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C:\Users\uplay\Desktop\Da condividere\"/>
    </mc:Choice>
  </mc:AlternateContent>
  <xr:revisionPtr revIDLastSave="0" documentId="13_ncr:1_{1ACC7340-0E8F-462F-B8D1-D4C79A7836C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EA values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<sst xmlns="http://schemas.openxmlformats.org/spreadsheetml/2006/main" count="34" uniqueCount="16">
  <si>
    <t>C1</t>
  </si>
  <si>
    <t>A0</t>
  </si>
  <si>
    <t>A1</t>
  </si>
  <si>
    <t>A2</t>
  </si>
  <si>
    <t>A3</t>
  </si>
  <si>
    <t>A4</t>
  </si>
  <si>
    <t>A5</t>
  </si>
  <si>
    <t>A6</t>
  </si>
  <si>
    <t>A7</t>
  </si>
  <si>
    <t>T(K)</t>
  </si>
  <si>
    <t>Cp SI (J/kg K)</t>
  </si>
  <si>
    <t>Cp Imp. (BTU/lbm °R)</t>
  </si>
  <si>
    <t>h ref (BTU/lbm)</t>
  </si>
  <si>
    <t>Gamma</t>
  </si>
  <si>
    <t>Phi ref (BTU/lbm °R)</t>
  </si>
  <si>
    <t>C5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</si>
</sst>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3" borderId="1" xfId="0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2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3" xfId="0" applyBorder="1"/>
    <xf numFmtId="0" fontId="0" fillId="0" borderId="12" xfId="0" applyBorder="1"/>
    <xf numFmtId="0" fontId="0" fillId="2" borderId="1" xfId="0" applyFill="1" applyBorder="1"/>
    <xf numFmtId="0" fontId="0" fillId="2" borderId="13" xfId="0" applyFill="1" applyBorder="1"/>
    <xf numFmtId="0" fontId="0" fillId="3" borderId="11" xfId="0" applyFill="1" applyBorder="1"/>
    <xf numFmtId="0" fontId="0" fillId="3" borderId="3" xfId="0" applyFill="1" applyBorder="1"/>
    <xf numFmtId="0" fontId="0" fillId="3" borderId="12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f = 0.0000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values'!$BN$5:$CJ$5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values'!$CT$6:$DP$6</c:f>
              <c:numCache>
                <c:formatCode>General</c:formatCode>
                <c:ptCount val="23"/>
                <c:pt idx="0">
                  <c:v>1012.7957120191604</c:v>
                </c:pt>
                <c:pt idx="1">
                  <c:v>1024.4909793731472</c:v>
                </c:pt>
                <c:pt idx="2">
                  <c:v>1039.7287720676848</c:v>
                </c:pt>
                <c:pt idx="3">
                  <c:v>1058.9959092103261</c:v>
                </c:pt>
                <c:pt idx="4">
                  <c:v>1081.8285286581631</c:v>
                </c:pt>
                <c:pt idx="5">
                  <c:v>1106.8120870178282</c:v>
                </c:pt>
                <c:pt idx="6">
                  <c:v>1131.5813596455562</c:v>
                </c:pt>
                <c:pt idx="7">
                  <c:v>1152.8204406486425</c:v>
                </c:pt>
                <c:pt idx="8">
                  <c:v>1169.4610211081269</c:v>
                </c:pt>
                <c:pt idx="9">
                  <c:v>1184.5230320543026</c:v>
                </c:pt>
                <c:pt idx="10">
                  <c:v>1198.1410987118541</c:v>
                </c:pt>
                <c:pt idx="11">
                  <c:v>1210.4428748485363</c:v>
                </c:pt>
                <c:pt idx="12">
                  <c:v>1221.5493822868712</c:v>
                </c:pt>
                <c:pt idx="13">
                  <c:v>1231.5750204530639</c:v>
                </c:pt>
                <c:pt idx="14">
                  <c:v>1240.6275825372991</c:v>
                </c:pt>
                <c:pt idx="15">
                  <c:v>1248.8082786109055</c:v>
                </c:pt>
                <c:pt idx="16">
                  <c:v>1256.2117637273104</c:v>
                </c:pt>
                <c:pt idx="17">
                  <c:v>1262.9261664019193</c:v>
                </c:pt>
                <c:pt idx="18">
                  <c:v>1269.0331107395368</c:v>
                </c:pt>
                <c:pt idx="19">
                  <c:v>1274.607724611991</c:v>
                </c:pt>
                <c:pt idx="20">
                  <c:v>1279.7186271765097</c:v>
                </c:pt>
                <c:pt idx="21">
                  <c:v>1284.4278918502578</c:v>
                </c:pt>
                <c:pt idx="22">
                  <c:v>1288.7909855098892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8C7-4E3D-9627-239E01991214}"/>
            </c:ext>
          </c:extLst>
        </c:ser>
        <c:ser>
          <c:idx val="1"/>
          <c:order val="1"/>
          <c:tx>
            <c:v>f = 0.0171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'CEA values'!$CT$5:$DP$5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values'!$CT$177:$DP$177</c:f>
              <c:numCache>
                <c:formatCode>General</c:formatCode>
                <c:ptCount val="23"/>
                <c:pt idx="0">
                  <c:v>1029.1822993863454</c:v>
                </c:pt>
                <c:pt idx="1">
                  <c:v>1045.0135452697173</c:v>
                </c:pt>
                <c:pt idx="2">
                  <c:v>1063.4114227666751</c:v>
                </c:pt>
                <c:pt idx="3">
                  <c:v>1085.1879320328287</c:v>
                </c:pt>
                <c:pt idx="4">
                  <c:v>1110.1440709934852</c:v>
                </c:pt>
                <c:pt idx="5">
                  <c:v>1137.0698353612745</c:v>
                </c:pt>
                <c:pt idx="6">
                  <c:v>1163.7442187846996</c:v>
                </c:pt>
                <c:pt idx="7">
                  <c:v>1186.9352135027884</c:v>
                </c:pt>
                <c:pt idx="8">
                  <c:v>1205.5074750571391</c:v>
                </c:pt>
                <c:pt idx="9">
                  <c:v>1222.3551553174618</c:v>
                </c:pt>
                <c:pt idx="10">
                  <c:v>1237.6174989185265</c:v>
                </c:pt>
                <c:pt idx="11">
                  <c:v>1251.4269817836257</c:v>
                </c:pt>
                <c:pt idx="12">
                  <c:v>1263.9096113614401</c:v>
                </c:pt>
                <c:pt idx="13">
                  <c:v>1275.1848785197237</c:v>
                </c:pt>
                <c:pt idx="14">
                  <c:v>1285.3656909593096</c:v>
                </c:pt>
                <c:pt idx="15">
                  <c:v>1294.5582909575417</c:v>
                </c:pt>
                <c:pt idx="16">
                  <c:v>1302.862161170546</c:v>
                </c:pt>
                <c:pt idx="17">
                  <c:v>1310.369922747321</c:v>
                </c:pt>
                <c:pt idx="18">
                  <c:v>1317.1672310350014</c:v>
                </c:pt>
                <c:pt idx="19">
                  <c:v>1323.332676494892</c:v>
                </c:pt>
                <c:pt idx="20">
                  <c:v>1328.9377027898781</c:v>
                </c:pt>
                <c:pt idx="21">
                  <c:v>1334.0465610918702</c:v>
                </c:pt>
                <c:pt idx="22">
                  <c:v>1338.7163298146186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8C7-4E3D-9627-239E01991214}"/>
            </c:ext>
          </c:extLst>
        </c:ser>
        <c:ser>
          <c:idx val="2"/>
          <c:order val="2"/>
          <c:tx>
            <c:v>f = 0.0343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'CEA values'!$CT$5:$DP$5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values'!$CT$349:$DP$349</c:f>
              <c:numCache>
                <c:formatCode>General</c:formatCode>
                <c:ptCount val="23"/>
                <c:pt idx="0">
                  <c:v>1045.1172228879605</c:v>
                </c:pt>
                <c:pt idx="1">
                  <c:v>1064.9705981798486</c:v>
                </c:pt>
                <c:pt idx="2">
                  <c:v>1086.4416012774714</c:v>
                </c:pt>
                <c:pt idx="3">
                  <c:v>1110.6584305733534</c:v>
                </c:pt>
                <c:pt idx="4">
                  <c:v>1137.6796351915491</c:v>
                </c:pt>
                <c:pt idx="5">
                  <c:v>1166.4941150085544</c:v>
                </c:pt>
                <c:pt idx="6">
                  <c:v>1195.021120837677</c:v>
                </c:pt>
                <c:pt idx="7">
                  <c:v>1220.1102552353843</c:v>
                </c:pt>
                <c:pt idx="8">
                  <c:v>1240.5609808803151</c:v>
                </c:pt>
                <c:pt idx="9">
                  <c:v>1259.1451276026212</c:v>
                </c:pt>
                <c:pt idx="10">
                  <c:v>1276.0064267728762</c:v>
                </c:pt>
                <c:pt idx="11">
                  <c:v>1291.2820472253911</c:v>
                </c:pt>
                <c:pt idx="12">
                  <c:v>1305.1028769547804</c:v>
                </c:pt>
                <c:pt idx="13">
                  <c:v>1317.593446774672</c:v>
                </c:pt>
                <c:pt idx="14">
                  <c:v>1328.8718113787561</c:v>
                </c:pt>
                <c:pt idx="15">
                  <c:v>1339.0493803557511</c:v>
                </c:pt>
                <c:pt idx="16">
                  <c:v>1348.2306947811524</c:v>
                </c:pt>
                <c:pt idx="17">
                  <c:v>1356.5131517359061</c:v>
                </c:pt>
                <c:pt idx="18">
                  <c:v>1363.9866902624581</c:v>
                </c:pt>
                <c:pt idx="19">
                  <c:v>1370.7334680486897</c:v>
                </c:pt>
                <c:pt idx="20">
                  <c:v>1376.8275793330542</c:v>
                </c:pt>
                <c:pt idx="21">
                  <c:v>1382.3348925660368</c:v>
                </c:pt>
                <c:pt idx="22">
                  <c:v>1387.3131202395666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8C7-4E3D-9627-239E01991214}"/>
            </c:ext>
          </c:extLst>
        </c:ser>
        <c:ser>
          <c:idx val="3"/>
          <c:order val="3"/>
          <c:tx>
            <c:v>f = 0.0514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'CEA values'!$CT$5:$DP$5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values'!$CT$520:$DP$520</c:f>
              <c:numCache>
                <c:formatCode>General</c:formatCode>
                <c:ptCount val="23"/>
                <c:pt idx="0">
                  <c:v>1060.4435268857744</c:v>
                </c:pt>
                <c:pt idx="1">
                  <c:v>1084.1649636279765</c:v>
                </c:pt>
                <c:pt idx="2">
                  <c:v>1108.5912962974237</c:v>
                </c:pt>
                <c:pt idx="3">
                  <c:v>1135.1549033120423</c:v>
                </c:pt>
                <c:pt idx="4">
                  <c:v>1164.1620732835368</c:v>
                </c:pt>
                <c:pt idx="5">
                  <c:v>1194.7930050384625</c:v>
                </c:pt>
                <c:pt idx="6">
                  <c:v>1225.101807792792</c:v>
                </c:pt>
                <c:pt idx="7">
                  <c:v>1252.0165018868242</c:v>
                </c:pt>
                <c:pt idx="8">
                  <c:v>1274.2738535276706</c:v>
                </c:pt>
                <c:pt idx="9">
                  <c:v>1294.5280538398474</c:v>
                </c:pt>
                <c:pt idx="10">
                  <c:v>1312.927145933169</c:v>
                </c:pt>
                <c:pt idx="11">
                  <c:v>1329.6128102393889</c:v>
                </c:pt>
                <c:pt idx="12">
                  <c:v>1344.7206291382829</c:v>
                </c:pt>
                <c:pt idx="13">
                  <c:v>1358.3799734297786</c:v>
                </c:pt>
                <c:pt idx="14">
                  <c:v>1370.7137946932519</c:v>
                </c:pt>
                <c:pt idx="15">
                  <c:v>1381.8382836602859</c:v>
                </c:pt>
                <c:pt idx="16">
                  <c:v>1391.8623620308754</c:v>
                </c:pt>
                <c:pt idx="17">
                  <c:v>1400.8870013562901</c:v>
                </c:pt>
                <c:pt idx="18">
                  <c:v>1409.0044128187981</c:v>
                </c:pt>
                <c:pt idx="19">
                  <c:v>1416.2972334406261</c:v>
                </c:pt>
                <c:pt idx="20">
                  <c:v>1422.8379554374537</c:v>
                </c:pt>
                <c:pt idx="21">
                  <c:v>1428.6889923809474</c:v>
                </c:pt>
                <c:pt idx="22">
                  <c:v>1433.903864529464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8C7-4E3D-9627-239E01991214}"/>
            </c:ext>
          </c:extLst>
        </c:ser>
        <c:ser>
          <c:idx val="4"/>
          <c:order val="4"/>
          <c:tx>
            <c:v>f = 0.0667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'CEA values'!$CT$5:$DP$5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values'!$CT$673:$DP$673</c:f>
              <c:numCache>
                <c:formatCode>General</c:formatCode>
                <c:ptCount val="23"/>
                <c:pt idx="0">
                  <c:v>1070.6387902882432</c:v>
                </c:pt>
                <c:pt idx="1">
                  <c:v>1097.9994021244511</c:v>
                </c:pt>
                <c:pt idx="2">
                  <c:v>1126.0352242186366</c:v>
                </c:pt>
                <c:pt idx="3">
                  <c:v>1156.4937307045052</c:v>
                </c:pt>
                <c:pt idx="4">
                  <c:v>1189.8970693439499</c:v>
                </c:pt>
                <c:pt idx="5">
                  <c:v>1224.4830392876913</c:v>
                </c:pt>
                <c:pt idx="6">
                  <c:v>1256.038041405169</c:v>
                </c:pt>
                <c:pt idx="7">
                  <c:v>1282.5257771343593</c:v>
                </c:pt>
                <c:pt idx="8">
                  <c:v>1304.6859300098545</c:v>
                </c:pt>
                <c:pt idx="9">
                  <c:v>1325.0325312901839</c:v>
                </c:pt>
                <c:pt idx="10">
                  <c:v>1343.6740802406034</c:v>
                </c:pt>
                <c:pt idx="11">
                  <c:v>1360.7083378271884</c:v>
                </c:pt>
                <c:pt idx="12">
                  <c:v>1376.2332550843362</c:v>
                </c:pt>
                <c:pt idx="13">
                  <c:v>1390.3486268384597</c:v>
                </c:pt>
                <c:pt idx="14">
                  <c:v>1403.1553547941769</c:v>
                </c:pt>
                <c:pt idx="15">
                  <c:v>1414.754097536033</c:v>
                </c:pt>
                <c:pt idx="16">
                  <c:v>1425.2439015700022</c:v>
                </c:pt>
                <c:pt idx="17">
                  <c:v>1434.7209284812284</c:v>
                </c:pt>
                <c:pt idx="18">
                  <c:v>1443.2771759175453</c:v>
                </c:pt>
                <c:pt idx="19">
                  <c:v>1450.9989244521853</c:v>
                </c:pt>
                <c:pt idx="20">
                  <c:v>1457.9644342009524</c:v>
                </c:pt>
                <c:pt idx="21">
                  <c:v>1464.240277238838</c:v>
                </c:pt>
                <c:pt idx="22">
                  <c:v>1469.8763630917213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8C7-4E3D-9627-239E019912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6620208"/>
        <c:axId val="586622128"/>
      </c:scatterChart>
      <c:valAx>
        <c:axId val="586620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T [K]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86622128"/>
        <c:crosses val="autoZero"/>
        <c:crossBetween val="midCat"/>
      </c:valAx>
      <c:valAx>
        <c:axId val="586622128"/>
        <c:scaling>
          <c:orientation val="minMax"/>
          <c:max val="1500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Cp [J/(kg  K)]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866202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 anchor="t" anchorCtr="0"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f = 0.0000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values'!$BN$5:$CJ$5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values'!$BN$6:$CJ$6</c:f>
              <c:numCache>
                <c:formatCode>General</c:formatCode>
                <c:ptCount val="23"/>
                <c:pt idx="0">
                  <c:v>1.3993487103543827</c:v>
                </c:pt>
                <c:pt idx="1">
                  <c:v>1.392998254898886</c:v>
                </c:pt>
                <c:pt idx="2">
                  <c:v>1.3850210820108506</c:v>
                </c:pt>
                <c:pt idx="3">
                  <c:v>1.3753865155147482</c:v>
                </c:pt>
                <c:pt idx="4">
                  <c:v>1.3645753257482685</c:v>
                </c:pt>
                <c:pt idx="5">
                  <c:v>1.3534373611213373</c:v>
                </c:pt>
                <c:pt idx="6">
                  <c:v>1.3430469882796434</c:v>
                </c:pt>
                <c:pt idx="7">
                  <c:v>1.3346120346327157</c:v>
                </c:pt>
                <c:pt idx="8">
                  <c:v>1.3282876770468552</c:v>
                </c:pt>
                <c:pt idx="9">
                  <c:v>1.3227659237895253</c:v>
                </c:pt>
                <c:pt idx="10">
                  <c:v>1.3179310224810377</c:v>
                </c:pt>
                <c:pt idx="11">
                  <c:v>1.3136863242027839</c:v>
                </c:pt>
                <c:pt idx="12">
                  <c:v>1.3099502860982164</c:v>
                </c:pt>
                <c:pt idx="13">
                  <c:v>1.3066535561587096</c:v>
                </c:pt>
                <c:pt idx="14">
                  <c:v>1.303736769608929</c:v>
                </c:pt>
                <c:pt idx="15">
                  <c:v>1.3011488888650664</c:v>
                </c:pt>
                <c:pt idx="16">
                  <c:v>1.2988459661694323</c:v>
                </c:pt>
                <c:pt idx="17">
                  <c:v>1.2967902377653522</c:v>
                </c:pt>
                <c:pt idx="18">
                  <c:v>1.2949494769824261</c:v>
                </c:pt>
                <c:pt idx="19">
                  <c:v>1.2932965453372549</c:v>
                </c:pt>
                <c:pt idx="20">
                  <c:v>1.2918090888026375</c:v>
                </c:pt>
                <c:pt idx="21">
                  <c:v>1.2904693326801431</c:v>
                </c:pt>
                <c:pt idx="22">
                  <c:v>1.2892639341083065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BF2-45CF-A963-62D4F0FA390A}"/>
            </c:ext>
          </c:extLst>
        </c:ser>
        <c:ser>
          <c:idx val="1"/>
          <c:order val="1"/>
          <c:tx>
            <c:v>f = 0.0171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values'!$BN$5:$CJ$5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values'!$BN$177:$CJ$177</c:f>
              <c:numCache>
                <c:formatCode>General</c:formatCode>
                <c:ptCount val="23"/>
                <c:pt idx="0">
                  <c:v>1.3913494131301443</c:v>
                </c:pt>
                <c:pt idx="1">
                  <c:v>1.383149167131837</c:v>
                </c:pt>
                <c:pt idx="2">
                  <c:v>1.374040937742365</c:v>
                </c:pt>
                <c:pt idx="3">
                  <c:v>1.3638043662820225</c:v>
                </c:pt>
                <c:pt idx="4">
                  <c:v>1.3527411687746427</c:v>
                </c:pt>
                <c:pt idx="5">
                  <c:v>1.3415354631751588</c:v>
                </c:pt>
                <c:pt idx="6">
                  <c:v>1.3311149715569268</c:v>
                </c:pt>
                <c:pt idx="7">
                  <c:v>1.3225586723924057</c:v>
                </c:pt>
                <c:pt idx="8">
                  <c:v>1.3160188706580358</c:v>
                </c:pt>
                <c:pt idx="9">
                  <c:v>1.3103116423042991</c:v>
                </c:pt>
                <c:pt idx="10">
                  <c:v>1.3053166962536069</c:v>
                </c:pt>
                <c:pt idx="11">
                  <c:v>1.3009341709018063</c:v>
                </c:pt>
                <c:pt idx="12">
                  <c:v>1.2970803632562529</c:v>
                </c:pt>
                <c:pt idx="13">
                  <c:v>1.2936846344310942</c:v>
                </c:pt>
                <c:pt idx="14">
                  <c:v>1.2906870983741188</c:v>
                </c:pt>
                <c:pt idx="15">
                  <c:v>1.2880369046617535</c:v>
                </c:pt>
                <c:pt idx="16">
                  <c:v>1.2856909825497342</c:v>
                </c:pt>
                <c:pt idx="17">
                  <c:v>1.2836131484023183</c:v>
                </c:pt>
                <c:pt idx="18">
                  <c:v>1.2817734981407549</c:v>
                </c:pt>
                <c:pt idx="19">
                  <c:v>1.2801480152372822</c:v>
                </c:pt>
                <c:pt idx="20">
                  <c:v>1.2787183264190154</c:v>
                </c:pt>
                <c:pt idx="21">
                  <c:v>1.2774715336137838</c:v>
                </c:pt>
                <c:pt idx="22">
                  <c:v>1.2764000431370379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BF2-45CF-A963-62D4F0FA390A}"/>
            </c:ext>
          </c:extLst>
        </c:ser>
        <c:ser>
          <c:idx val="2"/>
          <c:order val="2"/>
          <c:tx>
            <c:v>f = 0.0343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values'!$BN$5:$CJ$5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values'!$BN$349:$CJ$349</c:f>
              <c:numCache>
                <c:formatCode>General</c:formatCode>
                <c:ptCount val="23"/>
                <c:pt idx="0">
                  <c:v>1.3838942115143427</c:v>
                </c:pt>
                <c:pt idx="1">
                  <c:v>1.3740605744219898</c:v>
                </c:pt>
                <c:pt idx="2">
                  <c:v>1.3639774511937863</c:v>
                </c:pt>
                <c:pt idx="3">
                  <c:v>1.3532379180984233</c:v>
                </c:pt>
                <c:pt idx="4">
                  <c:v>1.3419789717627602</c:v>
                </c:pt>
                <c:pt idx="5">
                  <c:v>1.330737580753379</c:v>
                </c:pt>
                <c:pt idx="6">
                  <c:v>1.3203134182953913</c:v>
                </c:pt>
                <c:pt idx="7">
                  <c:v>1.3116739418186565</c:v>
                </c:pt>
                <c:pt idx="8">
                  <c:v>1.3049690774157994</c:v>
                </c:pt>
                <c:pt idx="9">
                  <c:v>1.299121626374186</c:v>
                </c:pt>
                <c:pt idx="10">
                  <c:v>1.2940071411623639</c:v>
                </c:pt>
                <c:pt idx="11">
                  <c:v>1.2895227551287662</c:v>
                </c:pt>
                <c:pt idx="12">
                  <c:v>1.2855826141546973</c:v>
                </c:pt>
                <c:pt idx="13">
                  <c:v>1.2821145778307232</c:v>
                </c:pt>
                <c:pt idx="14">
                  <c:v>1.2790577860903412</c:v>
                </c:pt>
                <c:pt idx="15">
                  <c:v>1.2763608941722011</c:v>
                </c:pt>
                <c:pt idx="16">
                  <c:v>1.2739808415122393</c:v>
                </c:pt>
                <c:pt idx="17">
                  <c:v>1.2718820552987242</c:v>
                </c:pt>
                <c:pt idx="18">
                  <c:v>1.2700360033986169</c:v>
                </c:pt>
                <c:pt idx="19">
                  <c:v>1.2684210091629424</c:v>
                </c:pt>
                <c:pt idx="20">
                  <c:v>1.2670222248849818</c:v>
                </c:pt>
                <c:pt idx="21">
                  <c:v>1.2658316322312579</c:v>
                </c:pt>
                <c:pt idx="22">
                  <c:v>1.2648478994428944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BF2-45CF-A963-62D4F0FA390A}"/>
            </c:ext>
          </c:extLst>
        </c:ser>
        <c:ser>
          <c:idx val="3"/>
          <c:order val="3"/>
          <c:tx>
            <c:v>f = 0.0514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values'!$BN$5:$CJ$5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values'!$BN$520:$CJ$520</c:f>
              <c:numCache>
                <c:formatCode>General</c:formatCode>
                <c:ptCount val="23"/>
                <c:pt idx="0">
                  <c:v>1.377007478094606</c:v>
                </c:pt>
                <c:pt idx="1">
                  <c:v>1.3657416237628548</c:v>
                </c:pt>
                <c:pt idx="2">
                  <c:v>1.3548236022583189</c:v>
                </c:pt>
                <c:pt idx="3">
                  <c:v>1.3436668950679904</c:v>
                </c:pt>
                <c:pt idx="4">
                  <c:v>1.3322586677330976</c:v>
                </c:pt>
                <c:pt idx="5">
                  <c:v>1.3210061760027101</c:v>
                </c:pt>
                <c:pt idx="6">
                  <c:v>1.3105978848472406</c:v>
                </c:pt>
                <c:pt idx="7">
                  <c:v>1.3019051375822168</c:v>
                </c:pt>
                <c:pt idx="8">
                  <c:v>1.2950758522763974</c:v>
                </c:pt>
                <c:pt idx="9">
                  <c:v>1.289124345603162</c:v>
                </c:pt>
                <c:pt idx="10">
                  <c:v>1.2839224602953758</c:v>
                </c:pt>
                <c:pt idx="11">
                  <c:v>1.2793646427551335</c:v>
                </c:pt>
                <c:pt idx="12">
                  <c:v>1.2753630956464481</c:v>
                </c:pt>
                <c:pt idx="13">
                  <c:v>1.2718443070865433</c:v>
                </c:pt>
                <c:pt idx="14">
                  <c:v>1.2687465602562253</c:v>
                </c:pt>
                <c:pt idx="15">
                  <c:v>1.2660182409518366</c:v>
                </c:pt>
                <c:pt idx="16">
                  <c:v>1.2636168261332235</c:v>
                </c:pt>
                <c:pt idx="17">
                  <c:v>1.261508459074336</c:v>
                </c:pt>
                <c:pt idx="18">
                  <c:v>1.2596679972606593</c:v>
                </c:pt>
                <c:pt idx="19">
                  <c:v>1.2580793518327704</c:v>
                </c:pt>
                <c:pt idx="20">
                  <c:v>1.2567358129943831</c:v>
                </c:pt>
                <c:pt idx="21">
                  <c:v>1.2556398881685964</c:v>
                </c:pt>
                <c:pt idx="22">
                  <c:v>1.2548020614489259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BF2-45CF-A963-62D4F0FA390A}"/>
            </c:ext>
          </c:extLst>
        </c:ser>
        <c:ser>
          <c:idx val="4"/>
          <c:order val="4"/>
          <c:tx>
            <c:v>f = 0.0667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values'!$BN$5:$CJ$5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values'!$BN$673:$CJ$673</c:f>
              <c:numCache>
                <c:formatCode>General</c:formatCode>
                <c:ptCount val="23"/>
                <c:pt idx="0">
                  <c:v>1.3727209754327385</c:v>
                </c:pt>
                <c:pt idx="1">
                  <c:v>1.3601010271098006</c:v>
                </c:pt>
                <c:pt idx="2">
                  <c:v>1.3481440218319038</c:v>
                </c:pt>
                <c:pt idx="3">
                  <c:v>1.3364841458676329</c:v>
                </c:pt>
                <c:pt idx="4">
                  <c:v>1.3255990384669272</c:v>
                </c:pt>
                <c:pt idx="5">
                  <c:v>1.316381549072118</c:v>
                </c:pt>
                <c:pt idx="6">
                  <c:v>1.3079603010818142</c:v>
                </c:pt>
                <c:pt idx="7">
                  <c:v>1.299925010381132</c:v>
                </c:pt>
                <c:pt idx="8">
                  <c:v>1.2933490747161038</c:v>
                </c:pt>
                <c:pt idx="9">
                  <c:v>1.2875501976928618</c:v>
                </c:pt>
                <c:pt idx="10">
                  <c:v>1.2824342265911592</c:v>
                </c:pt>
                <c:pt idx="11">
                  <c:v>1.2779159295484319</c:v>
                </c:pt>
                <c:pt idx="12">
                  <c:v>1.2739221241250374</c:v>
                </c:pt>
                <c:pt idx="13">
                  <c:v>1.2703893919269651</c:v>
                </c:pt>
                <c:pt idx="14">
                  <c:v>1.2672624362335783</c:v>
                </c:pt>
                <c:pt idx="15">
                  <c:v>1.264492965814231</c:v>
                </c:pt>
                <c:pt idx="16">
                  <c:v>1.2620389429456316</c:v>
                </c:pt>
                <c:pt idx="17">
                  <c:v>1.2598641758929412</c:v>
                </c:pt>
                <c:pt idx="18">
                  <c:v>1.2579383574960481</c:v>
                </c:pt>
                <c:pt idx="19">
                  <c:v>1.256237831048884</c:v>
                </c:pt>
                <c:pt idx="20">
                  <c:v>1.2547476498920691</c:v>
                </c:pt>
                <c:pt idx="21">
                  <c:v>1.2534657140092695</c:v>
                </c:pt>
                <c:pt idx="22">
                  <c:v>1.2524089554613473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BF2-45CF-A963-62D4F0FA39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823856"/>
        <c:axId val="341831536"/>
      </c:scatterChart>
      <c:valAx>
        <c:axId val="341823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T [K]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41831536"/>
        <c:crosses val="autoZero"/>
        <c:crossBetween val="midCat"/>
      </c:valAx>
      <c:valAx>
        <c:axId val="341831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γ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418238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f = 0.0000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'CEA values'!$CT$685:$DP$685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values'!$CT$686:$DP$686</c:f>
              <c:numCache>
                <c:formatCode>General</c:formatCode>
                <c:ptCount val="23"/>
                <c:pt idx="0">
                  <c:v>1014.2028998517447</c:v>
                </c:pt>
                <c:pt idx="1">
                  <c:v>1023.2082413085542</c:v>
                </c:pt>
                <c:pt idx="2">
                  <c:v>1038.6526011154783</c:v>
                </c:pt>
                <c:pt idx="3">
                  <c:v>1059.1359790143949</c:v>
                </c:pt>
                <c:pt idx="4">
                  <c:v>1082.8906425847269</c:v>
                </c:pt>
                <c:pt idx="5">
                  <c:v>1107.7811272434424</c:v>
                </c:pt>
                <c:pt idx="6">
                  <c:v>1131.3042362451313</c:v>
                </c:pt>
                <c:pt idx="7">
                  <c:v>1150.5890406836759</c:v>
                </c:pt>
                <c:pt idx="8">
                  <c:v>1166.9868047293176</c:v>
                </c:pt>
                <c:pt idx="9">
                  <c:v>1182.0435552023439</c:v>
                </c:pt>
                <c:pt idx="10">
                  <c:v>1195.8448295942669</c:v>
                </c:pt>
                <c:pt idx="11">
                  <c:v>1208.4734041644952</c:v>
                </c:pt>
                <c:pt idx="12">
                  <c:v>1220.0093007900643</c:v>
                </c:pt>
                <c:pt idx="13">
                  <c:v>1230.5297978105366</c:v>
                </c:pt>
                <c:pt idx="14">
                  <c:v>1240.1094479802359</c:v>
                </c:pt>
                <c:pt idx="15">
                  <c:v>1248.820103493201</c:v>
                </c:pt>
                <c:pt idx="16">
                  <c:v>1256.7309456226999</c:v>
                </c:pt>
                <c:pt idx="17">
                  <c:v>1263.9085142387964</c:v>
                </c:pt>
                <c:pt idx="18">
                  <c:v>1270.4167311803126</c:v>
                </c:pt>
                <c:pt idx="19">
                  <c:v>1276.3169116070997</c:v>
                </c:pt>
                <c:pt idx="20">
                  <c:v>1281.6677589707213</c:v>
                </c:pt>
                <c:pt idx="21">
                  <c:v>1286.525341657313</c:v>
                </c:pt>
                <c:pt idx="22">
                  <c:v>1290.943052071899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F3-4936-9EE2-B9FEBD0AEC96}"/>
            </c:ext>
          </c:extLst>
        </c:ser>
        <c:ser>
          <c:idx val="1"/>
          <c:order val="1"/>
          <c:tx>
            <c:v>f = 0.0171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'CEA values'!$CT$685:$DP$685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values'!$CT$857:$DP$857</c:f>
              <c:numCache>
                <c:formatCode>General</c:formatCode>
                <c:ptCount val="23"/>
                <c:pt idx="0">
                  <c:v>1028.2832108544787</c:v>
                </c:pt>
                <c:pt idx="1">
                  <c:v>1041.5027142934796</c:v>
                </c:pt>
                <c:pt idx="2">
                  <c:v>1060.095199037127</c:v>
                </c:pt>
                <c:pt idx="3">
                  <c:v>1083.0265564463496</c:v>
                </c:pt>
                <c:pt idx="4">
                  <c:v>1108.8229808457538</c:v>
                </c:pt>
                <c:pt idx="5">
                  <c:v>1135.5709695436922</c:v>
                </c:pt>
                <c:pt idx="6">
                  <c:v>1160.9173229880389</c:v>
                </c:pt>
                <c:pt idx="7">
                  <c:v>1182.0691454432399</c:v>
                </c:pt>
                <c:pt idx="8">
                  <c:v>1200.2739852099785</c:v>
                </c:pt>
                <c:pt idx="9">
                  <c:v>1216.9837457603073</c:v>
                </c:pt>
                <c:pt idx="10">
                  <c:v>1232.2926380526053</c:v>
                </c:pt>
                <c:pt idx="11">
                  <c:v>1246.2918731082723</c:v>
                </c:pt>
                <c:pt idx="12">
                  <c:v>1259.0696367638557</c:v>
                </c:pt>
                <c:pt idx="13">
                  <c:v>1270.711045236987</c:v>
                </c:pt>
                <c:pt idx="14">
                  <c:v>1281.2980819346351</c:v>
                </c:pt>
                <c:pt idx="15">
                  <c:v>1290.9095156856392</c:v>
                </c:pt>
                <c:pt idx="16">
                  <c:v>1299.6208012070701</c:v>
                </c:pt>
                <c:pt idx="17">
                  <c:v>1307.5039643875837</c:v>
                </c:pt>
                <c:pt idx="18">
                  <c:v>1314.6274790482901</c:v>
                </c:pt>
                <c:pt idx="19">
                  <c:v>1321.056148448434</c:v>
                </c:pt>
                <c:pt idx="20">
                  <c:v>1326.8510135889596</c:v>
                </c:pt>
                <c:pt idx="21">
                  <c:v>1332.0693208159823</c:v>
                </c:pt>
                <c:pt idx="22">
                  <c:v>1336.7645922736297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FF3-4936-9EE2-B9FEBD0AEC96}"/>
            </c:ext>
          </c:extLst>
        </c:ser>
        <c:ser>
          <c:idx val="2"/>
          <c:order val="2"/>
          <c:tx>
            <c:v>f = 0.0343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'CEA values'!$CT$685:$DP$685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values'!$CT$1029:$DP$1029</c:f>
              <c:numCache>
                <c:formatCode>General</c:formatCode>
                <c:ptCount val="23"/>
                <c:pt idx="0">
                  <c:v>1041.9753626627967</c:v>
                </c:pt>
                <c:pt idx="1">
                  <c:v>1059.2930375183862</c:v>
                </c:pt>
                <c:pt idx="2">
                  <c:v>1080.9470164605407</c:v>
                </c:pt>
                <c:pt idx="3">
                  <c:v>1106.2589866898202</c:v>
                </c:pt>
                <c:pt idx="4">
                  <c:v>1134.0409655788942</c:v>
                </c:pt>
                <c:pt idx="5">
                  <c:v>1162.595300698398</c:v>
                </c:pt>
                <c:pt idx="6">
                  <c:v>1189.7146700089725</c:v>
                </c:pt>
                <c:pt idx="7">
                  <c:v>1212.6820827016643</c:v>
                </c:pt>
                <c:pt idx="8">
                  <c:v>1232.6442065322085</c:v>
                </c:pt>
                <c:pt idx="9">
                  <c:v>1250.9614232077683</c:v>
                </c:pt>
                <c:pt idx="10">
                  <c:v>1267.7363715911456</c:v>
                </c:pt>
                <c:pt idx="11">
                  <c:v>1283.0684659313736</c:v>
                </c:pt>
                <c:pt idx="12">
                  <c:v>1297.0538567813942</c:v>
                </c:pt>
                <c:pt idx="13">
                  <c:v>1309.7853566099604</c:v>
                </c:pt>
                <c:pt idx="14">
                  <c:v>1321.3523195732264</c:v>
                </c:pt>
                <c:pt idx="15">
                  <c:v>1331.8404630373352</c:v>
                </c:pt>
                <c:pt idx="16">
                  <c:v>1341.3316211420365</c:v>
                </c:pt>
                <c:pt idx="17">
                  <c:v>1349.9034299064228</c:v>
                </c:pt>
                <c:pt idx="18">
                  <c:v>1357.6289604547035</c:v>
                </c:pt>
                <c:pt idx="19">
                  <c:v>1364.5763416673356</c:v>
                </c:pt>
                <c:pt idx="20">
                  <c:v>1370.8084455446408</c:v>
                </c:pt>
                <c:pt idx="21">
                  <c:v>1376.3827471564957</c:v>
                </c:pt>
                <c:pt idx="22">
                  <c:v>1381.351511359569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FF3-4936-9EE2-B9FEBD0AEC96}"/>
            </c:ext>
          </c:extLst>
        </c:ser>
        <c:ser>
          <c:idx val="3"/>
          <c:order val="3"/>
          <c:tx>
            <c:v>f = 0.0514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'CEA values'!$CT$685:$DP$685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values'!$CT$1200:$DP$1200</c:f>
              <c:numCache>
                <c:formatCode>General</c:formatCode>
                <c:ptCount val="23"/>
                <c:pt idx="0">
                  <c:v>1055.1447426988898</c:v>
                </c:pt>
                <c:pt idx="1">
                  <c:v>1076.4035766448496</c:v>
                </c:pt>
                <c:pt idx="2">
                  <c:v>1101.0017015176866</c:v>
                </c:pt>
                <c:pt idx="3">
                  <c:v>1128.6030427205058</c:v>
                </c:pt>
                <c:pt idx="4">
                  <c:v>1158.2945303973738</c:v>
                </c:pt>
                <c:pt idx="5">
                  <c:v>1188.5860994648517</c:v>
                </c:pt>
                <c:pt idx="6">
                  <c:v>1217.4106897865825</c:v>
                </c:pt>
                <c:pt idx="7">
                  <c:v>1242.1242469732942</c:v>
                </c:pt>
                <c:pt idx="8">
                  <c:v>1263.7764717901207</c:v>
                </c:pt>
                <c:pt idx="9">
                  <c:v>1283.639680114562</c:v>
                </c:pt>
                <c:pt idx="10">
                  <c:v>1301.8246139449961</c:v>
                </c:pt>
                <c:pt idx="11">
                  <c:v>1318.438575105316</c:v>
                </c:pt>
                <c:pt idx="12">
                  <c:v>1333.5853720899026</c:v>
                </c:pt>
                <c:pt idx="13">
                  <c:v>1347.3652041450089</c:v>
                </c:pt>
                <c:pt idx="14">
                  <c:v>1359.8744437076375</c:v>
                </c:pt>
                <c:pt idx="15">
                  <c:v>1371.2052695119251</c:v>
                </c:pt>
                <c:pt idx="16">
                  <c:v>1381.4451096688608</c:v>
                </c:pt>
                <c:pt idx="17">
                  <c:v>1390.6758846408743</c:v>
                </c:pt>
                <c:pt idx="18">
                  <c:v>1398.9731016619894</c:v>
                </c:pt>
                <c:pt idx="19">
                  <c:v>1406.4049528488358</c:v>
                </c:pt>
                <c:pt idx="20">
                  <c:v>1413.0317152060941</c:v>
                </c:pt>
                <c:pt idx="21">
                  <c:v>1418.9059209842467</c:v>
                </c:pt>
                <c:pt idx="22">
                  <c:v>1424.0738582343658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FF3-4936-9EE2-B9FEBD0AEC96}"/>
            </c:ext>
          </c:extLst>
        </c:ser>
        <c:ser>
          <c:idx val="4"/>
          <c:order val="4"/>
          <c:tx>
            <c:v>f = 0.0683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'CEA values'!$CT$685:$DP$685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values'!$CT$1369:$DP$1369</c:f>
              <c:numCache>
                <c:formatCode>General</c:formatCode>
                <c:ptCount val="23"/>
                <c:pt idx="0">
                  <c:v>1064.6314716637639</c:v>
                </c:pt>
                <c:pt idx="1">
                  <c:v>1089.919690205048</c:v>
                </c:pt>
                <c:pt idx="2">
                  <c:v>1118.3523729973249</c:v>
                </c:pt>
                <c:pt idx="3">
                  <c:v>1150.0132402864797</c:v>
                </c:pt>
                <c:pt idx="4">
                  <c:v>1184.276191933634</c:v>
                </c:pt>
                <c:pt idx="5">
                  <c:v>1218.5663249162853</c:v>
                </c:pt>
                <c:pt idx="6">
                  <c:v>1248.4083715026898</c:v>
                </c:pt>
                <c:pt idx="7">
                  <c:v>1272.7284699746374</c:v>
                </c:pt>
                <c:pt idx="8">
                  <c:v>1294.3653811065205</c:v>
                </c:pt>
                <c:pt idx="9">
                  <c:v>1314.3966233498957</c:v>
                </c:pt>
                <c:pt idx="10">
                  <c:v>1332.8830037667517</c:v>
                </c:pt>
                <c:pt idx="11">
                  <c:v>1349.885227512377</c:v>
                </c:pt>
                <c:pt idx="12">
                  <c:v>1365.4706654827833</c:v>
                </c:pt>
                <c:pt idx="13">
                  <c:v>1379.7130475254075</c:v>
                </c:pt>
                <c:pt idx="14">
                  <c:v>1392.6905591849927</c:v>
                </c:pt>
                <c:pt idx="15">
                  <c:v>1404.4838294275899</c:v>
                </c:pt>
                <c:pt idx="16">
                  <c:v>1415.1741872190121</c:v>
                </c:pt>
                <c:pt idx="17">
                  <c:v>1424.8421556696776</c:v>
                </c:pt>
                <c:pt idx="18">
                  <c:v>1433.5659657002507</c:v>
                </c:pt>
                <c:pt idx="19">
                  <c:v>1441.4196826668651</c:v>
                </c:pt>
                <c:pt idx="20">
                  <c:v>1448.4702658571459</c:v>
                </c:pt>
                <c:pt idx="21">
                  <c:v>1454.7727774148716</c:v>
                </c:pt>
                <c:pt idx="22">
                  <c:v>1460.3643320426336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FF3-4936-9EE2-B9FEBD0AE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9992160"/>
        <c:axId val="1339995040"/>
      </c:scatterChart>
      <c:valAx>
        <c:axId val="13399921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T [K]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39995040"/>
        <c:crosses val="autoZero"/>
        <c:crossBetween val="midCat"/>
      </c:valAx>
      <c:valAx>
        <c:axId val="1339995040"/>
        <c:scaling>
          <c:orientation val="minMax"/>
          <c:max val="1500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Cp [J/(kg  K)]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399921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f = 0.0000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values'!$BN$685:$CJ$685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values'!$BN$686:$CJ$686</c:f>
              <c:numCache>
                <c:formatCode>General</c:formatCode>
                <c:ptCount val="23"/>
                <c:pt idx="0">
                  <c:v>1.3985737760430452</c:v>
                </c:pt>
                <c:pt idx="1">
                  <c:v>1.3936848950070837</c:v>
                </c:pt>
                <c:pt idx="2">
                  <c:v>1.3855738274067322</c:v>
                </c:pt>
                <c:pt idx="3">
                  <c:v>1.3753182384770779</c:v>
                </c:pt>
                <c:pt idx="4">
                  <c:v>1.3640875546971956</c:v>
                </c:pt>
                <c:pt idx="5">
                  <c:v>1.3530190453784274</c:v>
                </c:pt>
                <c:pt idx="6">
                  <c:v>1.3431598573896635</c:v>
                </c:pt>
                <c:pt idx="7">
                  <c:v>1.3354786685886599</c:v>
                </c:pt>
                <c:pt idx="8">
                  <c:v>1.3292128455650292</c:v>
                </c:pt>
                <c:pt idx="9">
                  <c:v>1.3236620958965022</c:v>
                </c:pt>
                <c:pt idx="10">
                  <c:v>1.3187361024229285</c:v>
                </c:pt>
                <c:pt idx="11">
                  <c:v>1.3143582530375708</c:v>
                </c:pt>
                <c:pt idx="12">
                  <c:v>1.3104630358602551</c:v>
                </c:pt>
                <c:pt idx="13">
                  <c:v>1.306994027000939</c:v>
                </c:pt>
                <c:pt idx="14">
                  <c:v>1.3039023382579675</c:v>
                </c:pt>
                <c:pt idx="15">
                  <c:v>1.3011454311626578</c:v>
                </c:pt>
                <c:pt idx="16">
                  <c:v>1.2986862279686022</c:v>
                </c:pt>
                <c:pt idx="17">
                  <c:v>1.2964924641351143</c:v>
                </c:pt>
                <c:pt idx="18">
                  <c:v>1.294536234214106</c:v>
                </c:pt>
                <c:pt idx="19">
                  <c:v>1.2927936868950998</c:v>
                </c:pt>
                <c:pt idx="20">
                  <c:v>1.2912448275552499</c:v>
                </c:pt>
                <c:pt idx="21">
                  <c:v>1.2898733893594687</c:v>
                </c:pt>
                <c:pt idx="22">
                  <c:v>1.2886667373381702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F7-49C8-8E8A-1FD8857384CF}"/>
            </c:ext>
          </c:extLst>
        </c:ser>
        <c:ser>
          <c:idx val="1"/>
          <c:order val="1"/>
          <c:tx>
            <c:v>f = 0.0171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values'!$BN$685:$CJ$685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values'!$BN$857:$CJ$857</c:f>
              <c:numCache>
                <c:formatCode>General</c:formatCode>
                <c:ptCount val="23"/>
                <c:pt idx="0">
                  <c:v>1.3908100382939179</c:v>
                </c:pt>
                <c:pt idx="1">
                  <c:v>1.3839450579891457</c:v>
                </c:pt>
                <c:pt idx="2">
                  <c:v>1.3746881523292105</c:v>
                </c:pt>
                <c:pt idx="3">
                  <c:v>1.363868010303962</c:v>
                </c:pt>
                <c:pt idx="4">
                  <c:v>1.3524194054881578</c:v>
                </c:pt>
                <c:pt idx="5">
                  <c:v>1.3412852365413868</c:v>
                </c:pt>
                <c:pt idx="6">
                  <c:v>1.3313648461630265</c:v>
                </c:pt>
                <c:pt idx="7">
                  <c:v>1.3235171761586304</c:v>
                </c:pt>
                <c:pt idx="8">
                  <c:v>1.3170545896841399</c:v>
                </c:pt>
                <c:pt idx="9">
                  <c:v>1.3113459656674373</c:v>
                </c:pt>
                <c:pt idx="10">
                  <c:v>1.3062935937906177</c:v>
                </c:pt>
                <c:pt idx="11">
                  <c:v>1.3018152541910899</c:v>
                </c:pt>
                <c:pt idx="12">
                  <c:v>1.2978412621874331</c:v>
                </c:pt>
                <c:pt idx="13">
                  <c:v>1.2943122261343918</c:v>
                </c:pt>
                <c:pt idx="14">
                  <c:v>1.2911773506890623</c:v>
                </c:pt>
                <c:pt idx="15">
                  <c:v>1.2883931700883444</c:v>
                </c:pt>
                <c:pt idx="16">
                  <c:v>1.2859226298445163</c:v>
                </c:pt>
                <c:pt idx="17">
                  <c:v>1.2837344541697351</c:v>
                </c:pt>
                <c:pt idx="18">
                  <c:v>1.2818027438069848</c:v>
                </c:pt>
                <c:pt idx="19">
                  <c:v>1.2801067481341537</c:v>
                </c:pt>
                <c:pt idx="20">
                  <c:v>1.2786307489427458</c:v>
                </c:pt>
                <c:pt idx="21">
                  <c:v>1.2773639825758987</c:v>
                </c:pt>
                <c:pt idx="22">
                  <c:v>1.2763005133483194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DF7-49C8-8E8A-1FD8857384CF}"/>
            </c:ext>
          </c:extLst>
        </c:ser>
        <c:ser>
          <c:idx val="2"/>
          <c:order val="2"/>
          <c:tx>
            <c:v>f = 0.0343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values'!$BN$685:$CJ$685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values'!$BN$1029:$CJ$1029</c:f>
              <c:numCache>
                <c:formatCode>General</c:formatCode>
                <c:ptCount val="23"/>
                <c:pt idx="0">
                  <c:v>1.3835403076831188</c:v>
                </c:pt>
                <c:pt idx="1">
                  <c:v>1.3749192279562956</c:v>
                </c:pt>
                <c:pt idx="2">
                  <c:v>1.3646698241122304</c:v>
                </c:pt>
                <c:pt idx="3">
                  <c:v>1.353377381790871</c:v>
                </c:pt>
                <c:pt idx="4">
                  <c:v>1.3417615974513291</c:v>
                </c:pt>
                <c:pt idx="5">
                  <c:v>1.3305926596673567</c:v>
                </c:pt>
                <c:pt idx="6">
                  <c:v>1.3206405630458351</c:v>
                </c:pt>
                <c:pt idx="7">
                  <c:v>1.3126690895434543</c:v>
                </c:pt>
                <c:pt idx="8">
                  <c:v>1.3060558495781145</c:v>
                </c:pt>
                <c:pt idx="9">
                  <c:v>1.3002290526335927</c:v>
                </c:pt>
                <c:pt idx="10">
                  <c:v>1.2950843389152691</c:v>
                </c:pt>
                <c:pt idx="11">
                  <c:v>1.2905344245506361</c:v>
                </c:pt>
                <c:pt idx="12">
                  <c:v>1.2865057672418807</c:v>
                </c:pt>
                <c:pt idx="13">
                  <c:v>1.2829360669565657</c:v>
                </c:pt>
                <c:pt idx="14">
                  <c:v>1.2797724111711626</c:v>
                </c:pt>
                <c:pt idx="15">
                  <c:v>1.2769699401502335</c:v>
                </c:pt>
                <c:pt idx="16">
                  <c:v>1.2744909484652329</c:v>
                </c:pt>
                <c:pt idx="17">
                  <c:v>1.2723043577853401</c:v>
                </c:pt>
                <c:pt idx="18">
                  <c:v>1.2703854964729693</c:v>
                </c:pt>
                <c:pt idx="19">
                  <c:v>1.268716106932589</c:v>
                </c:pt>
                <c:pt idx="20">
                  <c:v>1.2672844733578419</c:v>
                </c:pt>
                <c:pt idx="21">
                  <c:v>1.266085520567809</c:v>
                </c:pt>
                <c:pt idx="22">
                  <c:v>1.2651206827265475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DF7-49C8-8E8A-1FD8857384CF}"/>
            </c:ext>
          </c:extLst>
        </c:ser>
        <c:ser>
          <c:idx val="3"/>
          <c:order val="3"/>
          <c:tx>
            <c:v>f = 0.0514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values'!$BN$685:$CJ$685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values'!$BN$1200:$CJ$1200</c:f>
              <c:numCache>
                <c:formatCode>General</c:formatCode>
                <c:ptCount val="23"/>
                <c:pt idx="0">
                  <c:v>1.3767954916492053</c:v>
                </c:pt>
                <c:pt idx="1">
                  <c:v>1.3666255248954402</c:v>
                </c:pt>
                <c:pt idx="2">
                  <c:v>1.3555224460731319</c:v>
                </c:pt>
                <c:pt idx="3">
                  <c:v>1.3438381391408891</c:v>
                </c:pt>
                <c:pt idx="4">
                  <c:v>1.3320971978870109</c:v>
                </c:pt>
                <c:pt idx="5">
                  <c:v>1.3209174499932865</c:v>
                </c:pt>
                <c:pt idx="6">
                  <c:v>1.3109563437361382</c:v>
                </c:pt>
                <c:pt idx="7">
                  <c:v>1.3028955273673828</c:v>
                </c:pt>
                <c:pt idx="8">
                  <c:v>1.2961690839824793</c:v>
                </c:pt>
                <c:pt idx="9">
                  <c:v>1.2902559707343886</c:v>
                </c:pt>
                <c:pt idx="10">
                  <c:v>1.2850459539263102</c:v>
                </c:pt>
                <c:pt idx="11">
                  <c:v>1.2804473027446153</c:v>
                </c:pt>
                <c:pt idx="12">
                  <c:v>1.2763830940215413</c:v>
                </c:pt>
                <c:pt idx="13">
                  <c:v>1.2727884882430622</c:v>
                </c:pt>
                <c:pt idx="14">
                  <c:v>1.2696087827260429</c:v>
                </c:pt>
                <c:pt idx="15">
                  <c:v>1.2667981304021361</c:v>
                </c:pt>
                <c:pt idx="16">
                  <c:v>1.2643188568855173</c:v>
                </c:pt>
                <c:pt idx="17">
                  <c:v>1.2621413142686753</c:v>
                </c:pt>
                <c:pt idx="18">
                  <c:v>1.2602441747464548</c:v>
                </c:pt>
                <c:pt idx="19">
                  <c:v>1.2586149822145949</c:v>
                </c:pt>
                <c:pt idx="20">
                  <c:v>1.257250634429941</c:v>
                </c:pt>
                <c:pt idx="21">
                  <c:v>1.2561572771905647</c:v>
                </c:pt>
                <c:pt idx="22">
                  <c:v>1.2553489578860633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DF7-49C8-8E8A-1FD8857384CF}"/>
            </c:ext>
          </c:extLst>
        </c:ser>
        <c:ser>
          <c:idx val="4"/>
          <c:order val="4"/>
          <c:tx>
            <c:v>f = 0.0683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'CEA values'!$BN$685:$CJ$685</c:f>
              <c:numCache>
                <c:formatCode>General</c:formatCode>
                <c:ptCount val="23"/>
                <c:pt idx="0">
                  <c:v>300</c:v>
                </c:pt>
                <c:pt idx="1">
                  <c:v>400</c:v>
                </c:pt>
                <c:pt idx="2">
                  <c:v>500</c:v>
                </c:pt>
                <c:pt idx="3">
                  <c:v>600</c:v>
                </c:pt>
                <c:pt idx="4">
                  <c:v>700</c:v>
                </c:pt>
                <c:pt idx="5">
                  <c:v>800</c:v>
                </c:pt>
                <c:pt idx="6">
                  <c:v>900</c:v>
                </c:pt>
                <c:pt idx="7">
                  <c:v>1000</c:v>
                </c:pt>
                <c:pt idx="8">
                  <c:v>1100</c:v>
                </c:pt>
                <c:pt idx="9">
                  <c:v>1200</c:v>
                </c:pt>
                <c:pt idx="10">
                  <c:v>1300</c:v>
                </c:pt>
                <c:pt idx="11">
                  <c:v>1400</c:v>
                </c:pt>
                <c:pt idx="12">
                  <c:v>1500</c:v>
                </c:pt>
                <c:pt idx="13">
                  <c:v>1600</c:v>
                </c:pt>
                <c:pt idx="14">
                  <c:v>1700</c:v>
                </c:pt>
                <c:pt idx="15">
                  <c:v>1800</c:v>
                </c:pt>
                <c:pt idx="16">
                  <c:v>1900</c:v>
                </c:pt>
                <c:pt idx="17">
                  <c:v>2000</c:v>
                </c:pt>
                <c:pt idx="18">
                  <c:v>2100</c:v>
                </c:pt>
                <c:pt idx="19">
                  <c:v>2200</c:v>
                </c:pt>
                <c:pt idx="20">
                  <c:v>2300</c:v>
                </c:pt>
                <c:pt idx="21">
                  <c:v>2400</c:v>
                </c:pt>
                <c:pt idx="22">
                  <c:v>2500</c:v>
                </c:pt>
              </c:numCache>
            </c:numRef>
          </c:xVal>
          <c:yVal>
            <c:numRef>
              <c:f>'CEA values'!$BN$1369:$CJ$1369</c:f>
              <c:numCache>
                <c:formatCode>General</c:formatCode>
                <c:ptCount val="23"/>
                <c:pt idx="0">
                  <c:v>1.3720436638762326</c:v>
                </c:pt>
                <c:pt idx="1">
                  <c:v>1.3603145748358421</c:v>
                </c:pt>
                <c:pt idx="2">
                  <c:v>1.348106771889575</c:v>
                </c:pt>
                <c:pt idx="3">
                  <c:v>1.3359508153060995</c:v>
                </c:pt>
                <c:pt idx="4">
                  <c:v>1.3248579074796032</c:v>
                </c:pt>
                <c:pt idx="5">
                  <c:v>1.3158866794359421</c:v>
                </c:pt>
                <c:pt idx="6">
                  <c:v>1.3077323557486273</c:v>
                </c:pt>
                <c:pt idx="7">
                  <c:v>1.3002340064053224</c:v>
                </c:pt>
                <c:pt idx="8">
                  <c:v>1.2937481846230692</c:v>
                </c:pt>
                <c:pt idx="9">
                  <c:v>1.2879827980775649</c:v>
                </c:pt>
                <c:pt idx="10">
                  <c:v>1.2828588992357572</c:v>
                </c:pt>
                <c:pt idx="11">
                  <c:v>1.2783047146060518</c:v>
                </c:pt>
                <c:pt idx="12">
                  <c:v>1.2742570259657215</c:v>
                </c:pt>
                <c:pt idx="13">
                  <c:v>1.2706598880812787</c:v>
                </c:pt>
                <c:pt idx="14">
                  <c:v>1.2674637669983808</c:v>
                </c:pt>
                <c:pt idx="15">
                  <c:v>1.2646249363984641</c:v>
                </c:pt>
                <c:pt idx="16">
                  <c:v>1.2621050753271603</c:v>
                </c:pt>
                <c:pt idx="17">
                  <c:v>1.2598711357488537</c:v>
                </c:pt>
                <c:pt idx="18">
                  <c:v>1.2578956740448883</c:v>
                </c:pt>
                <c:pt idx="19">
                  <c:v>1.2561580722984496</c:v>
                </c:pt>
                <c:pt idx="20">
                  <c:v>1.2546474518421662</c:v>
                </c:pt>
                <c:pt idx="21">
                  <c:v>1.2533682613341504</c:v>
                </c:pt>
                <c:pt idx="22">
                  <c:v>1.2523478633799483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DF7-49C8-8E8A-1FD885738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9981600"/>
        <c:axId val="1339980640"/>
      </c:scatterChart>
      <c:valAx>
        <c:axId val="1339981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T [K]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39980640"/>
        <c:crosses val="autoZero"/>
        <c:crossBetween val="midCat"/>
      </c:valAx>
      <c:valAx>
        <c:axId val="133998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γ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399816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120</xdr:col>
      <xdr:colOff>609599</xdr:colOff>
      <xdr:row>5</xdr:row>
      <xdr:rowOff>33337</xdr:rowOff>
    </xdr:from>
    <xdr:to>
      <xdr:col>129</xdr:col>
      <xdr:colOff>371474</xdr:colOff>
      <xdr:row>27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FAF772F-12BF-B109-FCFA-DD9C65E00B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121</xdr:col>
      <xdr:colOff>4761</xdr:colOff>
      <xdr:row>31</xdr:row>
      <xdr:rowOff>90486</xdr:rowOff>
    </xdr:from>
    <xdr:to>
      <xdr:col>129</xdr:col>
      <xdr:colOff>371474</xdr:colOff>
      <xdr:row>54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6911883-999E-EF5E-8753-41AD1E34269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129</xdr:col>
      <xdr:colOff>514350</xdr:colOff>
      <xdr:row>5</xdr:row>
      <xdr:rowOff>42861</xdr:rowOff>
    </xdr:from>
    <xdr:to>
      <xdr:col>138</xdr:col>
      <xdr:colOff>76200</xdr:colOff>
      <xdr:row>27</xdr:row>
      <xdr:rowOff>180974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2BD31B7-1BDD-71ED-C2F4-311E92260AB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129</xdr:col>
      <xdr:colOff>523875</xdr:colOff>
      <xdr:row>31</xdr:row>
      <xdr:rowOff>100011</xdr:rowOff>
    </xdr:from>
    <xdr:to>
      <xdr:col>138</xdr:col>
      <xdr:colOff>85725</xdr:colOff>
      <xdr:row>54</xdr:row>
      <xdr:rowOff>47624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317565-1290-F0C7-86D0-D73AC0A7474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R1373"/>
  <sheetViews>
    <sheetView tabSelected="1" topLeftCell="CB1339" workbookViewId="0">
      <selection activeCell="CG1373" sqref="CG1373"/>
    </sheetView>
  </sheetViews>
  <sheetFormatPr defaultRowHeight="15" x14ac:dyDescent="0.25"/>
  <cols>
    <col min="3" max="9" width="12.7109375" bestFit="1" customWidth="1"/>
    <col min="10" max="10" width="12" bestFit="1" customWidth="1"/>
    <col min="11" max="11" width="12" customWidth="1"/>
    <col min="13" max="13" width="23.7109375" customWidth="1"/>
    <col min="39" max="39" width="14.28515625" customWidth="1"/>
    <col min="64" max="64" width="9.140625" customWidth="1"/>
    <col min="66" max="88" width="12" bestFit="1" customWidth="1"/>
    <col min="91" max="91" width="14.85546875" bestFit="1" customWidth="1"/>
    <col min="94" max="94" width="19" bestFit="1" customWidth="1"/>
    <col min="131" max="131" width="12" bestFit="1" customWidth="1"/>
  </cols>
  <sheetData>
    <row r="1" spans="1:120" ht="15.75" thickBot="1" x14ac:dyDescent="0.3"/>
    <row r="2" spans="1:120" ht="15.75" thickBot="1" x14ac:dyDescent="0.3">
      <c r="A2" s="2" t="s">
        <v>0</v>
      </c>
      <c r="B2" s="5"/>
    </row>
    <row r="3" spans="1:120" ht="15.75" thickBot="1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8"/>
    </row>
    <row r="4" spans="1:120" ht="15.75" thickBot="1" x14ac:dyDescent="0.3">
      <c r="B4" s="9"/>
      <c r="M4" s="4" t="s">
        <v>11</v>
      </c>
      <c r="AM4" s="4" t="s">
        <v>10</v>
      </c>
      <c r="BM4" s="4" t="s">
        <v>13</v>
      </c>
      <c r="CQ4" s="10"/>
    </row>
    <row r="5" spans="1:120" ht="15.75" thickBot="1" x14ac:dyDescent="0.3">
      <c r="B5" s="9"/>
      <c r="C5" s="1" t="s">
        <v>8</v>
      </c>
      <c r="D5" s="1" t="s">
        <v>7</v>
      </c>
      <c r="E5" s="1" t="s">
        <v>6</v>
      </c>
      <c r="F5" s="1" t="s">
        <v>5</v>
      </c>
      <c r="G5" s="1" t="s">
        <v>4</v>
      </c>
      <c r="H5" s="1" t="s">
        <v>3</v>
      </c>
      <c r="I5" s="1" t="s">
        <v>2</v>
      </c>
      <c r="J5" s="1" t="s">
        <v>1</v>
      </c>
      <c r="K5" s="3"/>
      <c r="M5" s="1" t="s">
        <v>9</v>
      </c>
      <c r="N5" s="1">
        <v>300</v>
      </c>
      <c r="O5" s="1">
        <v>400</v>
      </c>
      <c r="P5" s="1">
        <v>500</v>
      </c>
      <c r="Q5" s="1">
        <v>600</v>
      </c>
      <c r="R5" s="1">
        <v>700</v>
      </c>
      <c r="S5" s="1">
        <v>800</v>
      </c>
      <c r="T5" s="1">
        <v>900</v>
      </c>
      <c r="U5" s="1">
        <v>1000</v>
      </c>
      <c r="V5" s="1">
        <v>1100</v>
      </c>
      <c r="W5" s="1">
        <v>1200</v>
      </c>
      <c r="X5" s="1">
        <v>1300</v>
      </c>
      <c r="Y5" s="1">
        <v>1400</v>
      </c>
      <c r="Z5" s="1">
        <v>1500</v>
      </c>
      <c r="AA5" s="1">
        <v>1600</v>
      </c>
      <c r="AB5" s="1">
        <v>1700</v>
      </c>
      <c r="AC5" s="1">
        <v>1800</v>
      </c>
      <c r="AD5" s="1">
        <v>1900</v>
      </c>
      <c r="AE5" s="1">
        <v>2000</v>
      </c>
      <c r="AF5" s="1">
        <v>2100</v>
      </c>
      <c r="AG5" s="1">
        <v>2200</v>
      </c>
      <c r="AH5" s="1">
        <v>2300</v>
      </c>
      <c r="AI5" s="1">
        <v>2400</v>
      </c>
      <c r="AJ5" s="1">
        <v>2500</v>
      </c>
      <c r="AM5" s="1" t="s">
        <v>9</v>
      </c>
      <c r="AN5" s="1">
        <v>300</v>
      </c>
      <c r="AO5" s="1">
        <v>400</v>
      </c>
      <c r="AP5" s="1">
        <v>500</v>
      </c>
      <c r="AQ5" s="1">
        <v>600</v>
      </c>
      <c r="AR5" s="1">
        <v>700</v>
      </c>
      <c r="AS5" s="1">
        <v>800</v>
      </c>
      <c r="AT5" s="1">
        <v>900</v>
      </c>
      <c r="AU5" s="1">
        <v>1000</v>
      </c>
      <c r="AV5" s="1">
        <v>1100</v>
      </c>
      <c r="AW5" s="1">
        <v>1200</v>
      </c>
      <c r="AX5" s="1">
        <v>1300</v>
      </c>
      <c r="AY5" s="1">
        <v>1400</v>
      </c>
      <c r="AZ5" s="1">
        <v>1500</v>
      </c>
      <c r="BA5" s="1">
        <v>1600</v>
      </c>
      <c r="BB5" s="1">
        <v>1700</v>
      </c>
      <c r="BC5" s="1">
        <v>1800</v>
      </c>
      <c r="BD5" s="1">
        <v>1900</v>
      </c>
      <c r="BE5" s="1">
        <v>2000</v>
      </c>
      <c r="BF5" s="1">
        <v>2100</v>
      </c>
      <c r="BG5" s="1">
        <v>2200</v>
      </c>
      <c r="BH5" s="1">
        <v>2300</v>
      </c>
      <c r="BI5" s="1">
        <v>2400</v>
      </c>
      <c r="BJ5" s="1">
        <v>2500</v>
      </c>
      <c r="BM5" s="1" t="s">
        <v>9</v>
      </c>
      <c r="BN5" s="1">
        <v>300</v>
      </c>
      <c r="BO5" s="1">
        <v>400</v>
      </c>
      <c r="BP5" s="1">
        <v>500</v>
      </c>
      <c r="BQ5" s="1">
        <v>600</v>
      </c>
      <c r="BR5" s="1">
        <v>700</v>
      </c>
      <c r="BS5" s="1">
        <v>800</v>
      </c>
      <c r="BT5" s="1">
        <v>900</v>
      </c>
      <c r="BU5" s="1">
        <v>1000</v>
      </c>
      <c r="BV5" s="1">
        <v>1100</v>
      </c>
      <c r="BW5" s="1">
        <v>1200</v>
      </c>
      <c r="BX5" s="1">
        <v>1300</v>
      </c>
      <c r="BY5" s="1">
        <v>1400</v>
      </c>
      <c r="BZ5" s="1">
        <v>1500</v>
      </c>
      <c r="CA5" s="1">
        <v>1600</v>
      </c>
      <c r="CB5" s="1">
        <v>1700</v>
      </c>
      <c r="CC5" s="1">
        <v>1800</v>
      </c>
      <c r="CD5" s="1">
        <v>1900</v>
      </c>
      <c r="CE5" s="1">
        <v>2000</v>
      </c>
      <c r="CF5" s="1">
        <v>2100</v>
      </c>
      <c r="CG5" s="1">
        <v>2200</v>
      </c>
      <c r="CH5" s="1">
        <v>2300</v>
      </c>
      <c r="CI5" s="1">
        <v>2400</v>
      </c>
      <c r="CJ5" s="1">
        <v>2500</v>
      </c>
      <c r="CM5" s="1" t="s">
        <v>12</v>
      </c>
      <c r="CP5" s="1" t="s">
        <v>14</v>
      </c>
      <c r="CQ5" s="10"/>
      <c r="CT5" s="1">
        <v>300</v>
      </c>
      <c r="CU5" s="1">
        <v>400</v>
      </c>
      <c r="CV5" s="1">
        <v>500</v>
      </c>
      <c r="CW5" s="1">
        <v>600</v>
      </c>
      <c r="CX5" s="1">
        <v>700</v>
      </c>
      <c r="CY5" s="1">
        <v>800</v>
      </c>
      <c r="CZ5" s="1">
        <v>900</v>
      </c>
      <c r="DA5" s="1">
        <v>1000</v>
      </c>
      <c r="DB5" s="1">
        <v>1100</v>
      </c>
      <c r="DC5" s="1">
        <v>1200</v>
      </c>
      <c r="DD5" s="1">
        <v>1300</v>
      </c>
      <c r="DE5" s="1">
        <v>1400</v>
      </c>
      <c r="DF5" s="1">
        <v>1500</v>
      </c>
      <c r="DG5" s="1">
        <v>1600</v>
      </c>
      <c r="DH5" s="1">
        <v>1700</v>
      </c>
      <c r="DI5" s="1">
        <v>1800</v>
      </c>
      <c r="DJ5" s="1">
        <v>1900</v>
      </c>
      <c r="DK5" s="1">
        <v>2000</v>
      </c>
      <c r="DL5" s="1">
        <v>2100</v>
      </c>
      <c r="DM5" s="1">
        <v>2200</v>
      </c>
      <c r="DN5" s="1">
        <v>2300</v>
      </c>
      <c r="DO5" s="1">
        <v>2400</v>
      </c>
      <c r="DP5" s="1">
        <v>2500</v>
      </c>
    </row>
    <row r="6" spans="1:120" x14ac:dyDescent="0.25">
      <c r="B6" s="9"/>
      <c r="C6" s="6">
        <v>1.6109926586061068E-23</v>
      </c>
      <c r="D6" s="7">
        <v>-1.4130239274923747E-19</v>
      </c>
      <c r="E6" s="7">
        <v>4.6008163355372773E-16</v>
      </c>
      <c r="F6" s="7">
        <v>-6.2076160602906704E-13</v>
      </c>
      <c r="G6" s="7">
        <v>1.0654872034477952E-10</v>
      </c>
      <c r="H6" s="7">
        <v>4.9341592796545776E-7</v>
      </c>
      <c r="I6" s="7">
        <v>-2.3456903753469943E-4</v>
      </c>
      <c r="J6" s="8">
        <v>0.81139866426953722</v>
      </c>
      <c r="N6" s="6">
        <v>0.78372157787466668</v>
      </c>
      <c r="O6" s="7">
        <v>0.79277160965852878</v>
      </c>
      <c r="P6" s="7">
        <v>0.80456291840141581</v>
      </c>
      <c r="Q6" s="7">
        <v>0.81947221446513452</v>
      </c>
      <c r="R6" s="7">
        <v>0.8371405520462597</v>
      </c>
      <c r="S6" s="7">
        <v>0.85647332917613572</v>
      </c>
      <c r="T6" s="7">
        <v>0.87564028772092417</v>
      </c>
      <c r="U6" s="7">
        <v>0.89207551338273239</v>
      </c>
      <c r="V6" s="7">
        <v>0.90495232735389075</v>
      </c>
      <c r="W6" s="7">
        <v>0.91660761266426038</v>
      </c>
      <c r="X6" s="7">
        <v>0.92714554500520685</v>
      </c>
      <c r="Y6" s="7">
        <v>0.93666490541529435</v>
      </c>
      <c r="Z6" s="7">
        <v>0.9452593430012266</v>
      </c>
      <c r="AA6" s="7">
        <v>0.95301738232698985</v>
      </c>
      <c r="AB6" s="7">
        <v>0.96002243591901282</v>
      </c>
      <c r="AC6" s="7">
        <v>0.96635282215469087</v>
      </c>
      <c r="AD6" s="7">
        <v>0.97208178700746728</v>
      </c>
      <c r="AE6" s="7">
        <v>0.97727752608513307</v>
      </c>
      <c r="AF6" s="7">
        <v>0.98200320175246825</v>
      </c>
      <c r="AG6" s="7">
        <v>0.98631694945925086</v>
      </c>
      <c r="AH6" s="7">
        <v>0.99027186808172663</v>
      </c>
      <c r="AI6" s="7">
        <v>0.99391599127156649</v>
      </c>
      <c r="AJ6" s="8">
        <v>0.99729224040726239</v>
      </c>
      <c r="AN6" s="6">
        <v>1.0127957120191604</v>
      </c>
      <c r="AO6" s="7">
        <v>1.0244909793731471</v>
      </c>
      <c r="AP6" s="7">
        <v>1.0397287720676847</v>
      </c>
      <c r="AQ6" s="7">
        <v>1.058995909210326</v>
      </c>
      <c r="AR6" s="7">
        <v>1.081828528658163</v>
      </c>
      <c r="AS6" s="7">
        <v>1.1068120870178282</v>
      </c>
      <c r="AT6" s="7">
        <v>1.1315813596455562</v>
      </c>
      <c r="AU6" s="7">
        <v>1.1528204406486424</v>
      </c>
      <c r="AV6" s="7">
        <v>1.1694610211081269</v>
      </c>
      <c r="AW6" s="7">
        <v>1.1845230320543025</v>
      </c>
      <c r="AX6" s="7">
        <v>1.1981410987118541</v>
      </c>
      <c r="AY6" s="7">
        <v>1.2104428748485363</v>
      </c>
      <c r="AZ6" s="7">
        <v>1.221549382286871</v>
      </c>
      <c r="BA6" s="7">
        <v>1.2315750204530638</v>
      </c>
      <c r="BB6" s="7">
        <v>1.240627582537299</v>
      </c>
      <c r="BC6" s="7">
        <v>1.2488082786109056</v>
      </c>
      <c r="BD6" s="7">
        <v>1.2562117637273105</v>
      </c>
      <c r="BE6" s="7">
        <v>1.2629261664019193</v>
      </c>
      <c r="BF6" s="7">
        <v>1.2690331107395367</v>
      </c>
      <c r="BG6" s="7">
        <v>1.2746077246119909</v>
      </c>
      <c r="BH6" s="7">
        <v>1.2797186271765097</v>
      </c>
      <c r="BI6" s="7">
        <v>1.2844278918502579</v>
      </c>
      <c r="BJ6" s="8">
        <v>1.2887909855098891</v>
      </c>
      <c r="BN6" s="6">
        <v>1.3993487103543827</v>
      </c>
      <c r="BO6" s="7">
        <v>1.392998254898886</v>
      </c>
      <c r="BP6" s="7">
        <v>1.3850210820108506</v>
      </c>
      <c r="BQ6" s="7">
        <v>1.3753865155147482</v>
      </c>
      <c r="BR6" s="7">
        <v>1.3645753257482685</v>
      </c>
      <c r="BS6" s="7">
        <v>1.3534373611213373</v>
      </c>
      <c r="BT6" s="7">
        <v>1.3430469882796434</v>
      </c>
      <c r="BU6" s="7">
        <v>1.3346120346327157</v>
      </c>
      <c r="BV6" s="7">
        <v>1.3282876770468552</v>
      </c>
      <c r="BW6" s="7">
        <v>1.3227659237895253</v>
      </c>
      <c r="BX6" s="7">
        <v>1.3179310224810377</v>
      </c>
      <c r="BY6" s="7">
        <v>1.3136863242027839</v>
      </c>
      <c r="BZ6" s="7">
        <v>1.3099502860982164</v>
      </c>
      <c r="CA6" s="7">
        <v>1.3066535561587096</v>
      </c>
      <c r="CB6" s="7">
        <v>1.303736769608929</v>
      </c>
      <c r="CC6" s="7">
        <v>1.3011488888650664</v>
      </c>
      <c r="CD6" s="7">
        <v>1.2988459661694323</v>
      </c>
      <c r="CE6" s="7">
        <v>1.2967902377653522</v>
      </c>
      <c r="CF6" s="7">
        <v>1.2949494769824261</v>
      </c>
      <c r="CG6" s="7">
        <v>1.2932965453372549</v>
      </c>
      <c r="CH6" s="7">
        <v>1.2918090888026375</v>
      </c>
      <c r="CI6" s="7">
        <v>1.2904693326801431</v>
      </c>
      <c r="CJ6" s="8">
        <v>1.2892639341083065</v>
      </c>
      <c r="CM6" s="14">
        <v>-4.796397726553641E-3</v>
      </c>
      <c r="CP6" s="14">
        <v>0.79068849666300023</v>
      </c>
      <c r="CQ6" s="10"/>
      <c r="CS6" s="19">
        <v>0</v>
      </c>
      <c r="CT6" s="6">
        <v>1012.7957120191604</v>
      </c>
      <c r="CU6" s="7">
        <v>1024.4909793731472</v>
      </c>
      <c r="CV6" s="7">
        <v>1039.7287720676848</v>
      </c>
      <c r="CW6" s="7">
        <v>1058.9959092103261</v>
      </c>
      <c r="CX6" s="7">
        <v>1081.8285286581631</v>
      </c>
      <c r="CY6" s="7">
        <v>1106.8120870178282</v>
      </c>
      <c r="CZ6" s="7">
        <v>1131.5813596455562</v>
      </c>
      <c r="DA6" s="7">
        <v>1152.8204406486425</v>
      </c>
      <c r="DB6" s="7">
        <v>1169.4610211081269</v>
      </c>
      <c r="DC6" s="7">
        <v>1184.5230320543026</v>
      </c>
      <c r="DD6" s="7">
        <v>1198.1410987118541</v>
      </c>
      <c r="DE6" s="7">
        <v>1210.4428748485363</v>
      </c>
      <c r="DF6" s="7">
        <v>1221.5493822868712</v>
      </c>
      <c r="DG6" s="7">
        <v>1231.5750204530639</v>
      </c>
      <c r="DH6" s="7">
        <v>1240.6275825372991</v>
      </c>
      <c r="DI6" s="7">
        <v>1248.8082786109055</v>
      </c>
      <c r="DJ6" s="7">
        <v>1256.2117637273104</v>
      </c>
      <c r="DK6" s="7">
        <v>1262.9261664019193</v>
      </c>
      <c r="DL6" s="7">
        <v>1269.0331107395368</v>
      </c>
      <c r="DM6" s="7">
        <v>1274.607724611991</v>
      </c>
      <c r="DN6" s="7">
        <v>1279.7186271765097</v>
      </c>
      <c r="DO6" s="7">
        <v>1284.4278918502578</v>
      </c>
      <c r="DP6" s="8">
        <v>1288.7909855098892</v>
      </c>
    </row>
    <row r="7" spans="1:120" x14ac:dyDescent="0.25">
      <c r="B7" s="9"/>
      <c r="C7" s="9">
        <v>1.4520640069555776E-23</v>
      </c>
      <c r="D7">
        <v>-1.2504341429444139E-19</v>
      </c>
      <c r="E7">
        <v>4.6061473100786451E-16</v>
      </c>
      <c r="F7">
        <v>-6.2209282186004344E-13</v>
      </c>
      <c r="G7">
        <v>-6.6095484809806421E-11</v>
      </c>
      <c r="H7">
        <v>6.0119955502703585E-7</v>
      </c>
      <c r="I7">
        <v>-2.6551890648709943E-4</v>
      </c>
      <c r="J7" s="10">
        <v>0.81133858062976527</v>
      </c>
      <c r="N7" s="9">
        <v>0.78379689760825311</v>
      </c>
      <c r="O7">
        <v>0.79286597441459294</v>
      </c>
      <c r="P7">
        <v>0.80467184058855112</v>
      </c>
      <c r="Q7">
        <v>0.81959269665394008</v>
      </c>
      <c r="R7">
        <v>0.83727081227962274</v>
      </c>
      <c r="S7">
        <v>0.85661252628068885</v>
      </c>
      <c r="T7">
        <v>0.87578824662801003</v>
      </c>
      <c r="U7">
        <v>0.89223245049160393</v>
      </c>
      <c r="V7">
        <v>0.9051181505688175</v>
      </c>
      <c r="W7">
        <v>0.91678165112673071</v>
      </c>
      <c r="X7">
        <v>0.92732714959411755</v>
      </c>
      <c r="Y7">
        <v>0.93685344886885857</v>
      </c>
      <c r="Z7">
        <v>0.94545421807148056</v>
      </c>
      <c r="AA7">
        <v>0.95321799691953668</v>
      </c>
      <c r="AB7">
        <v>0.96022820459163571</v>
      </c>
      <c r="AC7">
        <v>0.96656315429727246</v>
      </c>
      <c r="AD7">
        <v>0.97229607338444013</v>
      </c>
      <c r="AE7">
        <v>0.9774951269709069</v>
      </c>
      <c r="AF7">
        <v>0.98222344122937599</v>
      </c>
      <c r="AG7">
        <v>0.98653912094608909</v>
      </c>
      <c r="AH7">
        <v>0.99049525502501434</v>
      </c>
      <c r="AI7">
        <v>0.9941399034642433</v>
      </c>
      <c r="AJ7" s="10">
        <v>0.99751606057497377</v>
      </c>
      <c r="AN7" s="9">
        <v>1.0128930469724913</v>
      </c>
      <c r="AO7">
        <v>1.0246129260223218</v>
      </c>
      <c r="AP7">
        <v>1.0398695311423214</v>
      </c>
      <c r="AQ7">
        <v>1.0591516071617948</v>
      </c>
      <c r="AR7">
        <v>1.0819968626807563</v>
      </c>
      <c r="AS7">
        <v>1.1069919700714492</v>
      </c>
      <c r="AT7">
        <v>1.1317725654906956</v>
      </c>
      <c r="AU7">
        <v>1.1530232489359336</v>
      </c>
      <c r="AV7">
        <v>1.1696753128231598</v>
      </c>
      <c r="AW7">
        <v>1.1847479402531995</v>
      </c>
      <c r="AX7">
        <v>1.1983757845417768</v>
      </c>
      <c r="AY7">
        <v>1.2106865277052268</v>
      </c>
      <c r="AZ7">
        <v>1.221801217429739</v>
      </c>
      <c r="BA7">
        <v>1.2318342727243243</v>
      </c>
      <c r="BB7">
        <v>1.2408934953757149</v>
      </c>
      <c r="BC7">
        <v>1.2490800887768119</v>
      </c>
      <c r="BD7">
        <v>1.2564886839115559</v>
      </c>
      <c r="BE7">
        <v>1.263207369893395</v>
      </c>
      <c r="BF7">
        <v>1.2693177240564679</v>
      </c>
      <c r="BG7">
        <v>1.2748948346464153</v>
      </c>
      <c r="BH7">
        <v>1.280007307933388</v>
      </c>
      <c r="BI7">
        <v>1.2847172513817726</v>
      </c>
      <c r="BJ7" s="10">
        <v>1.2890802261184433</v>
      </c>
      <c r="BN7" s="9">
        <v>1.3993000900945338</v>
      </c>
      <c r="BO7">
        <v>1.3929380775954541</v>
      </c>
      <c r="BP7">
        <v>1.3849537483291945</v>
      </c>
      <c r="BQ7">
        <v>1.375315313997874</v>
      </c>
      <c r="BR7">
        <v>1.3645024528917349</v>
      </c>
      <c r="BS7">
        <v>1.3533639812007108</v>
      </c>
      <c r="BT7">
        <v>1.3429733424794053</v>
      </c>
      <c r="BU7">
        <v>1.3345375480873758</v>
      </c>
      <c r="BV7">
        <v>1.3282117572516261</v>
      </c>
      <c r="BW7">
        <v>1.3226887665687894</v>
      </c>
      <c r="BX7">
        <v>1.3178528027400374</v>
      </c>
      <c r="BY7">
        <v>1.313607212049283</v>
      </c>
      <c r="BZ7">
        <v>1.3098704659626359</v>
      </c>
      <c r="CA7">
        <v>1.3065732494541586</v>
      </c>
      <c r="CB7">
        <v>1.3036562599607706</v>
      </c>
      <c r="CC7">
        <v>1.3010685471036629</v>
      </c>
      <c r="CD7">
        <v>1.2987662703506468</v>
      </c>
      <c r="CE7">
        <v>1.296711781789655</v>
      </c>
      <c r="CF7">
        <v>1.2948729605399498</v>
      </c>
      <c r="CG7">
        <v>1.2932227388516901</v>
      </c>
      <c r="CH7">
        <v>1.2917387708915116</v>
      </c>
      <c r="CI7">
        <v>1.2904032051670906</v>
      </c>
      <c r="CJ7" s="10">
        <v>1.2892025301652972</v>
      </c>
      <c r="CM7" s="15">
        <v>6.3639970604883175E-2</v>
      </c>
      <c r="CP7" s="15">
        <v>0.79077046692467345</v>
      </c>
      <c r="CQ7" s="10"/>
      <c r="CS7" s="20">
        <v>1E-4</v>
      </c>
      <c r="CT7" s="9">
        <v>1012.8930469724912</v>
      </c>
      <c r="CU7">
        <v>1024.6129260223217</v>
      </c>
      <c r="CV7">
        <v>1039.8695311423214</v>
      </c>
      <c r="CW7">
        <v>1059.1516071617948</v>
      </c>
      <c r="CX7">
        <v>1081.9968626807563</v>
      </c>
      <c r="CY7">
        <v>1106.9919700714493</v>
      </c>
      <c r="CZ7">
        <v>1131.7725654906956</v>
      </c>
      <c r="DA7">
        <v>1153.0232489359335</v>
      </c>
      <c r="DB7">
        <v>1169.6753128231599</v>
      </c>
      <c r="DC7">
        <v>1184.7479402531994</v>
      </c>
      <c r="DD7">
        <v>1198.3757845417767</v>
      </c>
      <c r="DE7">
        <v>1210.6865277052268</v>
      </c>
      <c r="DF7">
        <v>1221.8012174297389</v>
      </c>
      <c r="DG7">
        <v>1231.8342727243244</v>
      </c>
      <c r="DH7">
        <v>1240.893495375715</v>
      </c>
      <c r="DI7">
        <v>1249.0800887768119</v>
      </c>
      <c r="DJ7">
        <v>1256.4886839115559</v>
      </c>
      <c r="DK7">
        <v>1263.207369893395</v>
      </c>
      <c r="DL7">
        <v>1269.317724056468</v>
      </c>
      <c r="DM7">
        <v>1274.8948346464153</v>
      </c>
      <c r="DN7">
        <v>1280.0073079333881</v>
      </c>
      <c r="DO7">
        <v>1284.7172513817727</v>
      </c>
      <c r="DP7" s="10">
        <v>1289.0802261184433</v>
      </c>
    </row>
    <row r="8" spans="1:120" x14ac:dyDescent="0.25">
      <c r="B8" s="9"/>
      <c r="C8" s="9">
        <v>1.2950347364133083E-23</v>
      </c>
      <c r="D8">
        <v>-1.0900824033537488E-19</v>
      </c>
      <c r="E8">
        <v>4.6112558427070723E-16</v>
      </c>
      <c r="F8">
        <v>-6.2338408224512821E-13</v>
      </c>
      <c r="G8">
        <v>-2.349436942697286E-10</v>
      </c>
      <c r="H8">
        <v>7.0606426974916759E-7</v>
      </c>
      <c r="I8">
        <v>-2.9538118612982439E-4</v>
      </c>
      <c r="J8" s="10">
        <v>0.81127920349648042</v>
      </c>
      <c r="N8" s="9">
        <v>0.78387220226226662</v>
      </c>
      <c r="O8">
        <v>0.79296032028505881</v>
      </c>
      <c r="P8">
        <v>0.8047807409821135</v>
      </c>
      <c r="Q8">
        <v>0.81971315473999595</v>
      </c>
      <c r="R8">
        <v>0.83740104645608737</v>
      </c>
      <c r="S8">
        <v>0.85675169554024122</v>
      </c>
      <c r="T8">
        <v>0.87593617592828465</v>
      </c>
      <c r="U8">
        <v>0.89238935614285886</v>
      </c>
      <c r="V8">
        <v>0.90528394031970305</v>
      </c>
      <c r="W8">
        <v>0.91695565381614053</v>
      </c>
      <c r="X8">
        <v>0.92750871551517489</v>
      </c>
      <c r="Y8">
        <v>0.93704195040013283</v>
      </c>
      <c r="Z8">
        <v>0.94564904946915262</v>
      </c>
      <c r="AA8">
        <v>0.95341857281915365</v>
      </c>
      <c r="AB8">
        <v>0.96043395685829447</v>
      </c>
      <c r="AC8">
        <v>0.96677352710351916</v>
      </c>
      <c r="AD8">
        <v>0.972510516696937</v>
      </c>
      <c r="AE8">
        <v>0.97771308893772357</v>
      </c>
      <c r="AF8">
        <v>0.98244436027996318</v>
      </c>
      <c r="AG8">
        <v>0.98676241881889892</v>
      </c>
      <c r="AH8">
        <v>0.99072033254785519</v>
      </c>
      <c r="AI8">
        <v>0.99436614179274174</v>
      </c>
      <c r="AJ8" s="10">
        <v>0.99774283147606391</v>
      </c>
      <c r="AN8" s="9">
        <v>1.0129903624386376</v>
      </c>
      <c r="AO8">
        <v>1.0247348482658227</v>
      </c>
      <c r="AP8">
        <v>1.0400102620533374</v>
      </c>
      <c r="AQ8">
        <v>1.0593072739655165</v>
      </c>
      <c r="AR8">
        <v>1.0821651630302749</v>
      </c>
      <c r="AS8">
        <v>1.107171817141249</v>
      </c>
      <c r="AT8">
        <v>1.1319637330752432</v>
      </c>
      <c r="AU8">
        <v>1.1532260165708548</v>
      </c>
      <c r="AV8">
        <v>1.1698895612929405</v>
      </c>
      <c r="AW8">
        <v>1.1849728022229209</v>
      </c>
      <c r="AX8">
        <v>1.1986104204016115</v>
      </c>
      <c r="AY8">
        <v>1.2109301263861529</v>
      </c>
      <c r="AZ8">
        <v>1.2220529961349573</v>
      </c>
      <c r="BA8">
        <v>1.232093474993091</v>
      </c>
      <c r="BB8">
        <v>1.2411593870128641</v>
      </c>
      <c r="BC8">
        <v>1.249351951491974</v>
      </c>
      <c r="BD8">
        <v>1.2567658069020406</v>
      </c>
      <c r="BE8">
        <v>1.2634890400063628</v>
      </c>
      <c r="BF8">
        <v>1.2696032155798032</v>
      </c>
      <c r="BG8">
        <v>1.2751834002983886</v>
      </c>
      <c r="BH8">
        <v>1.2802981734096497</v>
      </c>
      <c r="BI8">
        <v>1.2850096169558061</v>
      </c>
      <c r="BJ8" s="10">
        <v>1.289373279930816</v>
      </c>
      <c r="BN8" s="9">
        <v>1.3992514922729076</v>
      </c>
      <c r="BO8">
        <v>1.3928779318362423</v>
      </c>
      <c r="BP8">
        <v>1.3848864528697242</v>
      </c>
      <c r="BQ8">
        <v>1.3752441550025414</v>
      </c>
      <c r="BR8">
        <v>1.3644296250412673</v>
      </c>
      <c r="BS8">
        <v>1.3532906477326272</v>
      </c>
      <c r="BT8">
        <v>1.3428997443231288</v>
      </c>
      <c r="BU8">
        <v>1.3344631107692024</v>
      </c>
      <c r="BV8">
        <v>1.3281358881811764</v>
      </c>
      <c r="BW8">
        <v>1.322611659043188</v>
      </c>
      <c r="BX8">
        <v>1.3177746247519553</v>
      </c>
      <c r="BY8">
        <v>1.313528117342605</v>
      </c>
      <c r="BZ8">
        <v>1.3097906052034771</v>
      </c>
      <c r="CA8">
        <v>1.3064927821879329</v>
      </c>
      <c r="CB8">
        <v>1.3035753675759272</v>
      </c>
      <c r="CC8">
        <v>1.3009874466074605</v>
      </c>
      <c r="CD8">
        <v>1.2986852284785224</v>
      </c>
      <c r="CE8">
        <v>1.2966311287545484</v>
      </c>
      <c r="CF8">
        <v>1.2947931024110311</v>
      </c>
      <c r="CG8">
        <v>1.293144166864483</v>
      </c>
      <c r="CH8">
        <v>1.2916620646478838</v>
      </c>
      <c r="CI8">
        <v>1.2903290246379626</v>
      </c>
      <c r="CJ8" s="10">
        <v>1.2891315894360218</v>
      </c>
      <c r="CM8" s="15">
        <v>0.13197684113374894</v>
      </c>
      <c r="CP8" s="15">
        <v>0.7908393501695945</v>
      </c>
      <c r="CQ8" s="10"/>
      <c r="CS8" s="20">
        <v>2.0000000000000001E-4</v>
      </c>
      <c r="CT8" s="9">
        <v>1012.9903624386376</v>
      </c>
      <c r="CU8">
        <v>1024.7348482658226</v>
      </c>
      <c r="CV8">
        <v>1040.0102620533373</v>
      </c>
      <c r="CW8">
        <v>1059.3072739655165</v>
      </c>
      <c r="CX8">
        <v>1082.1651630302749</v>
      </c>
      <c r="CY8">
        <v>1107.171817141249</v>
      </c>
      <c r="CZ8">
        <v>1131.9637330752432</v>
      </c>
      <c r="DA8">
        <v>1153.2260165708549</v>
      </c>
      <c r="DB8">
        <v>1169.8895612929405</v>
      </c>
      <c r="DC8">
        <v>1184.9728022229208</v>
      </c>
      <c r="DD8">
        <v>1198.6104204016115</v>
      </c>
      <c r="DE8">
        <v>1210.930126386153</v>
      </c>
      <c r="DF8">
        <v>1222.0529961349573</v>
      </c>
      <c r="DG8">
        <v>1232.0934749930909</v>
      </c>
      <c r="DH8">
        <v>1241.159387012864</v>
      </c>
      <c r="DI8">
        <v>1249.351951491974</v>
      </c>
      <c r="DJ8">
        <v>1256.7658069020406</v>
      </c>
      <c r="DK8">
        <v>1263.4890400063628</v>
      </c>
      <c r="DL8">
        <v>1269.6032155798032</v>
      </c>
      <c r="DM8">
        <v>1275.1834002983885</v>
      </c>
      <c r="DN8">
        <v>1280.2981734096497</v>
      </c>
      <c r="DO8">
        <v>1285.009616955806</v>
      </c>
      <c r="DP8" s="10">
        <v>1289.3732799308159</v>
      </c>
    </row>
    <row r="9" spans="1:120" x14ac:dyDescent="0.25">
      <c r="B9" s="9"/>
      <c r="C9" s="9">
        <v>1.1400613179932745E-23</v>
      </c>
      <c r="D9">
        <v>-9.3209176435456521E-20</v>
      </c>
      <c r="E9">
        <v>4.616330340554368E-16</v>
      </c>
      <c r="F9">
        <v>-6.2466888566340294E-13</v>
      </c>
      <c r="G9">
        <v>-3.999247645568893E-10</v>
      </c>
      <c r="H9">
        <v>8.0797414608149151E-7</v>
      </c>
      <c r="I9">
        <v>-3.2414950912328512E-4</v>
      </c>
      <c r="J9" s="10">
        <v>0.81121996179384825</v>
      </c>
      <c r="N9" s="9">
        <v>0.7839474918412257</v>
      </c>
      <c r="O9">
        <v>0.79305464727558561</v>
      </c>
      <c r="P9">
        <v>0.80488961958863481</v>
      </c>
      <c r="Q9">
        <v>0.81983358873052925</v>
      </c>
      <c r="R9">
        <v>0.83753125458349498</v>
      </c>
      <c r="S9">
        <v>0.85689083696386115</v>
      </c>
      <c r="T9">
        <v>0.87608407563857649</v>
      </c>
      <c r="U9">
        <v>0.89254623039945558</v>
      </c>
      <c r="V9">
        <v>0.90544969686114618</v>
      </c>
      <c r="W9">
        <v>0.91712962154359989</v>
      </c>
      <c r="X9">
        <v>0.92769024473369133</v>
      </c>
      <c r="Y9">
        <v>0.93723041353326264</v>
      </c>
      <c r="Z9">
        <v>0.94584384112105713</v>
      </c>
      <c r="AA9">
        <v>0.95361910883763989</v>
      </c>
      <c r="AB9">
        <v>0.9606396721093321</v>
      </c>
      <c r="AC9">
        <v>0.9669838718438617</v>
      </c>
      <c r="AD9">
        <v>0.97272495165235917</v>
      </c>
      <c r="AE9">
        <v>0.97793107941537993</v>
      </c>
      <c r="AF9">
        <v>0.98266536984990083</v>
      </c>
      <c r="AG9">
        <v>0.98698590331991809</v>
      </c>
      <c r="AH9">
        <v>0.99094573547225007</v>
      </c>
      <c r="AI9">
        <v>0.99459289254897809</v>
      </c>
      <c r="AJ9" s="10">
        <v>0.99797034859510292</v>
      </c>
      <c r="AN9" s="9">
        <v>1.0130876584234392</v>
      </c>
      <c r="AO9">
        <v>1.0248567461109632</v>
      </c>
      <c r="AP9">
        <v>1.0401509648091738</v>
      </c>
      <c r="AQ9">
        <v>1.0594629096308306</v>
      </c>
      <c r="AR9">
        <v>1.0823334297168528</v>
      </c>
      <c r="AS9">
        <v>1.107351628238946</v>
      </c>
      <c r="AT9">
        <v>1.1321548624209461</v>
      </c>
      <c r="AU9">
        <v>1.1534287436347672</v>
      </c>
      <c r="AV9">
        <v>1.170103766846484</v>
      </c>
      <c r="AW9">
        <v>1.1851976190116564</v>
      </c>
      <c r="AX9">
        <v>1.1988450088311124</v>
      </c>
      <c r="AY9">
        <v>1.2111736754455336</v>
      </c>
      <c r="AZ9">
        <v>1.2223047234771101</v>
      </c>
      <c r="BA9">
        <v>1.2323526257238635</v>
      </c>
      <c r="BB9">
        <v>1.241425230815089</v>
      </c>
      <c r="BC9">
        <v>1.2496237779378432</v>
      </c>
      <c r="BD9">
        <v>1.2570429190927597</v>
      </c>
      <c r="BE9">
        <v>1.263770746963609</v>
      </c>
      <c r="BF9">
        <v>1.2698888240804074</v>
      </c>
      <c r="BG9">
        <v>1.275472207128167</v>
      </c>
      <c r="BH9">
        <v>1.2805894593991498</v>
      </c>
      <c r="BI9">
        <v>1.2853026447351814</v>
      </c>
      <c r="BJ9" s="10">
        <v>1.2896672980733284</v>
      </c>
      <c r="BN9" s="9">
        <v>1.3992029168739708</v>
      </c>
      <c r="BO9">
        <v>1.3928178175964483</v>
      </c>
      <c r="BP9">
        <v>1.3848191955998943</v>
      </c>
      <c r="BQ9">
        <v>1.3751730384906629</v>
      </c>
      <c r="BR9">
        <v>1.3643568421552019</v>
      </c>
      <c r="BS9">
        <v>1.3532173606739866</v>
      </c>
      <c r="BT9">
        <v>1.342826193779993</v>
      </c>
      <c r="BU9">
        <v>1.3343887227626019</v>
      </c>
      <c r="BV9">
        <v>1.3280600705573669</v>
      </c>
      <c r="BW9">
        <v>1.3225346045022872</v>
      </c>
      <c r="BX9">
        <v>1.3176964999788889</v>
      </c>
      <c r="BY9">
        <v>1.3134490732183475</v>
      </c>
      <c r="BZ9">
        <v>1.3097107866354794</v>
      </c>
      <c r="CA9">
        <v>1.3064123381979884</v>
      </c>
      <c r="CB9">
        <v>1.3034944619238105</v>
      </c>
      <c r="CC9">
        <v>1.3009062688982906</v>
      </c>
      <c r="CD9">
        <v>1.2986040054930734</v>
      </c>
      <c r="CE9">
        <v>1.2965501356214386</v>
      </c>
      <c r="CF9">
        <v>1.294712673114512</v>
      </c>
      <c r="CG9">
        <v>1.2930647033031479</v>
      </c>
      <c r="CH9">
        <v>1.2915840428526</v>
      </c>
      <c r="CI9">
        <v>1.2902529956957578</v>
      </c>
      <c r="CJ9" s="10">
        <v>1.2890581712525435</v>
      </c>
      <c r="CM9" s="15">
        <v>0.2002131000525903</v>
      </c>
      <c r="CP9" s="15">
        <v>0.79090327970373908</v>
      </c>
      <c r="CQ9" s="10"/>
      <c r="CS9" s="20">
        <v>2.9999999999999997E-4</v>
      </c>
      <c r="CT9" s="9">
        <v>1013.0876584234392</v>
      </c>
      <c r="CU9">
        <v>1024.8567461109633</v>
      </c>
      <c r="CV9">
        <v>1040.1509648091737</v>
      </c>
      <c r="CW9">
        <v>1059.4629096308306</v>
      </c>
      <c r="CX9">
        <v>1082.3334297168528</v>
      </c>
      <c r="CY9">
        <v>1107.351628238946</v>
      </c>
      <c r="CZ9">
        <v>1132.1548624209461</v>
      </c>
      <c r="DA9">
        <v>1153.4287436347672</v>
      </c>
      <c r="DB9">
        <v>1170.1037668464839</v>
      </c>
      <c r="DC9">
        <v>1185.1976190116563</v>
      </c>
      <c r="DD9">
        <v>1198.8450088311124</v>
      </c>
      <c r="DE9">
        <v>1211.1736754455335</v>
      </c>
      <c r="DF9">
        <v>1222.30472347711</v>
      </c>
      <c r="DG9">
        <v>1232.3526257238634</v>
      </c>
      <c r="DH9">
        <v>1241.425230815089</v>
      </c>
      <c r="DI9">
        <v>1249.6237779378432</v>
      </c>
      <c r="DJ9">
        <v>1257.0429190927596</v>
      </c>
      <c r="DK9">
        <v>1263.7707469636091</v>
      </c>
      <c r="DL9">
        <v>1269.8888240804074</v>
      </c>
      <c r="DM9">
        <v>1275.4722071281669</v>
      </c>
      <c r="DN9">
        <v>1280.5894593991497</v>
      </c>
      <c r="DO9">
        <v>1285.3026447351815</v>
      </c>
      <c r="DP9" s="10">
        <v>1289.6672980733283</v>
      </c>
    </row>
    <row r="10" spans="1:120" x14ac:dyDescent="0.25">
      <c r="B10" s="9"/>
      <c r="C10" s="9">
        <v>9.8730957363175598E-24</v>
      </c>
      <c r="D10">
        <v>-7.766264587256723E-20</v>
      </c>
      <c r="E10">
        <v>4.6213894281687235E-16</v>
      </c>
      <c r="F10">
        <v>-6.2595072649318782E-13</v>
      </c>
      <c r="G10">
        <v>-5.6088127316682861E-10</v>
      </c>
      <c r="H10">
        <v>9.0683453343718119E-7</v>
      </c>
      <c r="I10">
        <v>-3.5179785824459046E-4</v>
      </c>
      <c r="J10" s="10">
        <v>0.81116078540629621</v>
      </c>
      <c r="N10" s="9">
        <v>0.78402276634964807</v>
      </c>
      <c r="O10">
        <v>0.79314895539182895</v>
      </c>
      <c r="P10">
        <v>0.80499847641464495</v>
      </c>
      <c r="Q10">
        <v>0.81995399863276153</v>
      </c>
      <c r="R10">
        <v>0.83766143666965809</v>
      </c>
      <c r="S10">
        <v>0.85702995055996101</v>
      </c>
      <c r="T10">
        <v>0.87623194576851082</v>
      </c>
      <c r="U10">
        <v>0.89270307327589149</v>
      </c>
      <c r="V10">
        <v>0.905615420226346</v>
      </c>
      <c r="W10">
        <v>0.91730355439566857</v>
      </c>
      <c r="X10">
        <v>0.92787173744645224</v>
      </c>
      <c r="Y10">
        <v>0.93741883861405173</v>
      </c>
      <c r="Z10">
        <v>0.94603859341261509</v>
      </c>
      <c r="AA10">
        <v>0.95381960487198725</v>
      </c>
      <c r="AB10">
        <v>0.9608453483612861</v>
      </c>
      <c r="AC10">
        <v>0.96719418177491778</v>
      </c>
      <c r="AD10">
        <v>0.9729393616159081</v>
      </c>
      <c r="AE10">
        <v>0.97814906367368781</v>
      </c>
      <c r="AF10">
        <v>0.98288640511504743</v>
      </c>
      <c r="AG10">
        <v>0.98720946338927473</v>
      </c>
      <c r="AH10">
        <v>0.99117128672625754</v>
      </c>
      <c r="AI10">
        <v>0.99481989136640103</v>
      </c>
      <c r="AJ10" s="10">
        <v>0.99819824213329778</v>
      </c>
      <c r="AN10" s="9">
        <v>1.013184934932734</v>
      </c>
      <c r="AO10">
        <v>1.0249786195650528</v>
      </c>
      <c r="AP10">
        <v>1.0402916394182691</v>
      </c>
      <c r="AQ10">
        <v>1.0596185141670693</v>
      </c>
      <c r="AR10">
        <v>1.0825016627505857</v>
      </c>
      <c r="AS10">
        <v>1.1075314033754116</v>
      </c>
      <c r="AT10">
        <v>1.1323459535402431</v>
      </c>
      <c r="AU10">
        <v>1.1536314301464057</v>
      </c>
      <c r="AV10">
        <v>1.1703179295266937</v>
      </c>
      <c r="AW10">
        <v>1.1854223907312664</v>
      </c>
      <c r="AX10">
        <v>1.1990795500845834</v>
      </c>
      <c r="AY10">
        <v>1.2114171753302472</v>
      </c>
      <c r="AZ10">
        <v>1.2225563999542726</v>
      </c>
      <c r="BA10">
        <v>1.2326117247835251</v>
      </c>
      <c r="BB10">
        <v>1.2416910242191805</v>
      </c>
      <c r="BC10">
        <v>1.2498955594000127</v>
      </c>
      <c r="BD10">
        <v>1.2573199989867256</v>
      </c>
      <c r="BE10">
        <v>1.2640524458836524</v>
      </c>
      <c r="BF10">
        <v>1.2701744657866785</v>
      </c>
      <c r="BG10">
        <v>1.2757611116141672</v>
      </c>
      <c r="BH10">
        <v>1.2808809370735541</v>
      </c>
      <c r="BI10">
        <v>1.2855959930815966</v>
      </c>
      <c r="BJ10" s="10">
        <v>1.2899618026586259</v>
      </c>
      <c r="BN10" s="9">
        <v>1.3991543638822062</v>
      </c>
      <c r="BO10">
        <v>1.3927577348512938</v>
      </c>
      <c r="BP10">
        <v>1.3847519764871967</v>
      </c>
      <c r="BQ10">
        <v>1.3751019644241935</v>
      </c>
      <c r="BR10">
        <v>1.364284104191904</v>
      </c>
      <c r="BS10">
        <v>1.3531441199808318</v>
      </c>
      <c r="BT10">
        <v>1.3427526908052629</v>
      </c>
      <c r="BU10">
        <v>1.3343143840312239</v>
      </c>
      <c r="BV10">
        <v>1.3279843044012278</v>
      </c>
      <c r="BW10">
        <v>1.3224576032083433</v>
      </c>
      <c r="BX10">
        <v>1.3176184294581281</v>
      </c>
      <c r="BY10">
        <v>1.3133700827771198</v>
      </c>
      <c r="BZ10">
        <v>1.3096310181088957</v>
      </c>
      <c r="CA10">
        <v>1.306331935066672</v>
      </c>
      <c r="CB10">
        <v>1.3034135787218641</v>
      </c>
      <c r="CC10">
        <v>1.3008250809324915</v>
      </c>
      <c r="CD10">
        <v>1.298522718717662</v>
      </c>
      <c r="CE10">
        <v>1.2964689964245393</v>
      </c>
      <c r="CF10">
        <v>1.2946319777035744</v>
      </c>
      <c r="CG10">
        <v>1.2929848062232212</v>
      </c>
      <c r="CH10">
        <v>1.2915053638074254</v>
      </c>
      <c r="CI10">
        <v>1.2901760231579085</v>
      </c>
      <c r="CJ10" s="10">
        <v>1.2889834603358923</v>
      </c>
      <c r="CM10" s="15">
        <v>0.26834761704934063</v>
      </c>
      <c r="CP10" s="15">
        <v>0.79096398481522034</v>
      </c>
      <c r="CQ10" s="10"/>
      <c r="CS10" s="20">
        <v>4.0000000000000002E-4</v>
      </c>
      <c r="CT10" s="9">
        <v>1013.184934932734</v>
      </c>
      <c r="CU10">
        <v>1024.9786195650527</v>
      </c>
      <c r="CV10">
        <v>1040.2916394182691</v>
      </c>
      <c r="CW10">
        <v>1059.6185141670694</v>
      </c>
      <c r="CX10">
        <v>1082.5016627505856</v>
      </c>
      <c r="CY10">
        <v>1107.5314033754116</v>
      </c>
      <c r="CZ10">
        <v>1132.345953540243</v>
      </c>
      <c r="DA10">
        <v>1153.6314301464056</v>
      </c>
      <c r="DB10">
        <v>1170.3179295266937</v>
      </c>
      <c r="DC10">
        <v>1185.4223907312664</v>
      </c>
      <c r="DD10">
        <v>1199.0795500845834</v>
      </c>
      <c r="DE10">
        <v>1211.4171753302471</v>
      </c>
      <c r="DF10">
        <v>1222.5563999542726</v>
      </c>
      <c r="DG10">
        <v>1232.611724783525</v>
      </c>
      <c r="DH10">
        <v>1241.6910242191805</v>
      </c>
      <c r="DI10">
        <v>1249.8955594000126</v>
      </c>
      <c r="DJ10">
        <v>1257.3199989867258</v>
      </c>
      <c r="DK10">
        <v>1264.0524458836524</v>
      </c>
      <c r="DL10">
        <v>1270.1744657866784</v>
      </c>
      <c r="DM10">
        <v>1275.7611116141672</v>
      </c>
      <c r="DN10">
        <v>1280.8809370735542</v>
      </c>
      <c r="DO10">
        <v>1285.5959930815966</v>
      </c>
      <c r="DP10" s="10">
        <v>1289.9618026586259</v>
      </c>
    </row>
    <row r="11" spans="1:120" x14ac:dyDescent="0.25">
      <c r="B11" s="9"/>
      <c r="C11" s="9">
        <v>8.3693477491787416E-24</v>
      </c>
      <c r="D11">
        <v>-6.2384221974585025E-20</v>
      </c>
      <c r="E11">
        <v>4.6264391134145673E-16</v>
      </c>
      <c r="F11">
        <v>-6.2723073331076415E-13</v>
      </c>
      <c r="G11">
        <v>-7.1766051232327301E-10</v>
      </c>
      <c r="H11">
        <v>1.0025534627087318E-6</v>
      </c>
      <c r="I11">
        <v>-3.7830097977511985E-4</v>
      </c>
      <c r="J11" s="10">
        <v>0.81110165183653382</v>
      </c>
      <c r="N11" s="9">
        <v>0.78409802579204013</v>
      </c>
      <c r="O11">
        <v>0.79324324463944462</v>
      </c>
      <c r="P11">
        <v>0.80510731146666992</v>
      </c>
      <c r="Q11">
        <v>0.82007438445391279</v>
      </c>
      <c r="R11">
        <v>0.83779159272238246</v>
      </c>
      <c r="S11">
        <v>0.85716903633690866</v>
      </c>
      <c r="T11">
        <v>0.87637978632724589</v>
      </c>
      <c r="U11">
        <v>0.89285988478354406</v>
      </c>
      <c r="V11">
        <v>0.90578111043425225</v>
      </c>
      <c r="W11">
        <v>0.91747745241227785</v>
      </c>
      <c r="X11">
        <v>0.92805319373638351</v>
      </c>
      <c r="Y11">
        <v>0.93760722578343014</v>
      </c>
      <c r="Z11">
        <v>0.94623330650035165</v>
      </c>
      <c r="AA11">
        <v>0.95402006088965696</v>
      </c>
      <c r="AB11">
        <v>0.96105098485306462</v>
      </c>
      <c r="AC11">
        <v>0.9674044542908864</v>
      </c>
      <c r="AD11">
        <v>0.97315374014680467</v>
      </c>
      <c r="AE11">
        <v>0.97836702824928645</v>
      </c>
      <c r="AF11">
        <v>0.98310744090559521</v>
      </c>
      <c r="AG11">
        <v>0.98743305577781426</v>
      </c>
      <c r="AH11">
        <v>0.99139691696895527</v>
      </c>
      <c r="AI11">
        <v>0.99504703367107572</v>
      </c>
      <c r="AJ11" s="10">
        <v>0.99842636328348933</v>
      </c>
      <c r="AN11" s="9">
        <v>1.0132821919723454</v>
      </c>
      <c r="AO11">
        <v>1.0251004686353993</v>
      </c>
      <c r="AP11">
        <v>1.0404322858890569</v>
      </c>
      <c r="AQ11">
        <v>1.0597740875835633</v>
      </c>
      <c r="AR11">
        <v>1.0826698621415607</v>
      </c>
      <c r="AS11">
        <v>1.1077111425614596</v>
      </c>
      <c r="AT11">
        <v>1.1325370064449691</v>
      </c>
      <c r="AU11">
        <v>1.1538340761204726</v>
      </c>
      <c r="AV11">
        <v>1.1705320493580578</v>
      </c>
      <c r="AW11">
        <v>1.185647117433354</v>
      </c>
      <c r="AX11">
        <v>1.1993140442691885</v>
      </c>
      <c r="AY11">
        <v>1.2116606262224163</v>
      </c>
      <c r="AZ11">
        <v>1.2228080257687211</v>
      </c>
      <c r="BA11">
        <v>1.2328707721300263</v>
      </c>
      <c r="BB11">
        <v>1.2419567662415869</v>
      </c>
      <c r="BC11">
        <v>1.2501672925110314</v>
      </c>
      <c r="BD11">
        <v>1.2575970382605834</v>
      </c>
      <c r="BE11">
        <v>1.2643341193679234</v>
      </c>
      <c r="BF11">
        <v>1.2704601081719202</v>
      </c>
      <c r="BG11">
        <v>1.2760500578659306</v>
      </c>
      <c r="BH11">
        <v>1.2811725168242682</v>
      </c>
      <c r="BI11">
        <v>1.2858895268551804</v>
      </c>
      <c r="BJ11" s="10">
        <v>1.2902566013846752</v>
      </c>
      <c r="BN11" s="9">
        <v>1.3991058332821038</v>
      </c>
      <c r="BO11">
        <v>1.3926976835760296</v>
      </c>
      <c r="BP11">
        <v>1.3846847954991601</v>
      </c>
      <c r="BQ11">
        <v>1.375030932765136</v>
      </c>
      <c r="BR11">
        <v>1.3642114111097865</v>
      </c>
      <c r="BS11">
        <v>1.3530709256092044</v>
      </c>
      <c r="BT11">
        <v>1.3426792353533663</v>
      </c>
      <c r="BU11">
        <v>1.3342400945310107</v>
      </c>
      <c r="BV11">
        <v>1.3279085896887544</v>
      </c>
      <c r="BW11">
        <v>1.3223806552288211</v>
      </c>
      <c r="BX11">
        <v>1.3175404135557016</v>
      </c>
      <c r="BY11">
        <v>1.313291147183097</v>
      </c>
      <c r="BZ11">
        <v>1.3095513026276266</v>
      </c>
      <c r="CA11">
        <v>1.3062515795694183</v>
      </c>
      <c r="CB11">
        <v>1.3033327317753094</v>
      </c>
      <c r="CC11">
        <v>1.3007439086275421</v>
      </c>
      <c r="CD11">
        <v>1.2984414136081333</v>
      </c>
      <c r="CE11">
        <v>1.2963877864126072</v>
      </c>
      <c r="CF11">
        <v>1.2945511346642706</v>
      </c>
      <c r="CG11">
        <v>1.292904654061872</v>
      </c>
      <c r="CH11">
        <v>1.2914262853903278</v>
      </c>
      <c r="CI11">
        <v>1.2900984650624421</v>
      </c>
      <c r="CJ11" s="10">
        <v>1.2889079335856275</v>
      </c>
      <c r="CM11" s="15">
        <v>0.33637924707640848</v>
      </c>
      <c r="CP11" s="15">
        <v>0.79102228696966592</v>
      </c>
      <c r="CQ11" s="10"/>
      <c r="CS11" s="20">
        <v>5.0000000000000001E-4</v>
      </c>
      <c r="CT11" s="9">
        <v>1013.2821919723453</v>
      </c>
      <c r="CU11">
        <v>1025.1004686353992</v>
      </c>
      <c r="CV11">
        <v>1040.4322858890569</v>
      </c>
      <c r="CW11">
        <v>1059.7740875835632</v>
      </c>
      <c r="CX11">
        <v>1082.6698621415608</v>
      </c>
      <c r="CY11">
        <v>1107.7111425614596</v>
      </c>
      <c r="CZ11">
        <v>1132.5370064449692</v>
      </c>
      <c r="DA11">
        <v>1153.8340761204727</v>
      </c>
      <c r="DB11">
        <v>1170.5320493580577</v>
      </c>
      <c r="DC11">
        <v>1185.647117433354</v>
      </c>
      <c r="DD11">
        <v>1199.3140442691886</v>
      </c>
      <c r="DE11">
        <v>1211.6606262224163</v>
      </c>
      <c r="DF11">
        <v>1222.8080257687211</v>
      </c>
      <c r="DG11">
        <v>1232.8707721300264</v>
      </c>
      <c r="DH11">
        <v>1241.9567662415868</v>
      </c>
      <c r="DI11">
        <v>1250.1672925110315</v>
      </c>
      <c r="DJ11">
        <v>1257.5970382605835</v>
      </c>
      <c r="DK11">
        <v>1264.3341193679234</v>
      </c>
      <c r="DL11">
        <v>1270.4601081719202</v>
      </c>
      <c r="DM11">
        <v>1276.0500578659305</v>
      </c>
      <c r="DN11">
        <v>1281.1725168242683</v>
      </c>
      <c r="DO11">
        <v>1285.8895268551805</v>
      </c>
      <c r="DP11" s="10">
        <v>1290.2566013846752</v>
      </c>
    </row>
    <row r="12" spans="1:120" x14ac:dyDescent="0.25">
      <c r="B12" s="9"/>
      <c r="C12" s="9">
        <v>6.890889920795631E-24</v>
      </c>
      <c r="D12">
        <v>-4.7389204551822631E-20</v>
      </c>
      <c r="E12">
        <v>4.6314821662655947E-16</v>
      </c>
      <c r="F12">
        <v>-6.2850942675726482E-13</v>
      </c>
      <c r="G12">
        <v>-8.701117494401547E-10</v>
      </c>
      <c r="H12">
        <v>1.0950401801609614E-6</v>
      </c>
      <c r="I12">
        <v>-4.0363397400017492E-4</v>
      </c>
      <c r="J12" s="10">
        <v>0.81104255075936593</v>
      </c>
      <c r="N12" s="9">
        <v>0.78417327017292038</v>
      </c>
      <c r="O12">
        <v>0.79333751502408689</v>
      </c>
      <c r="P12">
        <v>0.80521612475123394</v>
      </c>
      <c r="Q12">
        <v>0.82019474620119959</v>
      </c>
      <c r="R12">
        <v>0.83792172274947152</v>
      </c>
      <c r="S12">
        <v>0.85730809430305521</v>
      </c>
      <c r="T12">
        <v>0.87652759732379737</v>
      </c>
      <c r="U12">
        <v>0.89301666493282561</v>
      </c>
      <c r="V12">
        <v>0.90594676749942138</v>
      </c>
      <c r="W12">
        <v>0.9176513156189906</v>
      </c>
      <c r="X12">
        <v>0.92823461365133331</v>
      </c>
      <c r="Y12">
        <v>0.9377955751192133</v>
      </c>
      <c r="Z12">
        <v>0.94642798047026622</v>
      </c>
      <c r="AA12">
        <v>0.95422047687981359</v>
      </c>
      <c r="AB12">
        <v>0.96125658120016033</v>
      </c>
      <c r="AC12">
        <v>0.96761468806081974</v>
      </c>
      <c r="AD12">
        <v>0.97336808394604279</v>
      </c>
      <c r="AE12">
        <v>0.9785849662375764</v>
      </c>
      <c r="AF12">
        <v>0.98332846430003096</v>
      </c>
      <c r="AG12">
        <v>0.98765665824915172</v>
      </c>
      <c r="AH12">
        <v>0.99162259045433243</v>
      </c>
      <c r="AI12">
        <v>0.99527426529823504</v>
      </c>
      <c r="AJ12" s="10">
        <v>0.99865463434266877</v>
      </c>
      <c r="AN12" s="9">
        <v>1.0133794295481127</v>
      </c>
      <c r="AO12">
        <v>1.0252222933293103</v>
      </c>
      <c r="AP12">
        <v>1.0405729042299681</v>
      </c>
      <c r="AQ12">
        <v>1.0599296298896379</v>
      </c>
      <c r="AR12">
        <v>1.0828380278998624</v>
      </c>
      <c r="AS12">
        <v>1.107890845807882</v>
      </c>
      <c r="AT12">
        <v>1.132728021146775</v>
      </c>
      <c r="AU12">
        <v>1.1540366815704242</v>
      </c>
      <c r="AV12">
        <v>1.1707461263593877</v>
      </c>
      <c r="AW12">
        <v>1.1858717991509531</v>
      </c>
      <c r="AX12">
        <v>1.199548491446762</v>
      </c>
      <c r="AY12">
        <v>1.2119040282226012</v>
      </c>
      <c r="AZ12">
        <v>1.2230596010315917</v>
      </c>
      <c r="BA12">
        <v>1.2331297677493651</v>
      </c>
      <c r="BB12">
        <v>1.2422224563854132</v>
      </c>
      <c r="BC12">
        <v>1.2504389755509289</v>
      </c>
      <c r="BD12">
        <v>1.2578740326510593</v>
      </c>
      <c r="BE12">
        <v>1.2646157584936761</v>
      </c>
      <c r="BF12">
        <v>1.2707457345377879</v>
      </c>
      <c r="BG12">
        <v>1.2763390171475948</v>
      </c>
      <c r="BH12">
        <v>1.2814641524570733</v>
      </c>
      <c r="BI12">
        <v>1.2861831760593356</v>
      </c>
      <c r="BJ12" s="10">
        <v>1.2905515938366401</v>
      </c>
      <c r="BN12" s="9">
        <v>1.3990573250581784</v>
      </c>
      <c r="BO12">
        <v>1.3926376637459355</v>
      </c>
      <c r="BP12">
        <v>1.3846176526033507</v>
      </c>
      <c r="BQ12">
        <v>1.3749599434755384</v>
      </c>
      <c r="BR12">
        <v>1.3641387628673129</v>
      </c>
      <c r="BS12">
        <v>1.3529977775151825</v>
      </c>
      <c r="BT12">
        <v>1.3426058273785033</v>
      </c>
      <c r="BU12">
        <v>1.334165854215573</v>
      </c>
      <c r="BV12">
        <v>1.3278329263821163</v>
      </c>
      <c r="BW12">
        <v>1.3223037605712205</v>
      </c>
      <c r="BX12">
        <v>1.3174624524308425</v>
      </c>
      <c r="BY12">
        <v>1.3132122670038031</v>
      </c>
      <c r="BZ12">
        <v>1.3094716417022398</v>
      </c>
      <c r="CA12">
        <v>1.3061712751515511</v>
      </c>
      <c r="CB12">
        <v>1.3032519281368922</v>
      </c>
      <c r="CC12">
        <v>1.3006627652530827</v>
      </c>
      <c r="CD12">
        <v>1.2983601134654057</v>
      </c>
      <c r="CE12">
        <v>1.2963065441914001</v>
      </c>
      <c r="CF12">
        <v>1.2944702048424548</v>
      </c>
      <c r="CG12">
        <v>1.2928243385879516</v>
      </c>
      <c r="CH12">
        <v>1.2913469405795153</v>
      </c>
      <c r="CI12">
        <v>1.2900205069151751</v>
      </c>
      <c r="CJ12" s="10">
        <v>1.2888318401042116</v>
      </c>
      <c r="CM12" s="15">
        <v>0.40430683213107715</v>
      </c>
      <c r="CP12" s="15">
        <v>0.79107867009450561</v>
      </c>
      <c r="CQ12" s="10"/>
      <c r="CS12" s="20">
        <v>5.9999999999999995E-4</v>
      </c>
      <c r="CT12" s="9">
        <v>1013.3794295481126</v>
      </c>
      <c r="CU12">
        <v>1025.2222933293103</v>
      </c>
      <c r="CV12">
        <v>1040.5729042299681</v>
      </c>
      <c r="CW12">
        <v>1059.9296298896379</v>
      </c>
      <c r="CX12">
        <v>1082.8380278998625</v>
      </c>
      <c r="CY12">
        <v>1107.890845807882</v>
      </c>
      <c r="CZ12">
        <v>1132.7280211467751</v>
      </c>
      <c r="DA12">
        <v>1154.0366815704242</v>
      </c>
      <c r="DB12">
        <v>1170.7461263593877</v>
      </c>
      <c r="DC12">
        <v>1185.8717991509532</v>
      </c>
      <c r="DD12">
        <v>1199.548491446762</v>
      </c>
      <c r="DE12">
        <v>1211.9040282226013</v>
      </c>
      <c r="DF12">
        <v>1223.0596010315917</v>
      </c>
      <c r="DG12">
        <v>1233.1297677493651</v>
      </c>
      <c r="DH12">
        <v>1242.2224563854131</v>
      </c>
      <c r="DI12">
        <v>1250.4389755509289</v>
      </c>
      <c r="DJ12">
        <v>1257.8740326510595</v>
      </c>
      <c r="DK12">
        <v>1264.6157584936761</v>
      </c>
      <c r="DL12">
        <v>1270.7457345377879</v>
      </c>
      <c r="DM12">
        <v>1276.3390171475949</v>
      </c>
      <c r="DN12">
        <v>1281.4641524570734</v>
      </c>
      <c r="DO12">
        <v>1286.1831760593357</v>
      </c>
      <c r="DP12" s="10">
        <v>1290.55159383664</v>
      </c>
    </row>
    <row r="13" spans="1:120" x14ac:dyDescent="0.25">
      <c r="B13" s="9"/>
      <c r="C13" s="9">
        <v>5.4392244408599695E-24</v>
      </c>
      <c r="D13">
        <v>-3.2692723029925588E-20</v>
      </c>
      <c r="E13">
        <v>4.6365201183737359E-16</v>
      </c>
      <c r="F13">
        <v>-6.2978709482898988E-13</v>
      </c>
      <c r="G13">
        <v>-1.0180857902478446E-9</v>
      </c>
      <c r="H13">
        <v>1.184204915154023E-6</v>
      </c>
      <c r="I13">
        <v>-4.2777222920344196E-4</v>
      </c>
      <c r="J13" s="10">
        <v>0.8109834764857341</v>
      </c>
      <c r="N13" s="9">
        <v>0.78424849949678677</v>
      </c>
      <c r="O13">
        <v>0.79343176655140324</v>
      </c>
      <c r="P13">
        <v>0.80532491627485958</v>
      </c>
      <c r="Q13">
        <v>0.8203150838818356</v>
      </c>
      <c r="R13">
        <v>0.83805182675872436</v>
      </c>
      <c r="S13">
        <v>0.85744712446674254</v>
      </c>
      <c r="T13">
        <v>0.87667537876711199</v>
      </c>
      <c r="U13">
        <v>0.89317341373373393</v>
      </c>
      <c r="V13">
        <v>0.90611239143453226</v>
      </c>
      <c r="W13">
        <v>0.91782514403522397</v>
      </c>
      <c r="X13">
        <v>0.92841599722414558</v>
      </c>
      <c r="Y13">
        <v>0.93798388667222243</v>
      </c>
      <c r="Z13">
        <v>0.9466226153782028</v>
      </c>
      <c r="AA13">
        <v>0.95442085284089428</v>
      </c>
      <c r="AB13">
        <v>0.9614621371790576</v>
      </c>
      <c r="AC13">
        <v>0.96782488229880848</v>
      </c>
      <c r="AD13">
        <v>0.97358239105800348</v>
      </c>
      <c r="AE13">
        <v>0.97880287353930173</v>
      </c>
      <c r="AF13">
        <v>0.98354946761952122</v>
      </c>
      <c r="AG13">
        <v>0.98788025757493858</v>
      </c>
      <c r="AH13">
        <v>0.99184828588177332</v>
      </c>
      <c r="AI13">
        <v>0.99550155387909534</v>
      </c>
      <c r="AJ13" s="10">
        <v>0.9988830086485212</v>
      </c>
      <c r="AN13" s="9">
        <v>1.0134766476658483</v>
      </c>
      <c r="AO13">
        <v>1.0253440936540839</v>
      </c>
      <c r="AP13">
        <v>1.0407134944494321</v>
      </c>
      <c r="AQ13">
        <v>1.0600851410946159</v>
      </c>
      <c r="AR13">
        <v>1.0830061600355696</v>
      </c>
      <c r="AS13">
        <v>1.1080705131254589</v>
      </c>
      <c r="AT13">
        <v>1.1329189976572227</v>
      </c>
      <c r="AU13">
        <v>1.1542392465091804</v>
      </c>
      <c r="AV13">
        <v>1.1709601605470683</v>
      </c>
      <c r="AW13">
        <v>1.1860964359091573</v>
      </c>
      <c r="AX13">
        <v>1.1997828916597473</v>
      </c>
      <c r="AY13">
        <v>1.2121473813964778</v>
      </c>
      <c r="AZ13">
        <v>1.2233111258150511</v>
      </c>
      <c r="BA13">
        <v>1.2333887116395212</v>
      </c>
      <c r="BB13">
        <v>1.2424880943618122</v>
      </c>
      <c r="BC13">
        <v>1.2507106075040817</v>
      </c>
      <c r="BD13">
        <v>1.2581509796309265</v>
      </c>
      <c r="BE13">
        <v>1.2648973579634821</v>
      </c>
      <c r="BF13">
        <v>1.2710313349610003</v>
      </c>
      <c r="BG13">
        <v>1.2766279723642948</v>
      </c>
      <c r="BH13">
        <v>1.2817558164453922</v>
      </c>
      <c r="BI13">
        <v>1.2864768988642001</v>
      </c>
      <c r="BJ13" s="10">
        <v>1.2908467197132685</v>
      </c>
      <c r="BN13" s="9">
        <v>1.3990088391949436</v>
      </c>
      <c r="BO13">
        <v>1.3925776753363077</v>
      </c>
      <c r="BP13">
        <v>1.3845505477673712</v>
      </c>
      <c r="BQ13">
        <v>1.3748889965174924</v>
      </c>
      <c r="BR13">
        <v>1.3640661594229988</v>
      </c>
      <c r="BS13">
        <v>1.3529246756548923</v>
      </c>
      <c r="BT13">
        <v>1.3425324668348255</v>
      </c>
      <c r="BU13">
        <v>1.3340916630375601</v>
      </c>
      <c r="BV13">
        <v>1.327757314437604</v>
      </c>
      <c r="BW13">
        <v>1.3222269192174414</v>
      </c>
      <c r="BX13">
        <v>1.3173845461544225</v>
      </c>
      <c r="BY13">
        <v>1.3131334425516961</v>
      </c>
      <c r="BZ13">
        <v>1.3093920362048055</v>
      </c>
      <c r="CA13">
        <v>1.3060910238344743</v>
      </c>
      <c r="CB13">
        <v>1.3031711719719543</v>
      </c>
      <c r="CC13">
        <v>1.3005816586701364</v>
      </c>
      <c r="CD13">
        <v>1.2982788321149898</v>
      </c>
      <c r="CE13">
        <v>1.2962252926898661</v>
      </c>
      <c r="CF13">
        <v>1.2943892244059909</v>
      </c>
      <c r="CG13">
        <v>1.2927439144074202</v>
      </c>
      <c r="CH13">
        <v>1.291267408634823</v>
      </c>
      <c r="CI13">
        <v>1.2899422596041978</v>
      </c>
      <c r="CJ13" s="10">
        <v>1.2887553295257068</v>
      </c>
      <c r="CM13" s="15">
        <v>0.47212920293175292</v>
      </c>
      <c r="CP13" s="15">
        <v>0.79113345401355617</v>
      </c>
      <c r="CQ13" s="10"/>
      <c r="CS13" s="20">
        <v>6.9999999999999999E-4</v>
      </c>
      <c r="CT13" s="9">
        <v>1013.4766476658483</v>
      </c>
      <c r="CU13">
        <v>1025.344093654084</v>
      </c>
      <c r="CV13">
        <v>1040.7134944494321</v>
      </c>
      <c r="CW13">
        <v>1060.0851410946159</v>
      </c>
      <c r="CX13">
        <v>1083.0061600355696</v>
      </c>
      <c r="CY13">
        <v>1108.070513125459</v>
      </c>
      <c r="CZ13">
        <v>1132.9189976572227</v>
      </c>
      <c r="DA13">
        <v>1154.2392465091805</v>
      </c>
      <c r="DB13">
        <v>1170.9601605470682</v>
      </c>
      <c r="DC13">
        <v>1186.0964359091572</v>
      </c>
      <c r="DD13">
        <v>1199.7828916597473</v>
      </c>
      <c r="DE13">
        <v>1212.1473813964778</v>
      </c>
      <c r="DF13">
        <v>1223.3111258150511</v>
      </c>
      <c r="DG13">
        <v>1233.3887116395213</v>
      </c>
      <c r="DH13">
        <v>1242.4880943618123</v>
      </c>
      <c r="DI13">
        <v>1250.7106075040817</v>
      </c>
      <c r="DJ13">
        <v>1258.1509796309265</v>
      </c>
      <c r="DK13">
        <v>1264.8973579634821</v>
      </c>
      <c r="DL13">
        <v>1271.0313349610003</v>
      </c>
      <c r="DM13">
        <v>1276.6279723642949</v>
      </c>
      <c r="DN13">
        <v>1281.7558164453922</v>
      </c>
      <c r="DO13">
        <v>1286.4768988642002</v>
      </c>
      <c r="DP13" s="10">
        <v>1290.8467197132684</v>
      </c>
    </row>
    <row r="14" spans="1:120" x14ac:dyDescent="0.25">
      <c r="B14" s="9"/>
      <c r="C14" s="9">
        <v>4.0158388911453562E-24</v>
      </c>
      <c r="D14">
        <v>-1.8309765574458412E-20</v>
      </c>
      <c r="E14">
        <v>4.6415539171965009E-16</v>
      </c>
      <c r="F14">
        <v>-6.310639157272829E-13</v>
      </c>
      <c r="G14">
        <v>-1.1614348637350604E-9</v>
      </c>
      <c r="H14">
        <v>1.2699588159023263E-6</v>
      </c>
      <c r="I14">
        <v>-4.5069140173186937E-4</v>
      </c>
      <c r="J14" s="10">
        <v>0.81092442550628041</v>
      </c>
      <c r="N14" s="9">
        <v>0.78432371376816334</v>
      </c>
      <c r="O14">
        <v>0.79352599922703693</v>
      </c>
      <c r="P14">
        <v>0.80543368604406473</v>
      </c>
      <c r="Q14">
        <v>0.82043539750303163</v>
      </c>
      <c r="R14">
        <v>0.83818190475793775</v>
      </c>
      <c r="S14">
        <v>0.85758612683630786</v>
      </c>
      <c r="T14">
        <v>0.87682313066610373</v>
      </c>
      <c r="U14">
        <v>0.89333013119605353</v>
      </c>
      <c r="V14">
        <v>0.9062779822513003</v>
      </c>
      <c r="W14">
        <v>0.91799893767725926</v>
      </c>
      <c r="X14">
        <v>0.92859734448000952</v>
      </c>
      <c r="Y14">
        <v>0.93817216047951413</v>
      </c>
      <c r="Z14">
        <v>0.94681721126462348</v>
      </c>
      <c r="AA14">
        <v>0.95462118877606128</v>
      </c>
      <c r="AB14">
        <v>0.96166765264834841</v>
      </c>
      <c r="AC14">
        <v>0.96803503649693701</v>
      </c>
      <c r="AD14">
        <v>0.97379666021231837</v>
      </c>
      <c r="AE14">
        <v>0.97902074748646395</v>
      </c>
      <c r="AF14">
        <v>0.98377044586113027</v>
      </c>
      <c r="AG14">
        <v>0.98810384512892935</v>
      </c>
      <c r="AH14">
        <v>0.99207398934424074</v>
      </c>
      <c r="AI14">
        <v>0.99572887823817102</v>
      </c>
      <c r="AJ14" s="10">
        <v>0.9991114555738061</v>
      </c>
      <c r="AN14" s="9">
        <v>1.0135738463313992</v>
      </c>
      <c r="AO14">
        <v>1.0254658696170129</v>
      </c>
      <c r="AP14">
        <v>1.0408540565558719</v>
      </c>
      <c r="AQ14">
        <v>1.0602406212078153</v>
      </c>
      <c r="AR14">
        <v>1.0831742585587576</v>
      </c>
      <c r="AS14">
        <v>1.1082501445249644</v>
      </c>
      <c r="AT14">
        <v>1.1331099359878314</v>
      </c>
      <c r="AU14">
        <v>1.1544417709493857</v>
      </c>
      <c r="AV14">
        <v>1.1711741519362389</v>
      </c>
      <c r="AW14">
        <v>1.1863210277290059</v>
      </c>
      <c r="AX14">
        <v>1.2000172449406963</v>
      </c>
      <c r="AY14">
        <v>1.2123906857919338</v>
      </c>
      <c r="AZ14">
        <v>1.2235626001713882</v>
      </c>
      <c r="BA14">
        <v>1.2336476038045816</v>
      </c>
      <c r="BB14">
        <v>1.2427536799880443</v>
      </c>
      <c r="BC14">
        <v>1.2509821877141158</v>
      </c>
      <c r="BD14">
        <v>1.2584278775584998</v>
      </c>
      <c r="BE14">
        <v>1.2651789143295133</v>
      </c>
      <c r="BF14">
        <v>1.2713169029763127</v>
      </c>
      <c r="BG14">
        <v>1.2769169123684183</v>
      </c>
      <c r="BH14">
        <v>1.2820474908172972</v>
      </c>
      <c r="BI14">
        <v>1.2867706679049018</v>
      </c>
      <c r="BJ14" s="10">
        <v>1.2911419394352772</v>
      </c>
      <c r="BN14" s="9">
        <v>1.3989603756769509</v>
      </c>
      <c r="BO14">
        <v>1.3925177183224648</v>
      </c>
      <c r="BP14">
        <v>1.3844834809588613</v>
      </c>
      <c r="BQ14">
        <v>1.3748180918531361</v>
      </c>
      <c r="BR14">
        <v>1.363993600735411</v>
      </c>
      <c r="BS14">
        <v>1.3528516199845131</v>
      </c>
      <c r="BT14">
        <v>1.3424591536764801</v>
      </c>
      <c r="BU14">
        <v>1.3340175209491658</v>
      </c>
      <c r="BV14">
        <v>1.3276817538085544</v>
      </c>
      <c r="BW14">
        <v>1.3221501311363653</v>
      </c>
      <c r="BX14">
        <v>1.3173066947522702</v>
      </c>
      <c r="BY14">
        <v>1.3130546740091533</v>
      </c>
      <c r="BZ14">
        <v>1.3093124866817185</v>
      </c>
      <c r="CA14">
        <v>1.3060108269132344</v>
      </c>
      <c r="CB14">
        <v>1.3030904659728788</v>
      </c>
      <c r="CC14">
        <v>1.3005005939804821</v>
      </c>
      <c r="CD14">
        <v>1.2981975785480266</v>
      </c>
      <c r="CE14">
        <v>1.2961440468370347</v>
      </c>
      <c r="CF14">
        <v>1.2943082169238167</v>
      </c>
      <c r="CG14">
        <v>1.2926634171358578</v>
      </c>
      <c r="CH14">
        <v>1.2911877413157125</v>
      </c>
      <c r="CI14">
        <v>1.2898637956876653</v>
      </c>
      <c r="CJ14" s="10">
        <v>1.2886785000890884</v>
      </c>
      <c r="CM14" s="15">
        <v>0.53984518067643372</v>
      </c>
      <c r="CP14" s="15">
        <v>0.79118686608083399</v>
      </c>
      <c r="CQ14" s="10"/>
      <c r="CS14" s="20">
        <v>8.0000000000000004E-4</v>
      </c>
      <c r="CT14" s="9">
        <v>1013.5738463313993</v>
      </c>
      <c r="CU14">
        <v>1025.4658696170129</v>
      </c>
      <c r="CV14">
        <v>1040.8540565558719</v>
      </c>
      <c r="CW14">
        <v>1060.2406212078154</v>
      </c>
      <c r="CX14">
        <v>1083.1742585587576</v>
      </c>
      <c r="CY14">
        <v>1108.2501445249643</v>
      </c>
      <c r="CZ14">
        <v>1133.1099359878315</v>
      </c>
      <c r="DA14">
        <v>1154.4417709493857</v>
      </c>
      <c r="DB14">
        <v>1171.1741519362388</v>
      </c>
      <c r="DC14">
        <v>1186.3210277290059</v>
      </c>
      <c r="DD14">
        <v>1200.0172449406962</v>
      </c>
      <c r="DE14">
        <v>1212.3906857919337</v>
      </c>
      <c r="DF14">
        <v>1223.5626001713881</v>
      </c>
      <c r="DG14">
        <v>1233.6476038045816</v>
      </c>
      <c r="DH14">
        <v>1242.7536799880443</v>
      </c>
      <c r="DI14">
        <v>1250.9821877141158</v>
      </c>
      <c r="DJ14">
        <v>1258.4278775584999</v>
      </c>
      <c r="DK14">
        <v>1265.1789143295134</v>
      </c>
      <c r="DL14">
        <v>1271.3169029763128</v>
      </c>
      <c r="DM14">
        <v>1276.9169123684183</v>
      </c>
      <c r="DN14">
        <v>1282.0474908172971</v>
      </c>
      <c r="DO14">
        <v>1286.7706679049018</v>
      </c>
      <c r="DP14" s="10">
        <v>1291.1419394352772</v>
      </c>
    </row>
    <row r="15" spans="1:120" x14ac:dyDescent="0.25">
      <c r="B15" s="9"/>
      <c r="C15" s="9">
        <v>2.6224106889977003E-24</v>
      </c>
      <c r="D15">
        <v>-4.2572157536195615E-21</v>
      </c>
      <c r="E15">
        <v>4.6466380101125908E-16</v>
      </c>
      <c r="F15">
        <v>-6.3235146402203198E-13</v>
      </c>
      <c r="G15">
        <v>-1.2999940595697247E-9</v>
      </c>
      <c r="H15">
        <v>1.3522038475005643E-6</v>
      </c>
      <c r="I15">
        <v>-4.7236534258387249E-4</v>
      </c>
      <c r="J15" s="10">
        <v>0.81086544155956475</v>
      </c>
      <c r="N15" s="9">
        <v>0.78439910040988314</v>
      </c>
      <c r="O15">
        <v>0.79362037566863763</v>
      </c>
      <c r="P15">
        <v>0.80554256484695108</v>
      </c>
      <c r="Q15">
        <v>0.82055579219582253</v>
      </c>
      <c r="R15">
        <v>0.838312049495609</v>
      </c>
      <c r="S15">
        <v>0.85772519605953068</v>
      </c>
      <c r="T15">
        <v>0.87697095876220765</v>
      </c>
      <c r="U15">
        <v>0.89348693216716735</v>
      </c>
      <c r="V15">
        <v>0.90644366235669216</v>
      </c>
      <c r="W15">
        <v>0.91817282572373426</v>
      </c>
      <c r="X15">
        <v>0.92877879050541468</v>
      </c>
      <c r="Y15">
        <v>0.93836053660691332</v>
      </c>
      <c r="Z15">
        <v>0.94701191218863068</v>
      </c>
      <c r="AA15">
        <v>0.95482163169371703</v>
      </c>
      <c r="AB15">
        <v>0.9618732764541833</v>
      </c>
      <c r="AC15">
        <v>0.96824530014067423</v>
      </c>
      <c r="AD15">
        <v>0.97401104022136342</v>
      </c>
      <c r="AE15">
        <v>0.97923873476054435</v>
      </c>
      <c r="AF15">
        <v>0.98399154194215943</v>
      </c>
      <c r="AG15">
        <v>0.98832755823442764</v>
      </c>
      <c r="AH15">
        <v>0.99229983054290305</v>
      </c>
      <c r="AI15">
        <v>0.99595635826275386</v>
      </c>
      <c r="AJ15" s="10">
        <v>0.99934008292975451</v>
      </c>
      <c r="AN15" s="9">
        <v>1.0136712677494548</v>
      </c>
      <c r="AO15">
        <v>1.0255878313672917</v>
      </c>
      <c r="AP15">
        <v>1.0409947595654689</v>
      </c>
      <c r="AQ15">
        <v>1.0603962060890422</v>
      </c>
      <c r="AR15">
        <v>1.0833424433274006</v>
      </c>
      <c r="AS15">
        <v>1.108429862318796</v>
      </c>
      <c r="AT15">
        <v>1.1333009727872214</v>
      </c>
      <c r="AU15">
        <v>1.1546444033071868</v>
      </c>
      <c r="AV15">
        <v>1.1713882587122229</v>
      </c>
      <c r="AW15">
        <v>1.1865457415467866</v>
      </c>
      <c r="AX15">
        <v>1.2002517258605552</v>
      </c>
      <c r="AY15">
        <v>1.2126341224146615</v>
      </c>
      <c r="AZ15">
        <v>1.2238142102667684</v>
      </c>
      <c r="BA15">
        <v>1.2339066342220633</v>
      </c>
      <c r="BB15">
        <v>1.24301940561653</v>
      </c>
      <c r="BC15">
        <v>1.2512539093596369</v>
      </c>
      <c r="BD15">
        <v>1.2587049187425543</v>
      </c>
      <c r="BE15">
        <v>1.2654606171468099</v>
      </c>
      <c r="BF15">
        <v>1.2716026232743525</v>
      </c>
      <c r="BG15">
        <v>1.2772060146215241</v>
      </c>
      <c r="BH15">
        <v>1.2823393431843362</v>
      </c>
      <c r="BI15">
        <v>1.2870646381106121</v>
      </c>
      <c r="BJ15" s="10">
        <v>1.2914373923260636</v>
      </c>
      <c r="BN15" s="9">
        <v>1.3989119505699603</v>
      </c>
      <c r="BO15">
        <v>1.3924578270264261</v>
      </c>
      <c r="BP15">
        <v>1.3844165082372146</v>
      </c>
      <c r="BQ15">
        <v>1.3747473013830311</v>
      </c>
      <c r="BR15">
        <v>1.3639211647520306</v>
      </c>
      <c r="BS15">
        <v>1.3527786855821511</v>
      </c>
      <c r="BT15">
        <v>1.3423859555054507</v>
      </c>
      <c r="BU15">
        <v>1.3339434899203997</v>
      </c>
      <c r="BV15">
        <v>1.327606302171223</v>
      </c>
      <c r="BW15">
        <v>1.3220734503981533</v>
      </c>
      <c r="BX15">
        <v>1.317228949339734</v>
      </c>
      <c r="BY15">
        <v>1.3129760101835719</v>
      </c>
      <c r="BZ15">
        <v>1.3092330403162824</v>
      </c>
      <c r="CA15">
        <v>1.3059307307205521</v>
      </c>
      <c r="CB15">
        <v>1.3030098565476753</v>
      </c>
      <c r="CC15">
        <v>1.300419618815166</v>
      </c>
      <c r="CD15">
        <v>1.2981164030596215</v>
      </c>
      <c r="CE15">
        <v>1.2960628613937129</v>
      </c>
      <c r="CF15">
        <v>1.2942272438402171</v>
      </c>
      <c r="CG15">
        <v>1.2925829175683625</v>
      </c>
      <c r="CH15">
        <v>1.2911080218755442</v>
      </c>
      <c r="CI15">
        <v>1.2897852143433306</v>
      </c>
      <c r="CJ15" s="10">
        <v>1.288601470512291</v>
      </c>
      <c r="CM15" s="15">
        <v>0.6074475230469748</v>
      </c>
      <c r="CP15" s="15">
        <v>0.79123914905955861</v>
      </c>
      <c r="CQ15" s="10"/>
      <c r="CS15" s="20">
        <v>8.9999999999999998E-4</v>
      </c>
      <c r="CT15" s="9">
        <v>1013.6712677494548</v>
      </c>
      <c r="CU15">
        <v>1025.5878313672918</v>
      </c>
      <c r="CV15">
        <v>1040.9947595654689</v>
      </c>
      <c r="CW15">
        <v>1060.3962060890422</v>
      </c>
      <c r="CX15">
        <v>1083.3424433274006</v>
      </c>
      <c r="CY15">
        <v>1108.429862318796</v>
      </c>
      <c r="CZ15">
        <v>1133.3009727872213</v>
      </c>
      <c r="DA15">
        <v>1154.6444033071868</v>
      </c>
      <c r="DB15">
        <v>1171.3882587122228</v>
      </c>
      <c r="DC15">
        <v>1186.5457415467865</v>
      </c>
      <c r="DD15">
        <v>1200.2517258605551</v>
      </c>
      <c r="DE15">
        <v>1212.6341224146615</v>
      </c>
      <c r="DF15">
        <v>1223.8142102667684</v>
      </c>
      <c r="DG15">
        <v>1233.9066342220633</v>
      </c>
      <c r="DH15">
        <v>1243.0194056165301</v>
      </c>
      <c r="DI15">
        <v>1251.253909359637</v>
      </c>
      <c r="DJ15">
        <v>1258.7049187425544</v>
      </c>
      <c r="DK15">
        <v>1265.4606171468099</v>
      </c>
      <c r="DL15">
        <v>1271.6026232743525</v>
      </c>
      <c r="DM15">
        <v>1277.206014621524</v>
      </c>
      <c r="DN15">
        <v>1282.3393431843363</v>
      </c>
      <c r="DO15">
        <v>1287.0646381106121</v>
      </c>
      <c r="DP15" s="10">
        <v>1291.4373923260637</v>
      </c>
    </row>
    <row r="16" spans="1:120" x14ac:dyDescent="0.25">
      <c r="B16" s="9"/>
      <c r="C16" s="9">
        <v>1.2601418500170345E-24</v>
      </c>
      <c r="D16">
        <v>9.4528583255117054E-21</v>
      </c>
      <c r="E16">
        <v>4.6518697213656766E-16</v>
      </c>
      <c r="F16">
        <v>-6.3367053415319975E-13</v>
      </c>
      <c r="G16">
        <v>-1.4336475667571245E-9</v>
      </c>
      <c r="H16">
        <v>1.4308720997777861E-6</v>
      </c>
      <c r="I16">
        <v>-4.9277642137893988E-4</v>
      </c>
      <c r="J16" s="10">
        <v>0.81080657879154738</v>
      </c>
      <c r="N16" s="9">
        <v>0.78447502155074322</v>
      </c>
      <c r="O16">
        <v>0.79371522249604365</v>
      </c>
      <c r="P16">
        <v>0.80565182950979952</v>
      </c>
      <c r="Q16">
        <v>0.82067650457439223</v>
      </c>
      <c r="R16">
        <v>0.83844247997613264</v>
      </c>
      <c r="S16">
        <v>0.85786455830897002</v>
      </c>
      <c r="T16">
        <v>0.87711911250455266</v>
      </c>
      <c r="U16">
        <v>0.89364408596652989</v>
      </c>
      <c r="V16">
        <v>0.9066097181783811</v>
      </c>
      <c r="W16">
        <v>0.91834711003437941</v>
      </c>
      <c r="X16">
        <v>0.92896065079027967</v>
      </c>
      <c r="Y16">
        <v>0.93854934226928932</v>
      </c>
      <c r="Z16">
        <v>0.94720705510138181</v>
      </c>
      <c r="AA16">
        <v>0.95502252622360517</v>
      </c>
      <c r="AB16">
        <v>0.96207935878526418</v>
      </c>
      <c r="AC16">
        <v>0.96845602679610465</v>
      </c>
      <c r="AD16">
        <v>0.97422588577874236</v>
      </c>
      <c r="AE16">
        <v>0.97945718885511279</v>
      </c>
      <c r="AF16">
        <v>0.98421310574141263</v>
      </c>
      <c r="AG16">
        <v>0.98855174064990803</v>
      </c>
      <c r="AH16">
        <v>0.99252614452980648</v>
      </c>
      <c r="AI16">
        <v>0.99618431766584969</v>
      </c>
      <c r="AJ16" s="10">
        <v>0.99956920048550502</v>
      </c>
      <c r="AN16" s="9">
        <v>1.0137693798955096</v>
      </c>
      <c r="AO16">
        <v>1.0257104009925353</v>
      </c>
      <c r="AP16">
        <v>1.0411359612181121</v>
      </c>
      <c r="AQ16">
        <v>1.0605522015124864</v>
      </c>
      <c r="AR16">
        <v>1.0835109973587302</v>
      </c>
      <c r="AS16">
        <v>1.1086099587875347</v>
      </c>
      <c r="AT16">
        <v>1.1334924304160563</v>
      </c>
      <c r="AU16">
        <v>1.1548474916214753</v>
      </c>
      <c r="AV16">
        <v>1.1716028510226941</v>
      </c>
      <c r="AW16">
        <v>1.1867709674528695</v>
      </c>
      <c r="AX16">
        <v>1.2004867421238528</v>
      </c>
      <c r="AY16">
        <v>1.2128781141212288</v>
      </c>
      <c r="AZ16">
        <v>1.2240663915398695</v>
      </c>
      <c r="BA16">
        <v>1.2341662482536058</v>
      </c>
      <c r="BB16">
        <v>1.2432857237926962</v>
      </c>
      <c r="BC16">
        <v>1.2515262293506302</v>
      </c>
      <c r="BD16">
        <v>1.2589825615501571</v>
      </c>
      <c r="BE16">
        <v>1.2657429232316468</v>
      </c>
      <c r="BF16">
        <v>1.2718889480000679</v>
      </c>
      <c r="BG16">
        <v>1.2774957233593189</v>
      </c>
      <c r="BH16">
        <v>1.2826318065309847</v>
      </c>
      <c r="BI16">
        <v>1.2873592278124755</v>
      </c>
      <c r="BJ16" s="10">
        <v>1.2917334786972487</v>
      </c>
      <c r="BN16" s="9">
        <v>1.3988635714450144</v>
      </c>
      <c r="BO16">
        <v>1.3923980362225792</v>
      </c>
      <c r="BP16">
        <v>1.3843496995662512</v>
      </c>
      <c r="BQ16">
        <v>1.3746767212843307</v>
      </c>
      <c r="BR16">
        <v>1.3638489575728463</v>
      </c>
      <c r="BS16">
        <v>1.352705973288189</v>
      </c>
      <c r="BT16">
        <v>1.342312959906325</v>
      </c>
      <c r="BU16">
        <v>1.3338696472787197</v>
      </c>
      <c r="BV16">
        <v>1.3275310286951176</v>
      </c>
      <c r="BW16">
        <v>1.3219969392954229</v>
      </c>
      <c r="BX16">
        <v>1.3171513665184864</v>
      </c>
      <c r="BY16">
        <v>1.3128975031142049</v>
      </c>
      <c r="BZ16">
        <v>1.3091537456970108</v>
      </c>
      <c r="CA16">
        <v>1.3058507815350415</v>
      </c>
      <c r="CB16">
        <v>1.302929388886122</v>
      </c>
      <c r="CC16">
        <v>1.3003387786304204</v>
      </c>
      <c r="CD16">
        <v>1.2980353529156268</v>
      </c>
      <c r="CE16">
        <v>1.2959817872154427</v>
      </c>
      <c r="CF16">
        <v>1.2941463616569282</v>
      </c>
      <c r="CG16">
        <v>1.2925024802081677</v>
      </c>
      <c r="CH16">
        <v>1.2910283254670341</v>
      </c>
      <c r="CI16">
        <v>1.2897066042576655</v>
      </c>
      <c r="CJ16" s="10">
        <v>1.2885243459971476</v>
      </c>
      <c r="CM16" s="15">
        <v>0.67495336454020294</v>
      </c>
      <c r="CP16" s="15">
        <v>0.79129058478907088</v>
      </c>
      <c r="CQ16" s="10"/>
      <c r="CS16" s="20">
        <v>1E-3</v>
      </c>
      <c r="CT16" s="9">
        <v>1013.7693798955096</v>
      </c>
      <c r="CU16">
        <v>1025.7104009925354</v>
      </c>
      <c r="CV16">
        <v>1041.1359612181122</v>
      </c>
      <c r="CW16">
        <v>1060.5522015124864</v>
      </c>
      <c r="CX16">
        <v>1083.5109973587303</v>
      </c>
      <c r="CY16">
        <v>1108.6099587875347</v>
      </c>
      <c r="CZ16">
        <v>1133.4924304160563</v>
      </c>
      <c r="DA16">
        <v>1154.8474916214752</v>
      </c>
      <c r="DB16">
        <v>1171.602851022694</v>
      </c>
      <c r="DC16">
        <v>1186.7709674528694</v>
      </c>
      <c r="DD16">
        <v>1200.4867421238528</v>
      </c>
      <c r="DE16">
        <v>1212.8781141212289</v>
      </c>
      <c r="DF16">
        <v>1224.0663915398695</v>
      </c>
      <c r="DG16">
        <v>1234.1662482536058</v>
      </c>
      <c r="DH16">
        <v>1243.2857237926962</v>
      </c>
      <c r="DI16">
        <v>1251.5262293506303</v>
      </c>
      <c r="DJ16">
        <v>1258.982561550157</v>
      </c>
      <c r="DK16">
        <v>1265.7429232316467</v>
      </c>
      <c r="DL16">
        <v>1271.888948000068</v>
      </c>
      <c r="DM16">
        <v>1277.4957233593188</v>
      </c>
      <c r="DN16">
        <v>1282.6318065309847</v>
      </c>
      <c r="DO16">
        <v>1287.3592278124754</v>
      </c>
      <c r="DP16" s="10">
        <v>1291.7334786972488</v>
      </c>
    </row>
    <row r="17" spans="2:120" x14ac:dyDescent="0.25">
      <c r="B17" s="9"/>
      <c r="C17" s="9">
        <v>-6.9759875694564366E-26</v>
      </c>
      <c r="D17">
        <v>2.2808144857062765E-20</v>
      </c>
      <c r="E17">
        <v>4.6568946830001676E-16</v>
      </c>
      <c r="F17">
        <v>-6.3494552817413523E-13</v>
      </c>
      <c r="G17">
        <v>-1.562264314312146E-9</v>
      </c>
      <c r="H17">
        <v>1.5058785632225593E-6</v>
      </c>
      <c r="I17">
        <v>-5.1189736029861612E-4</v>
      </c>
      <c r="J17" s="10">
        <v>0.81074758028018123</v>
      </c>
      <c r="N17" s="9">
        <v>0.78455019822561956</v>
      </c>
      <c r="O17">
        <v>0.79380940808594014</v>
      </c>
      <c r="P17">
        <v>0.80576054494306482</v>
      </c>
      <c r="Q17">
        <v>0.82079675810237829</v>
      </c>
      <c r="R17">
        <v>0.83857249301011227</v>
      </c>
      <c r="S17">
        <v>0.85800349125720543</v>
      </c>
      <c r="T17">
        <v>0.87726679061082702</v>
      </c>
      <c r="U17">
        <v>0.89380072515512221</v>
      </c>
      <c r="V17">
        <v>0.90677522627831708</v>
      </c>
      <c r="W17">
        <v>0.91852081683010867</v>
      </c>
      <c r="X17">
        <v>0.92914190735970437</v>
      </c>
      <c r="Y17">
        <v>0.93873752183935644</v>
      </c>
      <c r="Z17">
        <v>0.94740155356866829</v>
      </c>
      <c r="AA17">
        <v>0.95522276217198643</v>
      </c>
      <c r="AB17">
        <v>0.96228477283293545</v>
      </c>
      <c r="AC17">
        <v>0.96866608017190114</v>
      </c>
      <c r="AD17">
        <v>0.9744400581174506</v>
      </c>
      <c r="AE17">
        <v>0.97967497529455905</v>
      </c>
      <c r="AF17">
        <v>0.98443401348930593</v>
      </c>
      <c r="AG17">
        <v>0.98877528526659453</v>
      </c>
      <c r="AH17">
        <v>0.99275184625408752</v>
      </c>
      <c r="AI17">
        <v>0.99641169821337461</v>
      </c>
      <c r="AJ17" s="10">
        <v>0.99979778089084104</v>
      </c>
      <c r="AN17" s="9">
        <v>1.0138665299754717</v>
      </c>
      <c r="AO17">
        <v>1.0258321161070278</v>
      </c>
      <c r="AP17">
        <v>1.0412764531067493</v>
      </c>
      <c r="AQ17">
        <v>1.0607076039678198</v>
      </c>
      <c r="AR17">
        <v>1.0836790119279835</v>
      </c>
      <c r="AS17">
        <v>1.1087895004745361</v>
      </c>
      <c r="AT17">
        <v>1.1336832733850599</v>
      </c>
      <c r="AU17">
        <v>1.1550499149093101</v>
      </c>
      <c r="AV17">
        <v>1.1718167355177136</v>
      </c>
      <c r="AW17">
        <v>1.1869954470420883</v>
      </c>
      <c r="AX17">
        <v>1.2007209782116053</v>
      </c>
      <c r="AY17">
        <v>1.2131212967348433</v>
      </c>
      <c r="AZ17">
        <v>1.2243177400024143</v>
      </c>
      <c r="BA17">
        <v>1.2344250112067232</v>
      </c>
      <c r="BB17">
        <v>1.2435511783527635</v>
      </c>
      <c r="BC17">
        <v>1.2517976792689531</v>
      </c>
      <c r="BD17">
        <v>1.2592593343638709</v>
      </c>
      <c r="BE17">
        <v>1.2660243665123143</v>
      </c>
      <c r="BF17">
        <v>1.2721744249170426</v>
      </c>
      <c r="BG17">
        <v>1.2777846078759849</v>
      </c>
      <c r="BH17">
        <v>1.2829234786566484</v>
      </c>
      <c r="BI17">
        <v>1.2876530694649591</v>
      </c>
      <c r="BJ17" s="10">
        <v>1.2920288709142191</v>
      </c>
      <c r="BN17" s="9">
        <v>1.3988151700746148</v>
      </c>
      <c r="BO17">
        <v>1.3923381672916499</v>
      </c>
      <c r="BP17">
        <v>1.3842827399484618</v>
      </c>
      <c r="BQ17">
        <v>1.3746059361638077</v>
      </c>
      <c r="BR17">
        <v>1.3637765256167331</v>
      </c>
      <c r="BS17">
        <v>1.3526330485863935</v>
      </c>
      <c r="BT17">
        <v>1.3422397812760158</v>
      </c>
      <c r="BU17">
        <v>1.3337956447434474</v>
      </c>
      <c r="BV17">
        <v>1.3274556141574969</v>
      </c>
      <c r="BW17">
        <v>1.3219203031073434</v>
      </c>
      <c r="BX17">
        <v>1.3170736719040919</v>
      </c>
      <c r="BY17">
        <v>1.3128188949162436</v>
      </c>
      <c r="BZ17">
        <v>1.3090743578989679</v>
      </c>
      <c r="CA17">
        <v>1.3057707441408699</v>
      </c>
      <c r="CB17">
        <v>1.3028488345325742</v>
      </c>
      <c r="CC17">
        <v>1.300257849113865</v>
      </c>
      <c r="CD17">
        <v>1.2979542057058138</v>
      </c>
      <c r="CE17">
        <v>1.2959006019826882</v>
      </c>
      <c r="CF17">
        <v>1.2940653468227248</v>
      </c>
      <c r="CG17">
        <v>1.2924218794980706</v>
      </c>
      <c r="CH17">
        <v>1.2909484243505145</v>
      </c>
      <c r="CI17">
        <v>1.2896277359547885</v>
      </c>
      <c r="CJ17" s="10">
        <v>1.2884468963791569</v>
      </c>
      <c r="CM17" s="15">
        <v>0.74234978098560767</v>
      </c>
      <c r="CP17" s="15">
        <v>0.79134076547490273</v>
      </c>
      <c r="CQ17" s="10"/>
      <c r="CS17" s="20">
        <v>1.1000000000000001E-3</v>
      </c>
      <c r="CT17" s="9">
        <v>1013.8665299754716</v>
      </c>
      <c r="CU17">
        <v>1025.8321161070278</v>
      </c>
      <c r="CV17">
        <v>1041.2764531067494</v>
      </c>
      <c r="CW17">
        <v>1060.7076039678198</v>
      </c>
      <c r="CX17">
        <v>1083.6790119279835</v>
      </c>
      <c r="CY17">
        <v>1108.789500474536</v>
      </c>
      <c r="CZ17">
        <v>1133.6832733850599</v>
      </c>
      <c r="DA17">
        <v>1155.04991490931</v>
      </c>
      <c r="DB17">
        <v>1171.8167355177136</v>
      </c>
      <c r="DC17">
        <v>1186.9954470420882</v>
      </c>
      <c r="DD17">
        <v>1200.7209782116054</v>
      </c>
      <c r="DE17">
        <v>1213.1212967348433</v>
      </c>
      <c r="DF17">
        <v>1224.3177400024144</v>
      </c>
      <c r="DG17">
        <v>1234.4250112067232</v>
      </c>
      <c r="DH17">
        <v>1243.5511783527636</v>
      </c>
      <c r="DI17">
        <v>1251.7976792689531</v>
      </c>
      <c r="DJ17">
        <v>1259.2593343638709</v>
      </c>
      <c r="DK17">
        <v>1266.0243665123144</v>
      </c>
      <c r="DL17">
        <v>1272.1744249170426</v>
      </c>
      <c r="DM17">
        <v>1277.7846078759849</v>
      </c>
      <c r="DN17">
        <v>1282.9234786566483</v>
      </c>
      <c r="DO17">
        <v>1287.6530694649591</v>
      </c>
      <c r="DP17" s="10">
        <v>1292.0288709142192</v>
      </c>
    </row>
    <row r="18" spans="2:120" x14ac:dyDescent="0.25">
      <c r="B18" s="9"/>
      <c r="C18" s="9">
        <v>-1.3658003372421334E-24</v>
      </c>
      <c r="D18">
        <v>3.579364299476912E-20</v>
      </c>
      <c r="E18">
        <v>4.6619181585346571E-16</v>
      </c>
      <c r="F18">
        <v>-6.3622024297077671E-13</v>
      </c>
      <c r="G18">
        <v>-1.68570097136422E-9</v>
      </c>
      <c r="H18">
        <v>1.5771401399299881E-6</v>
      </c>
      <c r="I18">
        <v>-5.2970734314071704E-4</v>
      </c>
      <c r="J18" s="10">
        <v>0.8106885871472127</v>
      </c>
      <c r="N18" s="9">
        <v>0.78462537493056617</v>
      </c>
      <c r="O18">
        <v>0.79390359371351693</v>
      </c>
      <c r="P18">
        <v>0.80586926041981644</v>
      </c>
      <c r="Q18">
        <v>0.82091701167846576</v>
      </c>
      <c r="R18">
        <v>0.83870250609609687</v>
      </c>
      <c r="S18">
        <v>0.85814242426100373</v>
      </c>
      <c r="T18">
        <v>0.87741446877605922</v>
      </c>
      <c r="U18">
        <v>0.89395736440560958</v>
      </c>
      <c r="V18">
        <v>0.90694073444097978</v>
      </c>
      <c r="W18">
        <v>0.918694523683941</v>
      </c>
      <c r="X18">
        <v>0.92932316397384185</v>
      </c>
      <c r="Y18">
        <v>0.93892570143463783</v>
      </c>
      <c r="Z18">
        <v>0.94759605205769726</v>
      </c>
      <c r="AA18">
        <v>0.95542299821697529</v>
      </c>
      <c r="AB18">
        <v>0.96249018725902324</v>
      </c>
      <c r="AC18">
        <v>0.96887613463619104</v>
      </c>
      <c r="AD18">
        <v>0.97465423301842968</v>
      </c>
      <c r="AE18">
        <v>0.97989276699508354</v>
      </c>
      <c r="AF18">
        <v>0.9846549310070698</v>
      </c>
      <c r="AG18">
        <v>0.98899884666208582</v>
      </c>
      <c r="AH18">
        <v>0.99297757502395556</v>
      </c>
      <c r="AI18">
        <v>0.99663912009477718</v>
      </c>
      <c r="AJ18" s="10">
        <v>1.0000264216180836</v>
      </c>
      <c r="AN18" s="9">
        <v>1.0139636800942935</v>
      </c>
      <c r="AO18">
        <v>1.0259538312702139</v>
      </c>
      <c r="AP18">
        <v>1.0414169450515838</v>
      </c>
      <c r="AQ18">
        <v>1.0608630064853142</v>
      </c>
      <c r="AR18">
        <v>1.0838470265644427</v>
      </c>
      <c r="AS18">
        <v>1.1089690422333409</v>
      </c>
      <c r="AT18">
        <v>1.1338741164302542</v>
      </c>
      <c r="AU18">
        <v>1.1552523382771311</v>
      </c>
      <c r="AV18">
        <v>1.1720306200937942</v>
      </c>
      <c r="AW18">
        <v>1.1872199267063932</v>
      </c>
      <c r="AX18">
        <v>1.2009552143571398</v>
      </c>
      <c r="AY18">
        <v>1.2133644793810421</v>
      </c>
      <c r="AZ18">
        <v>1.2245690884930571</v>
      </c>
      <c r="BA18">
        <v>1.2346837742846857</v>
      </c>
      <c r="BB18">
        <v>1.243816633401855</v>
      </c>
      <c r="BC18">
        <v>1.2520691305939251</v>
      </c>
      <c r="BD18">
        <v>1.2595361104887826</v>
      </c>
      <c r="BE18">
        <v>1.266305816591822</v>
      </c>
      <c r="BF18">
        <v>1.2724599144595252</v>
      </c>
      <c r="BG18">
        <v>1.2780735140757358</v>
      </c>
      <c r="BH18">
        <v>1.2832151857330589</v>
      </c>
      <c r="BI18">
        <v>1.2879469645328077</v>
      </c>
      <c r="BJ18" s="10">
        <v>1.2923243410845979</v>
      </c>
      <c r="BN18" s="9">
        <v>1.3987667813080886</v>
      </c>
      <c r="BO18">
        <v>1.3922783176883395</v>
      </c>
      <c r="BP18">
        <v>1.3842158048448268</v>
      </c>
      <c r="BQ18">
        <v>1.3745351790393465</v>
      </c>
      <c r="BR18">
        <v>1.3637041237775311</v>
      </c>
      <c r="BS18">
        <v>1.3525601553269322</v>
      </c>
      <c r="BT18">
        <v>1.3421666352241786</v>
      </c>
      <c r="BU18">
        <v>1.3337216763166413</v>
      </c>
      <c r="BV18">
        <v>1.3273802356667999</v>
      </c>
      <c r="BW18">
        <v>1.3218437047017235</v>
      </c>
      <c r="BX18">
        <v>1.3169960165630386</v>
      </c>
      <c r="BY18">
        <v>1.3127403271331313</v>
      </c>
      <c r="BZ18">
        <v>1.3089950111042594</v>
      </c>
      <c r="CA18">
        <v>1.3056907474453314</v>
      </c>
      <c r="CB18">
        <v>1.302768319168855</v>
      </c>
      <c r="CC18">
        <v>1.3001769547687108</v>
      </c>
      <c r="CD18">
        <v>1.2978730868288038</v>
      </c>
      <c r="CE18">
        <v>1.2958194341130858</v>
      </c>
      <c r="CF18">
        <v>1.2939843329602421</v>
      </c>
      <c r="CG18">
        <v>1.2923412565137709</v>
      </c>
      <c r="CH18">
        <v>1.2908684693465344</v>
      </c>
      <c r="CI18">
        <v>1.2895487722883157</v>
      </c>
      <c r="CJ18" s="10">
        <v>1.2883692987403388</v>
      </c>
      <c r="CM18" s="15">
        <v>0.80964846772897869</v>
      </c>
      <c r="CP18" s="15">
        <v>0.79139007763694813</v>
      </c>
      <c r="CQ18" s="10"/>
      <c r="CS18" s="20">
        <v>1.1999999999999999E-3</v>
      </c>
      <c r="CT18" s="9">
        <v>1013.9636800942935</v>
      </c>
      <c r="CU18">
        <v>1025.9538312702139</v>
      </c>
      <c r="CV18">
        <v>1041.4169450515838</v>
      </c>
      <c r="CW18">
        <v>1060.8630064853141</v>
      </c>
      <c r="CX18">
        <v>1083.8470265644426</v>
      </c>
      <c r="CY18">
        <v>1108.9690422333408</v>
      </c>
      <c r="CZ18">
        <v>1133.8741164302542</v>
      </c>
      <c r="DA18">
        <v>1155.2523382771312</v>
      </c>
      <c r="DB18">
        <v>1172.0306200937941</v>
      </c>
      <c r="DC18">
        <v>1187.2199267063932</v>
      </c>
      <c r="DD18">
        <v>1200.9552143571398</v>
      </c>
      <c r="DE18">
        <v>1213.364479381042</v>
      </c>
      <c r="DF18">
        <v>1224.5690884930571</v>
      </c>
      <c r="DG18">
        <v>1234.6837742846856</v>
      </c>
      <c r="DH18">
        <v>1243.8166334018549</v>
      </c>
      <c r="DI18">
        <v>1252.0691305939251</v>
      </c>
      <c r="DJ18">
        <v>1259.5361104887825</v>
      </c>
      <c r="DK18">
        <v>1266.3058165918219</v>
      </c>
      <c r="DL18">
        <v>1272.4599144595252</v>
      </c>
      <c r="DM18">
        <v>1278.0735140757358</v>
      </c>
      <c r="DN18">
        <v>1283.2151857330589</v>
      </c>
      <c r="DO18">
        <v>1287.9469645328077</v>
      </c>
      <c r="DP18" s="10">
        <v>1292.324341084598</v>
      </c>
    </row>
    <row r="19" spans="2:120" x14ac:dyDescent="0.25">
      <c r="B19" s="9"/>
      <c r="C19" s="9">
        <v>-2.6252832653406169E-24</v>
      </c>
      <c r="D19">
        <v>4.8382285672274033E-20</v>
      </c>
      <c r="E19">
        <v>4.6669352910326843E-16</v>
      </c>
      <c r="F19">
        <v>-6.3749343428391199E-13</v>
      </c>
      <c r="G19">
        <v>-1.8036971591659245E-9</v>
      </c>
      <c r="H19">
        <v>1.6445040266058677E-6</v>
      </c>
      <c r="I19">
        <v>-5.4616650137506565E-4</v>
      </c>
      <c r="J19" s="10">
        <v>0.81062965768820772</v>
      </c>
      <c r="N19" s="9">
        <v>0.78470047634288775</v>
      </c>
      <c r="O19">
        <v>0.79399768504492696</v>
      </c>
      <c r="P19">
        <v>0.80597786708083685</v>
      </c>
      <c r="Q19">
        <v>0.82103714490907354</v>
      </c>
      <c r="R19">
        <v>0.83883238907967739</v>
      </c>
      <c r="S19">
        <v>0.85828121823848846</v>
      </c>
      <c r="T19">
        <v>0.877561999161387</v>
      </c>
      <c r="U19">
        <v>0.89411384690707907</v>
      </c>
      <c r="V19">
        <v>0.90710607697664558</v>
      </c>
      <c r="W19">
        <v>0.91886805669907501</v>
      </c>
      <c r="X19">
        <v>0.92950423917968539</v>
      </c>
      <c r="Y19">
        <v>0.9391136926743604</v>
      </c>
      <c r="Z19">
        <v>0.94779035586292859</v>
      </c>
      <c r="AA19">
        <v>0.95562303390076608</v>
      </c>
      <c r="AB19">
        <v>0.96269539638808077</v>
      </c>
      <c r="AC19">
        <v>0.96908597978222877</v>
      </c>
      <c r="AD19">
        <v>0.97486819577002926</v>
      </c>
      <c r="AE19">
        <v>0.98011034529321117</v>
      </c>
      <c r="AF19">
        <v>0.98487563594746486</v>
      </c>
      <c r="AG19">
        <v>0.98922219897913777</v>
      </c>
      <c r="AH19">
        <v>0.99320310154758484</v>
      </c>
      <c r="AI19">
        <v>0.99686635056658912</v>
      </c>
      <c r="AJ19" s="10">
        <v>1.0002548863809857</v>
      </c>
      <c r="AN19" s="9">
        <v>1.0140607329131941</v>
      </c>
      <c r="AO19">
        <v>1.0260754245753883</v>
      </c>
      <c r="AP19">
        <v>1.0415572963749153</v>
      </c>
      <c r="AQ19">
        <v>1.0610182534815249</v>
      </c>
      <c r="AR19">
        <v>1.0840148730708399</v>
      </c>
      <c r="AS19">
        <v>1.1091484043298034</v>
      </c>
      <c r="AT19">
        <v>1.1340647685009266</v>
      </c>
      <c r="AU19">
        <v>1.1554545590797332</v>
      </c>
      <c r="AV19">
        <v>1.1722442906317303</v>
      </c>
      <c r="AW19">
        <v>1.1874441817206522</v>
      </c>
      <c r="AX19">
        <v>1.2011892160705144</v>
      </c>
      <c r="AY19">
        <v>1.2136074186171983</v>
      </c>
      <c r="AZ19">
        <v>1.2248201853957361</v>
      </c>
      <c r="BA19">
        <v>1.2349422784378359</v>
      </c>
      <c r="BB19">
        <v>1.2440818231476065</v>
      </c>
      <c r="BC19">
        <v>1.252340311418972</v>
      </c>
      <c r="BD19">
        <v>1.2598126124551308</v>
      </c>
      <c r="BE19">
        <v>1.2665869908935039</v>
      </c>
      <c r="BF19">
        <v>1.2727451292903582</v>
      </c>
      <c r="BG19">
        <v>1.2783621500854692</v>
      </c>
      <c r="BH19">
        <v>1.2835066314486379</v>
      </c>
      <c r="BI19">
        <v>1.2882406122439187</v>
      </c>
      <c r="BJ19" s="10">
        <v>1.292619583857985</v>
      </c>
      <c r="BN19" s="9">
        <v>1.3987184535386146</v>
      </c>
      <c r="BO19">
        <v>1.3922185472519022</v>
      </c>
      <c r="BP19">
        <v>1.3841489611630686</v>
      </c>
      <c r="BQ19">
        <v>1.374464520627577</v>
      </c>
      <c r="BR19">
        <v>1.3636318244095622</v>
      </c>
      <c r="BS19">
        <v>1.3524873663537482</v>
      </c>
      <c r="BT19">
        <v>1.3420935948482191</v>
      </c>
      <c r="BU19">
        <v>1.333647815917484</v>
      </c>
      <c r="BV19">
        <v>1.3273049685513079</v>
      </c>
      <c r="BW19">
        <v>1.3217672206290978</v>
      </c>
      <c r="BX19">
        <v>1.3169184781149035</v>
      </c>
      <c r="BY19">
        <v>1.3126618783326045</v>
      </c>
      <c r="BZ19">
        <v>1.3089157847448767</v>
      </c>
      <c r="CA19">
        <v>1.305610871707209</v>
      </c>
      <c r="CB19">
        <v>1.3026879239039635</v>
      </c>
      <c r="CC19">
        <v>1.3000961776558773</v>
      </c>
      <c r="CD19">
        <v>1.2977920794960829</v>
      </c>
      <c r="CE19">
        <v>1.2957383682825208</v>
      </c>
      <c r="CF19">
        <v>1.2939034066540274</v>
      </c>
      <c r="CG19">
        <v>1.2922607003330722</v>
      </c>
      <c r="CH19">
        <v>1.2907885527499576</v>
      </c>
      <c r="CI19">
        <v>1.2894698096183661</v>
      </c>
      <c r="CJ19" s="10">
        <v>1.2882916544295424</v>
      </c>
      <c r="CM19" s="15">
        <v>0.8767809616701181</v>
      </c>
      <c r="CP19" s="15">
        <v>0.79143854442766448</v>
      </c>
      <c r="CQ19" s="10"/>
      <c r="CS19" s="20">
        <v>1.2999999999999999E-3</v>
      </c>
      <c r="CT19" s="9">
        <v>1014.0607329131941</v>
      </c>
      <c r="CU19">
        <v>1026.0754245753883</v>
      </c>
      <c r="CV19">
        <v>1041.5572963749153</v>
      </c>
      <c r="CW19">
        <v>1061.0182534815249</v>
      </c>
      <c r="CX19">
        <v>1084.0148730708399</v>
      </c>
      <c r="CY19">
        <v>1109.1484043298035</v>
      </c>
      <c r="CZ19">
        <v>1134.0647685009267</v>
      </c>
      <c r="DA19">
        <v>1155.4545590797331</v>
      </c>
      <c r="DB19">
        <v>1172.2442906317303</v>
      </c>
      <c r="DC19">
        <v>1187.4441817206523</v>
      </c>
      <c r="DD19">
        <v>1201.1892160705145</v>
      </c>
      <c r="DE19">
        <v>1213.6074186171984</v>
      </c>
      <c r="DF19">
        <v>1224.8201853957362</v>
      </c>
      <c r="DG19">
        <v>1234.942278437836</v>
      </c>
      <c r="DH19">
        <v>1244.0818231476064</v>
      </c>
      <c r="DI19">
        <v>1252.3403114189719</v>
      </c>
      <c r="DJ19">
        <v>1259.8126124551309</v>
      </c>
      <c r="DK19">
        <v>1266.586990893504</v>
      </c>
      <c r="DL19">
        <v>1272.7451292903581</v>
      </c>
      <c r="DM19">
        <v>1278.3621500854692</v>
      </c>
      <c r="DN19">
        <v>1283.5066314486378</v>
      </c>
      <c r="DO19">
        <v>1288.2406122439188</v>
      </c>
      <c r="DP19" s="10">
        <v>1292.6195838579849</v>
      </c>
    </row>
    <row r="20" spans="2:120" x14ac:dyDescent="0.25">
      <c r="B20" s="9"/>
      <c r="C20" s="9">
        <v>-3.8480831139877272E-24</v>
      </c>
      <c r="D20">
        <v>6.0572733519975203E-20</v>
      </c>
      <c r="E20">
        <v>4.6719512901014884E-16</v>
      </c>
      <c r="F20">
        <v>-6.3876641280296809E-13</v>
      </c>
      <c r="G20">
        <v>-1.9162355017587624E-9</v>
      </c>
      <c r="H20">
        <v>1.7079570038228948E-6</v>
      </c>
      <c r="I20">
        <v>-5.6126948732209705E-4</v>
      </c>
      <c r="J20" s="10">
        <v>0.81057073230710752</v>
      </c>
      <c r="N20" s="9">
        <v>0.78477557780028262</v>
      </c>
      <c r="O20">
        <v>0.79409177643279205</v>
      </c>
      <c r="P20">
        <v>0.80608647380702203</v>
      </c>
      <c r="Q20">
        <v>0.8211572782117611</v>
      </c>
      <c r="R20">
        <v>0.8389622721411879</v>
      </c>
      <c r="S20">
        <v>0.85842001229924181</v>
      </c>
      <c r="T20">
        <v>0.87770952963514526</v>
      </c>
      <c r="U20">
        <v>0.89427032950184571</v>
      </c>
      <c r="V20">
        <v>0.90727141960880953</v>
      </c>
      <c r="W20">
        <v>0.91904158980947004</v>
      </c>
      <c r="X20">
        <v>0.92968531447253089</v>
      </c>
      <c r="Y20">
        <v>0.93930168398790259</v>
      </c>
      <c r="Z20">
        <v>0.94798465974094015</v>
      </c>
      <c r="AA20">
        <v>0.95582306971729947</v>
      </c>
      <c r="AB20">
        <v>0.96290060587051685</v>
      </c>
      <c r="AC20">
        <v>0.96929582583515517</v>
      </c>
      <c r="AD20">
        <v>0.97508216057551567</v>
      </c>
      <c r="AE20">
        <v>0.98032792774407895</v>
      </c>
      <c r="AF20">
        <v>0.98509634854553874</v>
      </c>
      <c r="AG20">
        <v>0.98944556440105069</v>
      </c>
      <c r="AH20">
        <v>0.99342864915556794</v>
      </c>
      <c r="AI20">
        <v>0.99709361323372714</v>
      </c>
      <c r="AJ20" s="10">
        <v>1.0004833981251244</v>
      </c>
      <c r="AN20" s="9">
        <v>1.0141577857903423</v>
      </c>
      <c r="AO20">
        <v>1.0261970179535189</v>
      </c>
      <c r="AP20">
        <v>1.0416976477824584</v>
      </c>
      <c r="AQ20">
        <v>1.0611735005708836</v>
      </c>
      <c r="AR20">
        <v>1.0841827196779457</v>
      </c>
      <c r="AS20">
        <v>1.1093277665338732</v>
      </c>
      <c r="AT20">
        <v>1.134255420685877</v>
      </c>
      <c r="AU20">
        <v>1.1556567800029023</v>
      </c>
      <c r="AV20">
        <v>1.1724579612943704</v>
      </c>
      <c r="AW20">
        <v>1.1876684368580162</v>
      </c>
      <c r="AX20">
        <v>1.2014232178963207</v>
      </c>
      <c r="AY20">
        <v>1.2138503579487512</v>
      </c>
      <c r="AZ20">
        <v>1.225071282392469</v>
      </c>
      <c r="BA20">
        <v>1.2352007827625282</v>
      </c>
      <c r="BB20">
        <v>1.2443470133500256</v>
      </c>
      <c r="BC20">
        <v>1.252611493415982</v>
      </c>
      <c r="BD20">
        <v>1.2600891170756967</v>
      </c>
      <c r="BE20">
        <v>1.2668681705617315</v>
      </c>
      <c r="BF20">
        <v>1.2730303540171342</v>
      </c>
      <c r="BG20">
        <v>1.2786508030304859</v>
      </c>
      <c r="BH20">
        <v>1.2837981044113205</v>
      </c>
      <c r="BI20">
        <v>1.288534301560734</v>
      </c>
      <c r="BJ20" s="10">
        <v>1.2929148873447629</v>
      </c>
      <c r="BN20" s="9">
        <v>1.3986701383283027</v>
      </c>
      <c r="BO20">
        <v>1.3921587960737656</v>
      </c>
      <c r="BP20">
        <v>1.3840821419061986</v>
      </c>
      <c r="BQ20">
        <v>1.3743938901086055</v>
      </c>
      <c r="BR20">
        <v>1.3635595550463346</v>
      </c>
      <c r="BS20">
        <v>1.3524146087048938</v>
      </c>
      <c r="BT20">
        <v>1.3420205869276118</v>
      </c>
      <c r="BU20">
        <v>1.3335739894971754</v>
      </c>
      <c r="BV20">
        <v>1.3272297373464272</v>
      </c>
      <c r="BW20">
        <v>1.3216907742026509</v>
      </c>
      <c r="BX20">
        <v>1.3168409788222133</v>
      </c>
      <c r="BY20">
        <v>1.3125834698907268</v>
      </c>
      <c r="BZ20">
        <v>1.3088365994841928</v>
      </c>
      <c r="CA20">
        <v>1.3055310370805857</v>
      </c>
      <c r="CB20">
        <v>1.3026075686389467</v>
      </c>
      <c r="CC20">
        <v>1.300015437757789</v>
      </c>
      <c r="CD20">
        <v>1.2977111042106262</v>
      </c>
      <c r="CE20">
        <v>1.2956573260843849</v>
      </c>
      <c r="CF20">
        <v>1.2938224913124807</v>
      </c>
      <c r="CG20">
        <v>1.2921801370782426</v>
      </c>
      <c r="CH20">
        <v>1.290708604482842</v>
      </c>
      <c r="CI20">
        <v>1.2893907829363522</v>
      </c>
      <c r="CJ20" s="10">
        <v>1.2882139049403631</v>
      </c>
      <c r="CM20" s="15">
        <v>0.94381340812114811</v>
      </c>
      <c r="CP20" s="15">
        <v>0.79148627583636022</v>
      </c>
      <c r="CQ20" s="10"/>
      <c r="CS20" s="20">
        <v>1.4E-3</v>
      </c>
      <c r="CT20" s="9">
        <v>1014.1577857903424</v>
      </c>
      <c r="CU20">
        <v>1026.197017953519</v>
      </c>
      <c r="CV20">
        <v>1041.6976477824585</v>
      </c>
      <c r="CW20">
        <v>1061.1735005708836</v>
      </c>
      <c r="CX20">
        <v>1084.1827196779457</v>
      </c>
      <c r="CY20">
        <v>1109.3277665338733</v>
      </c>
      <c r="CZ20">
        <v>1134.255420685877</v>
      </c>
      <c r="DA20">
        <v>1155.6567800029022</v>
      </c>
      <c r="DB20">
        <v>1172.4579612943703</v>
      </c>
      <c r="DC20">
        <v>1187.6684368580161</v>
      </c>
      <c r="DD20">
        <v>1201.4232178963207</v>
      </c>
      <c r="DE20">
        <v>1213.8503579487513</v>
      </c>
      <c r="DF20">
        <v>1225.0712823924689</v>
      </c>
      <c r="DG20">
        <v>1235.2007827625282</v>
      </c>
      <c r="DH20">
        <v>1244.3470133500257</v>
      </c>
      <c r="DI20">
        <v>1252.6114934159821</v>
      </c>
      <c r="DJ20">
        <v>1260.0891170756968</v>
      </c>
      <c r="DK20">
        <v>1266.8681705617314</v>
      </c>
      <c r="DL20">
        <v>1273.0303540171342</v>
      </c>
      <c r="DM20">
        <v>1278.650803030486</v>
      </c>
      <c r="DN20">
        <v>1283.7981044113205</v>
      </c>
      <c r="DO20">
        <v>1288.5343015607341</v>
      </c>
      <c r="DP20" s="10">
        <v>1292.914887344763</v>
      </c>
    </row>
    <row r="21" spans="2:120" x14ac:dyDescent="0.25">
      <c r="B21" s="9"/>
      <c r="C21" s="9">
        <v>-5.0339355381017919E-24</v>
      </c>
      <c r="D21">
        <v>7.2362133903781433E-20</v>
      </c>
      <c r="E21">
        <v>4.6769713298016594E-16</v>
      </c>
      <c r="F21">
        <v>-6.4004048240274004E-13</v>
      </c>
      <c r="G21">
        <v>-2.0232776060672492E-9</v>
      </c>
      <c r="H21">
        <v>1.7674707078514894E-6</v>
      </c>
      <c r="I21">
        <v>-5.7500565347193711E-4</v>
      </c>
      <c r="J21" s="10">
        <v>0.81051175155386945</v>
      </c>
      <c r="N21" s="9">
        <v>0.78485075461044573</v>
      </c>
      <c r="O21">
        <v>0.79418596219219117</v>
      </c>
      <c r="P21">
        <v>0.80619518943592572</v>
      </c>
      <c r="Q21">
        <v>0.82127753195615616</v>
      </c>
      <c r="R21">
        <v>0.83909228540913783</v>
      </c>
      <c r="S21">
        <v>0.85855894549746725</v>
      </c>
      <c r="T21">
        <v>0.87785720800680289</v>
      </c>
      <c r="U21">
        <v>0.89442696896977281</v>
      </c>
      <c r="V21">
        <v>0.90743692799492637</v>
      </c>
      <c r="W21">
        <v>0.91921529687960746</v>
      </c>
      <c r="X21">
        <v>0.92986657127485695</v>
      </c>
      <c r="Y21">
        <v>0.93948986372862764</v>
      </c>
      <c r="Z21">
        <v>0.94817915836999067</v>
      </c>
      <c r="AA21">
        <v>0.95602330608104868</v>
      </c>
      <c r="AB21">
        <v>0.96310602128092671</v>
      </c>
      <c r="AC21">
        <v>0.96950588295679596</v>
      </c>
      <c r="AD21">
        <v>0.97529634160345613</v>
      </c>
      <c r="AE21">
        <v>0.98054573192187788</v>
      </c>
      <c r="AF21">
        <v>0.9853172891464177</v>
      </c>
      <c r="AG21">
        <v>0.9896691653635612</v>
      </c>
      <c r="AH21">
        <v>0.99365444163964689</v>
      </c>
      <c r="AI21">
        <v>0.9973211324524065</v>
      </c>
      <c r="AJ21" s="10">
        <v>1.0007121809296413</v>
      </c>
      <c r="AN21" s="9">
        <v>1.0142549360451343</v>
      </c>
      <c r="AO21">
        <v>1.026318733287058</v>
      </c>
      <c r="AP21">
        <v>1.0418381399239174</v>
      </c>
      <c r="AQ21">
        <v>1.0613289033058801</v>
      </c>
      <c r="AR21">
        <v>1.0843507345495567</v>
      </c>
      <c r="AS21">
        <v>1.1095073085439344</v>
      </c>
      <c r="AT21">
        <v>1.1344462639978328</v>
      </c>
      <c r="AU21">
        <v>1.1558592036517186</v>
      </c>
      <c r="AV21">
        <v>1.1726718461592183</v>
      </c>
      <c r="AW21">
        <v>1.1878929168018499</v>
      </c>
      <c r="AX21">
        <v>1.2016574542850493</v>
      </c>
      <c r="AY21">
        <v>1.2140935407829052</v>
      </c>
      <c r="AZ21">
        <v>1.2253226310640597</v>
      </c>
      <c r="BA21">
        <v>1.2354595462524214</v>
      </c>
      <c r="BB21">
        <v>1.2446124696711467</v>
      </c>
      <c r="BC21">
        <v>1.2528829481750225</v>
      </c>
      <c r="BD21">
        <v>1.2603659011184205</v>
      </c>
      <c r="BE21">
        <v>1.2671496367654984</v>
      </c>
      <c r="BF21">
        <v>1.2733158733897001</v>
      </c>
      <c r="BG21">
        <v>1.2789397603623081</v>
      </c>
      <c r="BH21">
        <v>1.2840898938249812</v>
      </c>
      <c r="BI21">
        <v>1.2888283224165911</v>
      </c>
      <c r="BJ21" s="10">
        <v>1.2932105411202106</v>
      </c>
      <c r="BN21" s="9">
        <v>1.3986217873089855</v>
      </c>
      <c r="BO21">
        <v>1.3920990043465513</v>
      </c>
      <c r="BP21">
        <v>1.3840152802019714</v>
      </c>
      <c r="BQ21">
        <v>1.3743232168026882</v>
      </c>
      <c r="BR21">
        <v>1.3634872433706362</v>
      </c>
      <c r="BS21">
        <v>1.3523418095731743</v>
      </c>
      <c r="BT21">
        <v>1.3419475384012178</v>
      </c>
      <c r="BU21">
        <v>1.3335001231727173</v>
      </c>
      <c r="BV21">
        <v>1.3271544667615227</v>
      </c>
      <c r="BW21">
        <v>1.3216142889163587</v>
      </c>
      <c r="BX21">
        <v>1.3167634411327371</v>
      </c>
      <c r="BY21">
        <v>1.3125050233686375</v>
      </c>
      <c r="BZ21">
        <v>1.3087573761616189</v>
      </c>
      <c r="CA21">
        <v>1.3054511638708193</v>
      </c>
      <c r="CB21">
        <v>1.3025271733750272</v>
      </c>
      <c r="CC21">
        <v>1.2999346550653279</v>
      </c>
      <c r="CD21">
        <v>1.2976300813329145</v>
      </c>
      <c r="CE21">
        <v>1.2955762287369159</v>
      </c>
      <c r="CF21">
        <v>1.293741509628324</v>
      </c>
      <c r="CG21">
        <v>1.2920994916788342</v>
      </c>
      <c r="CH21">
        <v>1.2906285526310701</v>
      </c>
      <c r="CI21">
        <v>1.2893116245625009</v>
      </c>
      <c r="CJ21" s="10">
        <v>1.2881359880472592</v>
      </c>
      <c r="CM21" s="15">
        <v>1.0108115235013004</v>
      </c>
      <c r="CP21" s="15">
        <v>0.79153337025538217</v>
      </c>
      <c r="CQ21" s="10"/>
      <c r="CS21" s="20">
        <v>1.5E-3</v>
      </c>
      <c r="CT21" s="9">
        <v>1014.2549360451343</v>
      </c>
      <c r="CU21">
        <v>1026.318733287058</v>
      </c>
      <c r="CV21">
        <v>1041.8381399239174</v>
      </c>
      <c r="CW21">
        <v>1061.3289033058802</v>
      </c>
      <c r="CX21">
        <v>1084.3507345495566</v>
      </c>
      <c r="CY21">
        <v>1109.5073085439344</v>
      </c>
      <c r="CZ21">
        <v>1134.4462639978328</v>
      </c>
      <c r="DA21">
        <v>1155.8592036517186</v>
      </c>
      <c r="DB21">
        <v>1172.6718461592184</v>
      </c>
      <c r="DC21">
        <v>1187.8929168018499</v>
      </c>
      <c r="DD21">
        <v>1201.6574542850494</v>
      </c>
      <c r="DE21">
        <v>1214.0935407829052</v>
      </c>
      <c r="DF21">
        <v>1225.3226310640598</v>
      </c>
      <c r="DG21">
        <v>1235.4595462524214</v>
      </c>
      <c r="DH21">
        <v>1244.6124696711468</v>
      </c>
      <c r="DI21">
        <v>1252.8829481750226</v>
      </c>
      <c r="DJ21">
        <v>1260.3659011184204</v>
      </c>
      <c r="DK21">
        <v>1267.1496367654984</v>
      </c>
      <c r="DL21">
        <v>1273.3158733897001</v>
      </c>
      <c r="DM21">
        <v>1278.9397603623081</v>
      </c>
      <c r="DN21">
        <v>1284.0898938249811</v>
      </c>
      <c r="DO21">
        <v>1288.8283224165912</v>
      </c>
      <c r="DP21" s="10">
        <v>1293.2105411202106</v>
      </c>
    </row>
    <row r="22" spans="2:120" x14ac:dyDescent="0.25">
      <c r="B22" s="9"/>
      <c r="C22" s="9">
        <v>-6.1779140101200634E-24</v>
      </c>
      <c r="D22">
        <v>8.3701354766378773E-20</v>
      </c>
      <c r="E22">
        <v>4.6819803696619661E-16</v>
      </c>
      <c r="F22">
        <v>-6.413118221233668E-13</v>
      </c>
      <c r="G22">
        <v>-2.1243687284001708E-9</v>
      </c>
      <c r="H22">
        <v>1.8227870982869902E-6</v>
      </c>
      <c r="I22">
        <v>-5.8731225869870871E-4</v>
      </c>
      <c r="J22" s="10">
        <v>0.81045289201528137</v>
      </c>
      <c r="N22" s="9">
        <v>0.78492578085025422</v>
      </c>
      <c r="O22">
        <v>0.79427995937788543</v>
      </c>
      <c r="P22">
        <v>0.80630368745487724</v>
      </c>
      <c r="Q22">
        <v>0.82139754503337736</v>
      </c>
      <c r="R22">
        <v>0.83922203849799837</v>
      </c>
      <c r="S22">
        <v>0.85869760067055789</v>
      </c>
      <c r="T22">
        <v>0.87800459084798887</v>
      </c>
      <c r="U22">
        <v>0.89458329497150713</v>
      </c>
      <c r="V22">
        <v>0.90760210516371453</v>
      </c>
      <c r="W22">
        <v>0.91938865631957156</v>
      </c>
      <c r="X22">
        <v>0.9300474653278582</v>
      </c>
      <c r="Y22">
        <v>0.93967766685198439</v>
      </c>
      <c r="Z22">
        <v>0.94837326773314656</v>
      </c>
      <c r="AA22">
        <v>0.95622314174327827</v>
      </c>
      <c r="AB22">
        <v>0.96331102580288863</v>
      </c>
      <c r="AC22">
        <v>0.96971552034784592</v>
      </c>
      <c r="AD22">
        <v>0.9755100955745114</v>
      </c>
      <c r="AE22">
        <v>0.98076310348724016</v>
      </c>
      <c r="AF22">
        <v>0.98553779368755701</v>
      </c>
      <c r="AG22">
        <v>0.98989232933784144</v>
      </c>
      <c r="AH22">
        <v>0.99387979918718306</v>
      </c>
      <c r="AI22">
        <v>0.99754822224381812</v>
      </c>
      <c r="AJ22" s="10">
        <v>1.0009405437168208</v>
      </c>
      <c r="AN22" s="9">
        <v>1.014351891719333</v>
      </c>
      <c r="AO22">
        <v>1.0264402049286467</v>
      </c>
      <c r="AP22">
        <v>1.0419783508501685</v>
      </c>
      <c r="AQ22">
        <v>1.0614839950290473</v>
      </c>
      <c r="AR22">
        <v>1.0845184131942809</v>
      </c>
      <c r="AS22">
        <v>1.1096864912648394</v>
      </c>
      <c r="AT22">
        <v>1.1346367253986573</v>
      </c>
      <c r="AU22">
        <v>1.156061222211247</v>
      </c>
      <c r="AV22">
        <v>1.17288530299516</v>
      </c>
      <c r="AW22">
        <v>1.1881169475066184</v>
      </c>
      <c r="AX22">
        <v>1.201891221896382</v>
      </c>
      <c r="AY22">
        <v>1.2143362369181263</v>
      </c>
      <c r="AZ22">
        <v>1.2255734766911512</v>
      </c>
      <c r="BA22">
        <v>1.2357177919196691</v>
      </c>
      <c r="BB22">
        <v>1.2448773950051546</v>
      </c>
      <c r="BC22">
        <v>1.2531538605203354</v>
      </c>
      <c r="BD22">
        <v>1.2606421332797182</v>
      </c>
      <c r="BE22">
        <v>1.2674305439084543</v>
      </c>
      <c r="BF22">
        <v>1.2736008292465395</v>
      </c>
      <c r="BG22">
        <v>1.2792281529785241</v>
      </c>
      <c r="BH22">
        <v>1.2843811211744114</v>
      </c>
      <c r="BI22">
        <v>1.2891217883278001</v>
      </c>
      <c r="BJ22" s="10">
        <v>1.2935056521113706</v>
      </c>
      <c r="BN22" s="9">
        <v>1.398573545565557</v>
      </c>
      <c r="BO22">
        <v>1.3920393514551754</v>
      </c>
      <c r="BP22">
        <v>1.3839485766136066</v>
      </c>
      <c r="BQ22">
        <v>1.3742527126830215</v>
      </c>
      <c r="BR22">
        <v>1.3634151062594344</v>
      </c>
      <c r="BS22">
        <v>1.3522691872993318</v>
      </c>
      <c r="BT22">
        <v>1.3418746683660312</v>
      </c>
      <c r="BU22">
        <v>1.3334264384999417</v>
      </c>
      <c r="BV22">
        <v>1.3270793825691338</v>
      </c>
      <c r="BW22">
        <v>1.3215379941917882</v>
      </c>
      <c r="BX22">
        <v>1.3166860976348902</v>
      </c>
      <c r="BY22">
        <v>1.3124267741034761</v>
      </c>
      <c r="BZ22">
        <v>1.3086783524940102</v>
      </c>
      <c r="CA22">
        <v>1.3053714918445327</v>
      </c>
      <c r="CB22">
        <v>1.302446979631275</v>
      </c>
      <c r="CC22">
        <v>1.2998540725809526</v>
      </c>
      <c r="CD22">
        <v>1.297549255104621</v>
      </c>
      <c r="CE22">
        <v>1.2954953214978346</v>
      </c>
      <c r="CF22">
        <v>1.2936607076678583</v>
      </c>
      <c r="CG22">
        <v>1.2920190108093363</v>
      </c>
      <c r="CH22">
        <v>1.290548644270274</v>
      </c>
      <c r="CI22">
        <v>1.289232581738704</v>
      </c>
      <c r="CJ22" s="10">
        <v>1.2880581508624196</v>
      </c>
      <c r="CM22" s="15">
        <v>1.0775731046311481</v>
      </c>
      <c r="CP22" s="15">
        <v>0.79157973188046471</v>
      </c>
      <c r="CQ22" s="10"/>
      <c r="CS22" s="20">
        <v>1.6000000000000001E-3</v>
      </c>
      <c r="CT22" s="9">
        <v>1014.351891719333</v>
      </c>
      <c r="CU22">
        <v>1026.4402049286468</v>
      </c>
      <c r="CV22">
        <v>1041.9783508501685</v>
      </c>
      <c r="CW22">
        <v>1061.4839950290473</v>
      </c>
      <c r="CX22">
        <v>1084.5184131942808</v>
      </c>
      <c r="CY22">
        <v>1109.6864912648393</v>
      </c>
      <c r="CZ22">
        <v>1134.6367253986573</v>
      </c>
      <c r="DA22">
        <v>1156.061222211247</v>
      </c>
      <c r="DB22">
        <v>1172.8853029951599</v>
      </c>
      <c r="DC22">
        <v>1188.1169475066185</v>
      </c>
      <c r="DD22">
        <v>1201.8912218963819</v>
      </c>
      <c r="DE22">
        <v>1214.3362369181264</v>
      </c>
      <c r="DF22">
        <v>1225.5734766911512</v>
      </c>
      <c r="DG22">
        <v>1235.717791919669</v>
      </c>
      <c r="DH22">
        <v>1244.8773950051545</v>
      </c>
      <c r="DI22">
        <v>1253.1538605203355</v>
      </c>
      <c r="DJ22">
        <v>1260.6421332797181</v>
      </c>
      <c r="DK22">
        <v>1267.4305439084544</v>
      </c>
      <c r="DL22">
        <v>1273.6008292465394</v>
      </c>
      <c r="DM22">
        <v>1279.2281529785241</v>
      </c>
      <c r="DN22">
        <v>1284.3811211744114</v>
      </c>
      <c r="DO22">
        <v>1289.1217883278</v>
      </c>
      <c r="DP22" s="10">
        <v>1293.5056521113706</v>
      </c>
    </row>
    <row r="23" spans="2:120" x14ac:dyDescent="0.25">
      <c r="B23" s="9"/>
      <c r="C23" s="9">
        <v>-7.2818817211267893E-24</v>
      </c>
      <c r="D23">
        <v>9.4608707507865075E-20</v>
      </c>
      <c r="E23">
        <v>4.6870470531003964E-16</v>
      </c>
      <c r="F23">
        <v>-6.4259564224106203E-13</v>
      </c>
      <c r="G23">
        <v>-2.2196638441022888E-9</v>
      </c>
      <c r="H23">
        <v>1.8739862190381007E-6</v>
      </c>
      <c r="I23">
        <v>-5.9820425782903879E-4</v>
      </c>
      <c r="J23" s="10">
        <v>0.81039402719260434</v>
      </c>
      <c r="N23" s="9">
        <v>0.78500106384190604</v>
      </c>
      <c r="O23">
        <v>0.79437420600912512</v>
      </c>
      <c r="P23">
        <v>0.80641241645986939</v>
      </c>
      <c r="Q23">
        <v>0.8215177740565055</v>
      </c>
      <c r="R23">
        <v>0.83935200413461974</v>
      </c>
      <c r="S23">
        <v>0.85883647850791134</v>
      </c>
      <c r="T23">
        <v>0.87815221550725042</v>
      </c>
      <c r="U23">
        <v>0.8947398801549421</v>
      </c>
      <c r="V23">
        <v>0.90776755724396063</v>
      </c>
      <c r="W23">
        <v>0.91956230499029357</v>
      </c>
      <c r="X23">
        <v>0.93022866146102678</v>
      </c>
      <c r="Y23">
        <v>0.93986578339321192</v>
      </c>
      <c r="Z23">
        <v>0.948567700324083</v>
      </c>
      <c r="AA23">
        <v>0.95642330893659266</v>
      </c>
      <c r="AB23">
        <v>0.96351636872537694</v>
      </c>
      <c r="AC23">
        <v>0.96992550171365755</v>
      </c>
      <c r="AD23">
        <v>0.97572419801538479</v>
      </c>
      <c r="AE23">
        <v>0.98098082723711666</v>
      </c>
      <c r="AF23">
        <v>0.98575865372782123</v>
      </c>
      <c r="AG23">
        <v>0.99011585217636766</v>
      </c>
      <c r="AH23">
        <v>0.9941055195158367</v>
      </c>
      <c r="AI23">
        <v>0.99777567980691162</v>
      </c>
      <c r="AJ23" s="10">
        <v>1.0011692808390387</v>
      </c>
      <c r="AN23" s="9">
        <v>1.0144491791914219</v>
      </c>
      <c r="AO23">
        <v>1.0265619989262686</v>
      </c>
      <c r="AP23">
        <v>1.0421188602774152</v>
      </c>
      <c r="AQ23">
        <v>1.0616393658169929</v>
      </c>
      <c r="AR23">
        <v>1.0846863665123929</v>
      </c>
      <c r="AS23">
        <v>1.1098659617325881</v>
      </c>
      <c r="AT23">
        <v>1.13482749929861</v>
      </c>
      <c r="AU23">
        <v>1.1562635757087465</v>
      </c>
      <c r="AV23">
        <v>1.1730991150964833</v>
      </c>
      <c r="AW23">
        <v>1.1883413519814603</v>
      </c>
      <c r="AX23">
        <v>1.2021253798829532</v>
      </c>
      <c r="AY23">
        <v>1.2145793380801893</v>
      </c>
      <c r="AZ23">
        <v>1.2258247400223348</v>
      </c>
      <c r="BA23">
        <v>1.2359764660212875</v>
      </c>
      <c r="BB23">
        <v>1.2451427576508451</v>
      </c>
      <c r="BC23">
        <v>1.2534252173808607</v>
      </c>
      <c r="BD23">
        <v>1.2609188157651454</v>
      </c>
      <c r="BE23">
        <v>1.2677119061760056</v>
      </c>
      <c r="BF23">
        <v>1.2738862445114125</v>
      </c>
      <c r="BG23">
        <v>1.2795170093514872</v>
      </c>
      <c r="BH23">
        <v>1.2846728173423234</v>
      </c>
      <c r="BI23">
        <v>1.2894157295067481</v>
      </c>
      <c r="BJ23" s="10">
        <v>1.2938012468520312</v>
      </c>
      <c r="BN23" s="9">
        <v>1.3985252880182713</v>
      </c>
      <c r="BO23">
        <v>1.3919796971596736</v>
      </c>
      <c r="BP23">
        <v>1.3838818919641802</v>
      </c>
      <c r="BQ23">
        <v>1.3741822432525896</v>
      </c>
      <c r="BR23">
        <v>1.3633430104606388</v>
      </c>
      <c r="BS23">
        <v>1.3521966043374365</v>
      </c>
      <c r="BT23">
        <v>1.341801831081227</v>
      </c>
      <c r="BU23">
        <v>1.3333527817249236</v>
      </c>
      <c r="BV23">
        <v>1.3270043226244597</v>
      </c>
      <c r="BW23">
        <v>1.3214617207259403</v>
      </c>
      <c r="BX23">
        <v>1.3166087729681055</v>
      </c>
      <c r="BY23">
        <v>1.3123485416843605</v>
      </c>
      <c r="BZ23">
        <v>1.3085993439674817</v>
      </c>
      <c r="CA23">
        <v>1.3052918333030972</v>
      </c>
      <c r="CB23">
        <v>1.3023667974431217</v>
      </c>
      <c r="CC23">
        <v>1.2997734990221035</v>
      </c>
      <c r="CD23">
        <v>1.297468433929589</v>
      </c>
      <c r="CE23">
        <v>1.2954144135438843</v>
      </c>
      <c r="CF23">
        <v>1.2935798965721907</v>
      </c>
      <c r="CG23">
        <v>1.291938508891604</v>
      </c>
      <c r="CH23">
        <v>1.2904686985588893</v>
      </c>
      <c r="CI23">
        <v>1.2891534799642883</v>
      </c>
      <c r="CJ23" s="10">
        <v>1.2879802269694327</v>
      </c>
      <c r="CM23" s="15">
        <v>1.1442865526534014</v>
      </c>
      <c r="CP23" s="15">
        <v>0.79162560935837178</v>
      </c>
      <c r="CQ23" s="10"/>
      <c r="CS23" s="20">
        <v>1.6999999999999999E-3</v>
      </c>
      <c r="CT23" s="9">
        <v>1014.4491791914219</v>
      </c>
      <c r="CU23">
        <v>1026.5619989262686</v>
      </c>
      <c r="CV23">
        <v>1042.1188602774153</v>
      </c>
      <c r="CW23">
        <v>1061.6393658169929</v>
      </c>
      <c r="CX23">
        <v>1084.6863665123929</v>
      </c>
      <c r="CY23">
        <v>1109.8659617325882</v>
      </c>
      <c r="CZ23">
        <v>1134.8274992986101</v>
      </c>
      <c r="DA23">
        <v>1156.2635757087464</v>
      </c>
      <c r="DB23">
        <v>1173.0991150964833</v>
      </c>
      <c r="DC23">
        <v>1188.3413519814603</v>
      </c>
      <c r="DD23">
        <v>1202.1253798829532</v>
      </c>
      <c r="DE23">
        <v>1214.5793380801892</v>
      </c>
      <c r="DF23">
        <v>1225.8247400223347</v>
      </c>
      <c r="DG23">
        <v>1235.9764660212875</v>
      </c>
      <c r="DH23">
        <v>1245.1427576508452</v>
      </c>
      <c r="DI23">
        <v>1253.4252173808607</v>
      </c>
      <c r="DJ23">
        <v>1260.9188157651454</v>
      </c>
      <c r="DK23">
        <v>1267.7119061760056</v>
      </c>
      <c r="DL23">
        <v>1273.8862445114125</v>
      </c>
      <c r="DM23">
        <v>1279.5170093514871</v>
      </c>
      <c r="DN23">
        <v>1284.6728173423235</v>
      </c>
      <c r="DO23">
        <v>1289.415729506748</v>
      </c>
      <c r="DP23" s="10">
        <v>1293.8012468520312</v>
      </c>
    </row>
    <row r="24" spans="2:120" x14ac:dyDescent="0.25">
      <c r="B24" s="9"/>
      <c r="C24" s="9">
        <v>-8.3437039944103144E-24</v>
      </c>
      <c r="D24">
        <v>1.0506270398963262E-19</v>
      </c>
      <c r="E24">
        <v>4.6920595324800079E-16</v>
      </c>
      <c r="F24">
        <v>-6.4386795715400884E-13</v>
      </c>
      <c r="G24">
        <v>-2.30895217789702E-9</v>
      </c>
      <c r="H24">
        <v>1.9209416518241208E-6</v>
      </c>
      <c r="I24">
        <v>-6.0764687759665473E-4</v>
      </c>
      <c r="J24" s="10">
        <v>0.81033511481943188</v>
      </c>
      <c r="N24" s="9">
        <v>0.78507616472858677</v>
      </c>
      <c r="O24">
        <v>0.79446829668194696</v>
      </c>
      <c r="P24">
        <v>0.8065210223606849</v>
      </c>
      <c r="Q24">
        <v>0.82163790644621493</v>
      </c>
      <c r="R24">
        <v>0.83948188620904973</v>
      </c>
      <c r="S24">
        <v>0.85897527151383768</v>
      </c>
      <c r="T24">
        <v>0.87829974485953866</v>
      </c>
      <c r="U24">
        <v>0.89489636155863561</v>
      </c>
      <c r="V24">
        <v>0.90793289861113591</v>
      </c>
      <c r="W24">
        <v>0.91973583675429704</v>
      </c>
      <c r="X24">
        <v>0.93040973531036686</v>
      </c>
      <c r="Y24">
        <v>0.94005377315671534</v>
      </c>
      <c r="Z24">
        <v>0.94876200258936794</v>
      </c>
      <c r="AA24">
        <v>0.95662334327196252</v>
      </c>
      <c r="AB24">
        <v>0.96372157736328612</v>
      </c>
      <c r="AC24">
        <v>0.97013534859794959</v>
      </c>
      <c r="AD24">
        <v>0.97593816717654081</v>
      </c>
      <c r="AE24">
        <v>0.98119842052770156</v>
      </c>
      <c r="AF24">
        <v>0.9859793880174027</v>
      </c>
      <c r="AG24">
        <v>0.99033925617109331</v>
      </c>
      <c r="AH24">
        <v>0.99433113043862953</v>
      </c>
      <c r="AI24">
        <v>0.99800304026117215</v>
      </c>
      <c r="AJ24" s="10">
        <v>1.0013979362944161</v>
      </c>
      <c r="AN24" s="9">
        <v>1.0145462313310418</v>
      </c>
      <c r="AO24">
        <v>1.0266835913803558</v>
      </c>
      <c r="AP24">
        <v>1.0422592106183415</v>
      </c>
      <c r="AQ24">
        <v>1.0617946117265191</v>
      </c>
      <c r="AR24">
        <v>1.084854211843904</v>
      </c>
      <c r="AS24">
        <v>1.1100453225735154</v>
      </c>
      <c r="AT24">
        <v>1.1350181500342957</v>
      </c>
      <c r="AU24">
        <v>1.1564657950927033</v>
      </c>
      <c r="AV24">
        <v>1.1733127841243907</v>
      </c>
      <c r="AW24">
        <v>1.1885656053788958</v>
      </c>
      <c r="AX24">
        <v>1.2023593798433316</v>
      </c>
      <c r="AY24">
        <v>1.2148222754086422</v>
      </c>
      <c r="AZ24">
        <v>1.2260758349349565</v>
      </c>
      <c r="BA24">
        <v>1.2362349684318867</v>
      </c>
      <c r="BB24">
        <v>1.2454079467618906</v>
      </c>
      <c r="BC24">
        <v>1.2536964004522364</v>
      </c>
      <c r="BD24">
        <v>1.2611953260145006</v>
      </c>
      <c r="BE24">
        <v>1.2679930998522935</v>
      </c>
      <c r="BF24">
        <v>1.2741714972699112</v>
      </c>
      <c r="BG24">
        <v>1.2798057121437716</v>
      </c>
      <c r="BH24">
        <v>1.2849643721261141</v>
      </c>
      <c r="BI24">
        <v>1.289709545192903</v>
      </c>
      <c r="BJ24" s="10">
        <v>1.2940967360554341</v>
      </c>
      <c r="BN24" s="9">
        <v>1.3984770234860882</v>
      </c>
      <c r="BO24">
        <v>1.391920023522047</v>
      </c>
      <c r="BP24">
        <v>1.3838151709361046</v>
      </c>
      <c r="BQ24">
        <v>1.3741117248337906</v>
      </c>
      <c r="BR24">
        <v>1.3632708616364495</v>
      </c>
      <c r="BS24">
        <v>1.352123972495431</v>
      </c>
      <c r="BT24">
        <v>1.3417289534822305</v>
      </c>
      <c r="BU24">
        <v>1.333279091712914</v>
      </c>
      <c r="BV24">
        <v>1.3269292355537798</v>
      </c>
      <c r="BW24">
        <v>1.3213854253930903</v>
      </c>
      <c r="BX24">
        <v>1.316531430878028</v>
      </c>
      <c r="BY24">
        <v>1.3122702954632031</v>
      </c>
      <c r="BZ24">
        <v>1.3085203243713501</v>
      </c>
      <c r="CA24">
        <v>1.3052121653927717</v>
      </c>
      <c r="CB24">
        <v>1.3022866063201102</v>
      </c>
      <c r="CC24">
        <v>1.2996929153582948</v>
      </c>
      <c r="CD24">
        <v>1.297387599432015</v>
      </c>
      <c r="CE24">
        <v>1.2953334864574111</v>
      </c>
      <c r="CF24">
        <v>1.2934990573070162</v>
      </c>
      <c r="CG24">
        <v>1.2918579658354734</v>
      </c>
      <c r="CH24">
        <v>1.2903886940607634</v>
      </c>
      <c r="CI24">
        <v>1.2890742963240667</v>
      </c>
      <c r="CJ24" s="10">
        <v>1.287902192008604</v>
      </c>
      <c r="CM24" s="15">
        <v>1.2109055555937518</v>
      </c>
      <c r="CP24" s="15">
        <v>0.79167085176711494</v>
      </c>
      <c r="CQ24" s="10"/>
      <c r="CS24" s="20">
        <v>1.8E-3</v>
      </c>
      <c r="CT24" s="9">
        <v>1014.5462313310418</v>
      </c>
      <c r="CU24">
        <v>1026.6835913803559</v>
      </c>
      <c r="CV24">
        <v>1042.2592106183415</v>
      </c>
      <c r="CW24">
        <v>1061.7946117265192</v>
      </c>
      <c r="CX24">
        <v>1084.8542118439041</v>
      </c>
      <c r="CY24">
        <v>1110.0453225735155</v>
      </c>
      <c r="CZ24">
        <v>1135.0181500342958</v>
      </c>
      <c r="DA24">
        <v>1156.4657950927033</v>
      </c>
      <c r="DB24">
        <v>1173.3127841243906</v>
      </c>
      <c r="DC24">
        <v>1188.5656053788957</v>
      </c>
      <c r="DD24">
        <v>1202.3593798433317</v>
      </c>
      <c r="DE24">
        <v>1214.8222754086421</v>
      </c>
      <c r="DF24">
        <v>1226.0758349349564</v>
      </c>
      <c r="DG24">
        <v>1236.2349684318867</v>
      </c>
      <c r="DH24">
        <v>1245.4079467618906</v>
      </c>
      <c r="DI24">
        <v>1253.6964004522365</v>
      </c>
      <c r="DJ24">
        <v>1261.1953260145006</v>
      </c>
      <c r="DK24">
        <v>1267.9930998522934</v>
      </c>
      <c r="DL24">
        <v>1274.1714972699112</v>
      </c>
      <c r="DM24">
        <v>1279.8057121437716</v>
      </c>
      <c r="DN24">
        <v>1284.9643721261141</v>
      </c>
      <c r="DO24">
        <v>1289.7095451929031</v>
      </c>
      <c r="DP24" s="10">
        <v>1294.0967360554341</v>
      </c>
    </row>
    <row r="25" spans="2:120" x14ac:dyDescent="0.25">
      <c r="B25" s="9"/>
      <c r="C25" s="9">
        <v>-9.3607584081781497E-24</v>
      </c>
      <c r="D25">
        <v>1.1503725857222232E-19</v>
      </c>
      <c r="E25">
        <v>4.6970662896480181E-16</v>
      </c>
      <c r="F25">
        <v>-6.4513886569355327E-13</v>
      </c>
      <c r="G25">
        <v>-2.3919964851493946E-9</v>
      </c>
      <c r="H25">
        <v>1.9635205463998895E-6</v>
      </c>
      <c r="I25">
        <v>-6.1560858842987006E-4</v>
      </c>
      <c r="J25" s="10">
        <v>0.81027626381753093</v>
      </c>
      <c r="N25" s="9">
        <v>0.78515119038332637</v>
      </c>
      <c r="O25">
        <v>0.79456229313460658</v>
      </c>
      <c r="P25">
        <v>0.80662951953349282</v>
      </c>
      <c r="Q25">
        <v>0.82175791858747416</v>
      </c>
      <c r="R25">
        <v>0.83961163828597818</v>
      </c>
      <c r="S25">
        <v>0.85911392560555289</v>
      </c>
      <c r="T25">
        <v>0.87844712655111734</v>
      </c>
      <c r="U25">
        <v>0.89505268634000212</v>
      </c>
      <c r="V25">
        <v>0.90809807448624946</v>
      </c>
      <c r="W25">
        <v>0.91990919482432265</v>
      </c>
      <c r="X25">
        <v>0.93059062790880187</v>
      </c>
      <c r="Y25">
        <v>0.94024157473653025</v>
      </c>
      <c r="Z25">
        <v>0.9489561103501456</v>
      </c>
      <c r="AA25">
        <v>0.956823177400842</v>
      </c>
      <c r="AB25">
        <v>0.9639265807503985</v>
      </c>
      <c r="AC25">
        <v>0.97034498592879403</v>
      </c>
      <c r="AD25">
        <v>0.97615192336309908</v>
      </c>
      <c r="AE25">
        <v>0.98141579850565153</v>
      </c>
      <c r="AF25">
        <v>0.9861999060021609</v>
      </c>
      <c r="AG25">
        <v>0.99056244453038922</v>
      </c>
      <c r="AH25">
        <v>0.99455652840964204</v>
      </c>
      <c r="AI25">
        <v>0.99823019282607828</v>
      </c>
      <c r="AJ25" s="10">
        <v>1.0016263916436801</v>
      </c>
      <c r="AN25" s="9">
        <v>1.0146431862491618</v>
      </c>
      <c r="AO25">
        <v>1.0268050620746512</v>
      </c>
      <c r="AP25">
        <v>1.0423994204511293</v>
      </c>
      <c r="AQ25">
        <v>1.0619497022401518</v>
      </c>
      <c r="AR25">
        <v>1.0850218891809185</v>
      </c>
      <c r="AS25">
        <v>1.1102245038969696</v>
      </c>
      <c r="AT25">
        <v>1.1352086099494938</v>
      </c>
      <c r="AU25">
        <v>1.1566678120751623</v>
      </c>
      <c r="AV25">
        <v>1.1735262392885291</v>
      </c>
      <c r="AW25">
        <v>1.1887896343133064</v>
      </c>
      <c r="AX25">
        <v>1.2025931455749423</v>
      </c>
      <c r="AY25">
        <v>1.2150649695491591</v>
      </c>
      <c r="AZ25">
        <v>1.2263266784913103</v>
      </c>
      <c r="BA25">
        <v>1.2364932121176011</v>
      </c>
      <c r="BB25">
        <v>1.2456728706293434</v>
      </c>
      <c r="BC25">
        <v>1.2539673127197464</v>
      </c>
      <c r="BD25">
        <v>1.2614715610388709</v>
      </c>
      <c r="BE25">
        <v>1.2682740152821737</v>
      </c>
      <c r="BF25">
        <v>1.2744564704998074</v>
      </c>
      <c r="BG25">
        <v>1.2800941362725042</v>
      </c>
      <c r="BH25">
        <v>1.2852556517144067</v>
      </c>
      <c r="BI25">
        <v>1.2900030922256833</v>
      </c>
      <c r="BJ25" s="10">
        <v>1.2943919666636687</v>
      </c>
      <c r="BN25" s="9">
        <v>1.398428819781538</v>
      </c>
      <c r="BO25">
        <v>1.3918604287924288</v>
      </c>
      <c r="BP25">
        <v>1.3837485409994787</v>
      </c>
      <c r="BQ25">
        <v>1.3740413047476543</v>
      </c>
      <c r="BR25">
        <v>1.363198814872274</v>
      </c>
      <c r="BS25">
        <v>1.3520514445082916</v>
      </c>
      <c r="BT25">
        <v>1.3416561811100722</v>
      </c>
      <c r="BU25">
        <v>1.3332055092563986</v>
      </c>
      <c r="BV25">
        <v>1.3268542593595842</v>
      </c>
      <c r="BW25">
        <v>1.3213092438812886</v>
      </c>
      <c r="BX25">
        <v>1.3164542051900439</v>
      </c>
      <c r="BY25">
        <v>1.3121921678346253</v>
      </c>
      <c r="BZ25">
        <v>1.3084414250851011</v>
      </c>
      <c r="CA25">
        <v>1.3051326188809591</v>
      </c>
      <c r="CB25">
        <v>1.3022065368115652</v>
      </c>
      <c r="CC25">
        <v>1.2996124523086456</v>
      </c>
      <c r="CD25">
        <v>1.2973068828842476</v>
      </c>
      <c r="CE25">
        <v>1.2952526724428348</v>
      </c>
      <c r="CF25">
        <v>1.2934183233804024</v>
      </c>
      <c r="CG25">
        <v>1.2917775168108707</v>
      </c>
      <c r="CH25">
        <v>1.2903087679427581</v>
      </c>
      <c r="CI25">
        <v>1.2889951702783198</v>
      </c>
      <c r="CJ25" s="10">
        <v>1.2878241879668104</v>
      </c>
      <c r="CM25" s="15">
        <v>1.2773516927792965</v>
      </c>
      <c r="CP25" s="15">
        <v>0.7917155147267938</v>
      </c>
      <c r="CQ25" s="10"/>
      <c r="CS25" s="20">
        <v>1.9E-3</v>
      </c>
      <c r="CT25" s="9">
        <v>1014.6431862491619</v>
      </c>
      <c r="CU25">
        <v>1026.8050620746512</v>
      </c>
      <c r="CV25">
        <v>1042.3994204511293</v>
      </c>
      <c r="CW25">
        <v>1061.9497022401517</v>
      </c>
      <c r="CX25">
        <v>1085.0218891809184</v>
      </c>
      <c r="CY25">
        <v>1110.2245038969695</v>
      </c>
      <c r="CZ25">
        <v>1135.2086099494938</v>
      </c>
      <c r="DA25">
        <v>1156.6678120751624</v>
      </c>
      <c r="DB25">
        <v>1173.526239288529</v>
      </c>
      <c r="DC25">
        <v>1188.7896343133064</v>
      </c>
      <c r="DD25">
        <v>1202.5931455749424</v>
      </c>
      <c r="DE25">
        <v>1215.0649695491591</v>
      </c>
      <c r="DF25">
        <v>1226.3266784913103</v>
      </c>
      <c r="DG25">
        <v>1236.4932121176012</v>
      </c>
      <c r="DH25">
        <v>1245.6728706293434</v>
      </c>
      <c r="DI25">
        <v>1253.9673127197464</v>
      </c>
      <c r="DJ25">
        <v>1261.471561038871</v>
      </c>
      <c r="DK25">
        <v>1268.2740152821737</v>
      </c>
      <c r="DL25">
        <v>1274.4564704998074</v>
      </c>
      <c r="DM25">
        <v>1280.0941362725043</v>
      </c>
      <c r="DN25">
        <v>1285.2556517144067</v>
      </c>
      <c r="DO25">
        <v>1290.0030922256833</v>
      </c>
      <c r="DP25" s="10">
        <v>1294.3919666636687</v>
      </c>
    </row>
    <row r="26" spans="2:120" x14ac:dyDescent="0.25">
      <c r="B26" s="9"/>
      <c r="C26" s="9">
        <v>-1.0321947719033623E-23</v>
      </c>
      <c r="D26">
        <v>1.2440388468017445E-19</v>
      </c>
      <c r="E26">
        <v>4.7022774836372337E-16</v>
      </c>
      <c r="F26">
        <v>-6.4645341942057013E-13</v>
      </c>
      <c r="G26">
        <v>-2.4667579552346438E-9</v>
      </c>
      <c r="H26">
        <v>2.0002120601355812E-6</v>
      </c>
      <c r="I26">
        <v>-6.2154458826410173E-4</v>
      </c>
      <c r="J26" s="10">
        <v>0.81021755649308125</v>
      </c>
      <c r="N26" s="9">
        <v>0.78522696133242786</v>
      </c>
      <c r="O26">
        <v>0.79465695186175722</v>
      </c>
      <c r="P26">
        <v>0.80673856713219172</v>
      </c>
      <c r="Q26">
        <v>0.82187839090213399</v>
      </c>
      <c r="R26">
        <v>0.83974180923938346</v>
      </c>
      <c r="S26">
        <v>0.85925301052644221</v>
      </c>
      <c r="T26">
        <v>0.87859498550282056</v>
      </c>
      <c r="U26">
        <v>0.89520952745373472</v>
      </c>
      <c r="V26">
        <v>0.90826379989792527</v>
      </c>
      <c r="W26">
        <v>0.92008313230161209</v>
      </c>
      <c r="X26">
        <v>0.93077212617179261</v>
      </c>
      <c r="Y26">
        <v>0.94043000439831104</v>
      </c>
      <c r="Z26">
        <v>0.94915086460585363</v>
      </c>
      <c r="AA26">
        <v>0.95702367233963503</v>
      </c>
      <c r="AB26">
        <v>0.96413225515310497</v>
      </c>
      <c r="AC26">
        <v>0.97055530045367666</v>
      </c>
      <c r="AD26">
        <v>0.976366359079056</v>
      </c>
      <c r="AE26">
        <v>0.98163385479562915</v>
      </c>
      <c r="AF26">
        <v>0.98642109792351829</v>
      </c>
      <c r="AG26">
        <v>0.99078629978329014</v>
      </c>
      <c r="AH26">
        <v>0.99478258413452159</v>
      </c>
      <c r="AI26">
        <v>0.99845799253736678</v>
      </c>
      <c r="AJ26" s="10">
        <v>1.0018554827203834</v>
      </c>
      <c r="AN26" s="9">
        <v>1.0147411043038794</v>
      </c>
      <c r="AO26">
        <v>1.0269273886197789</v>
      </c>
      <c r="AP26">
        <v>1.0425403415939001</v>
      </c>
      <c r="AQ26">
        <v>1.0621053874313588</v>
      </c>
      <c r="AR26">
        <v>1.0851901078278972</v>
      </c>
      <c r="AS26">
        <v>1.1104042419767415</v>
      </c>
      <c r="AT26">
        <v>1.1353996866232723</v>
      </c>
      <c r="AU26">
        <v>1.1568704963088765</v>
      </c>
      <c r="AV26">
        <v>1.1737404046133795</v>
      </c>
      <c r="AW26">
        <v>1.1890144120100439</v>
      </c>
      <c r="AX26">
        <v>1.2028276940009208</v>
      </c>
      <c r="AY26">
        <v>1.2153084753538432</v>
      </c>
      <c r="AZ26">
        <v>1.2265783575067246</v>
      </c>
      <c r="BA26">
        <v>1.2367523097614885</v>
      </c>
      <c r="BB26">
        <v>1.2459386616436705</v>
      </c>
      <c r="BC26">
        <v>1.2542391001184727</v>
      </c>
      <c r="BD26">
        <v>1.2617486742124215</v>
      </c>
      <c r="BE26">
        <v>1.2685558072880376</v>
      </c>
      <c r="BF26">
        <v>1.2747423146513639</v>
      </c>
      <c r="BG26">
        <v>1.2803834222213049</v>
      </c>
      <c r="BH26">
        <v>1.2855477813115732</v>
      </c>
      <c r="BI26">
        <v>1.2902974755593897</v>
      </c>
      <c r="BJ26" s="10">
        <v>1.2946880188162406</v>
      </c>
      <c r="BN26" s="9">
        <v>1.3983806633939078</v>
      </c>
      <c r="BO26">
        <v>1.3918009504221704</v>
      </c>
      <c r="BP26">
        <v>1.3836821102206978</v>
      </c>
      <c r="BQ26">
        <v>1.3739711445256435</v>
      </c>
      <c r="BR26">
        <v>1.3631270517977705</v>
      </c>
      <c r="BS26">
        <v>1.3519791904852492</v>
      </c>
      <c r="BT26">
        <v>1.3415836556810874</v>
      </c>
      <c r="BU26">
        <v>1.3331321537180232</v>
      </c>
      <c r="BV26">
        <v>1.3267794951601335</v>
      </c>
      <c r="BW26">
        <v>1.3212332618985927</v>
      </c>
      <c r="BX26">
        <v>1.316377168787805</v>
      </c>
      <c r="BY26">
        <v>1.3121142212492569</v>
      </c>
      <c r="BZ26">
        <v>1.3083627003638698</v>
      </c>
      <c r="CA26">
        <v>1.3050532419424066</v>
      </c>
      <c r="CB26">
        <v>1.3021266330285892</v>
      </c>
      <c r="CC26">
        <v>1.2995321518565268</v>
      </c>
      <c r="CD26">
        <v>1.2972263260082699</v>
      </c>
      <c r="CE26">
        <v>1.2951720147625054</v>
      </c>
      <c r="CF26">
        <v>1.293337741330822</v>
      </c>
      <c r="CG26">
        <v>1.2916972132944777</v>
      </c>
      <c r="CH26">
        <v>1.2902289781929437</v>
      </c>
      <c r="CI26">
        <v>1.2889161677903214</v>
      </c>
      <c r="CJ26" s="10">
        <v>1.2877462901023586</v>
      </c>
      <c r="CM26" s="15">
        <v>1.343704098865685</v>
      </c>
      <c r="CP26" s="15">
        <v>0.79175996806844728</v>
      </c>
      <c r="CQ26" s="10"/>
      <c r="CS26" s="20">
        <v>2E-3</v>
      </c>
      <c r="CT26" s="9">
        <v>1014.7411043038794</v>
      </c>
      <c r="CU26">
        <v>1026.9273886197789</v>
      </c>
      <c r="CV26">
        <v>1042.5403415939002</v>
      </c>
      <c r="CW26">
        <v>1062.1053874313588</v>
      </c>
      <c r="CX26">
        <v>1085.1901078278972</v>
      </c>
      <c r="CY26">
        <v>1110.4042419767416</v>
      </c>
      <c r="CZ26">
        <v>1135.3996866232724</v>
      </c>
      <c r="DA26">
        <v>1156.8704963088765</v>
      </c>
      <c r="DB26">
        <v>1173.7404046133795</v>
      </c>
      <c r="DC26">
        <v>1189.0144120100438</v>
      </c>
      <c r="DD26">
        <v>1202.8276940009209</v>
      </c>
      <c r="DE26">
        <v>1215.3084753538433</v>
      </c>
      <c r="DF26">
        <v>1226.5783575067246</v>
      </c>
      <c r="DG26">
        <v>1236.7523097614885</v>
      </c>
      <c r="DH26">
        <v>1245.9386616436705</v>
      </c>
      <c r="DI26">
        <v>1254.2391001184728</v>
      </c>
      <c r="DJ26">
        <v>1261.7486742124215</v>
      </c>
      <c r="DK26">
        <v>1268.5558072880376</v>
      </c>
      <c r="DL26">
        <v>1274.7423146513638</v>
      </c>
      <c r="DM26">
        <v>1280.383422221305</v>
      </c>
      <c r="DN26">
        <v>1285.5477813115733</v>
      </c>
      <c r="DO26">
        <v>1290.2974755593896</v>
      </c>
      <c r="DP26" s="10">
        <v>1294.6880188162406</v>
      </c>
    </row>
    <row r="27" spans="2:120" x14ac:dyDescent="0.25">
      <c r="B27" s="9"/>
      <c r="C27" s="9">
        <v>-1.1239868049564873E-23</v>
      </c>
      <c r="D27">
        <v>1.333108078244221E-19</v>
      </c>
      <c r="E27">
        <v>4.7072830935687993E-16</v>
      </c>
      <c r="F27">
        <v>-6.477241165380275E-13</v>
      </c>
      <c r="G27">
        <v>-2.535680902474737E-9</v>
      </c>
      <c r="H27">
        <v>2.0328452653408452E-6</v>
      </c>
      <c r="I27">
        <v>-6.2611971464642425E-4</v>
      </c>
      <c r="J27" s="10">
        <v>0.81015870913421717</v>
      </c>
      <c r="N27" s="9">
        <v>0.78530198785776717</v>
      </c>
      <c r="O27">
        <v>0.79475094940503399</v>
      </c>
      <c r="P27">
        <v>0.80684706556379315</v>
      </c>
      <c r="Q27">
        <v>0.82199840443572414</v>
      </c>
      <c r="R27">
        <v>0.83987156282160991</v>
      </c>
      <c r="S27">
        <v>0.85939166622671526</v>
      </c>
      <c r="T27">
        <v>0.87874236890413449</v>
      </c>
      <c r="U27">
        <v>0.89536585404803215</v>
      </c>
      <c r="V27">
        <v>0.90842897768633424</v>
      </c>
      <c r="W27">
        <v>0.92025649237309926</v>
      </c>
      <c r="X27">
        <v>0.93095302084505682</v>
      </c>
      <c r="Y27">
        <v>0.94061780811404783</v>
      </c>
      <c r="Z27">
        <v>0.94934497457042355</v>
      </c>
      <c r="AA27">
        <v>0.95722350880029017</v>
      </c>
      <c r="AB27">
        <v>0.96433726116967289</v>
      </c>
      <c r="AC27">
        <v>0.97076494106940803</v>
      </c>
      <c r="AD27">
        <v>0.97658011984797533</v>
      </c>
      <c r="AE27">
        <v>0.98185123968514099</v>
      </c>
      <c r="AF27">
        <v>0.98664162667358857</v>
      </c>
      <c r="AG27">
        <v>0.99100950486700612</v>
      </c>
      <c r="AH27">
        <v>0.99500800753442353</v>
      </c>
      <c r="AI27">
        <v>0.99868518263756734</v>
      </c>
      <c r="AJ27" s="10">
        <v>1.0020839917272901</v>
      </c>
      <c r="AN27" s="9">
        <v>1.0148380603470668</v>
      </c>
      <c r="AO27">
        <v>1.027048860723468</v>
      </c>
      <c r="AP27">
        <v>1.0426805530534144</v>
      </c>
      <c r="AQ27">
        <v>1.0622604797442872</v>
      </c>
      <c r="AR27">
        <v>1.0853577871101936</v>
      </c>
      <c r="AS27">
        <v>1.1105834253789193</v>
      </c>
      <c r="AT27">
        <v>1.1355901487479447</v>
      </c>
      <c r="AU27">
        <v>1.1570725156341684</v>
      </c>
      <c r="AV27">
        <v>1.1739538622500509</v>
      </c>
      <c r="AW27">
        <v>1.1892384435309236</v>
      </c>
      <c r="AX27">
        <v>1.2030614624138132</v>
      </c>
      <c r="AY27">
        <v>1.2155511722545913</v>
      </c>
      <c r="AZ27">
        <v>1.2268292039110176</v>
      </c>
      <c r="BA27">
        <v>1.2370105564605338</v>
      </c>
      <c r="BB27">
        <v>1.2462035889091427</v>
      </c>
      <c r="BC27">
        <v>1.2545100166310099</v>
      </c>
      <c r="BD27">
        <v>1.2620249151585321</v>
      </c>
      <c r="BE27">
        <v>1.2688367316496616</v>
      </c>
      <c r="BF27">
        <v>1.2750273017931673</v>
      </c>
      <c r="BG27">
        <v>1.2806718679628417</v>
      </c>
      <c r="BH27">
        <v>1.2858390937613704</v>
      </c>
      <c r="BI27">
        <v>1.290591071098663</v>
      </c>
      <c r="BJ27" s="10">
        <v>1.2949833187657209</v>
      </c>
      <c r="BN27" s="9">
        <v>1.3983324842324216</v>
      </c>
      <c r="BO27">
        <v>1.3917413934212557</v>
      </c>
      <c r="BP27">
        <v>1.3836155281745819</v>
      </c>
      <c r="BQ27">
        <v>1.3739007791487299</v>
      </c>
      <c r="BR27">
        <v>1.3630550639015306</v>
      </c>
      <c r="BS27">
        <v>1.351906723976233</v>
      </c>
      <c r="BT27">
        <v>1.3415109470329658</v>
      </c>
      <c r="BU27">
        <v>1.3330586380028537</v>
      </c>
      <c r="BV27">
        <v>1.3267045895316807</v>
      </c>
      <c r="BW27">
        <v>1.3211571544075524</v>
      </c>
      <c r="BX27">
        <v>1.3163000201825685</v>
      </c>
      <c r="BY27">
        <v>1.312036173292223</v>
      </c>
      <c r="BZ27">
        <v>1.3082838826978254</v>
      </c>
      <c r="CA27">
        <v>1.3049737780734192</v>
      </c>
      <c r="CB27">
        <v>1.3020466458260371</v>
      </c>
      <c r="CC27">
        <v>1.2994517688157268</v>
      </c>
      <c r="CD27">
        <v>1.2971456844354481</v>
      </c>
      <c r="CE27">
        <v>1.2950912670048358</v>
      </c>
      <c r="CF27">
        <v>1.293257060157605</v>
      </c>
      <c r="CG27">
        <v>1.2916167975077684</v>
      </c>
      <c r="CH27">
        <v>1.2901490584746658</v>
      </c>
      <c r="CI27">
        <v>1.2888370126483655</v>
      </c>
      <c r="CJ27" s="10">
        <v>1.2876682115346869</v>
      </c>
      <c r="CM27" s="15">
        <v>1.4099349858647858</v>
      </c>
      <c r="CP27" s="15">
        <v>0.79180364270917469</v>
      </c>
      <c r="CQ27" s="10"/>
      <c r="CS27" s="20">
        <v>2.0999999999999999E-3</v>
      </c>
      <c r="CT27" s="9">
        <v>1014.8380603470669</v>
      </c>
      <c r="CU27">
        <v>1027.0488607234681</v>
      </c>
      <c r="CV27">
        <v>1042.6805530534145</v>
      </c>
      <c r="CW27">
        <v>1062.2604797442871</v>
      </c>
      <c r="CX27">
        <v>1085.3577871101936</v>
      </c>
      <c r="CY27">
        <v>1110.5834253789194</v>
      </c>
      <c r="CZ27">
        <v>1135.5901487479448</v>
      </c>
      <c r="DA27">
        <v>1157.0725156341684</v>
      </c>
      <c r="DB27">
        <v>1173.9538622500509</v>
      </c>
      <c r="DC27">
        <v>1189.2384435309236</v>
      </c>
      <c r="DD27">
        <v>1203.0614624138132</v>
      </c>
      <c r="DE27">
        <v>1215.5511722545914</v>
      </c>
      <c r="DF27">
        <v>1226.8292039110177</v>
      </c>
      <c r="DG27">
        <v>1237.0105564605337</v>
      </c>
      <c r="DH27">
        <v>1246.2035889091428</v>
      </c>
      <c r="DI27">
        <v>1254.5100166310099</v>
      </c>
      <c r="DJ27">
        <v>1262.0249151585322</v>
      </c>
      <c r="DK27">
        <v>1268.8367316496615</v>
      </c>
      <c r="DL27">
        <v>1275.0273017931672</v>
      </c>
      <c r="DM27">
        <v>1280.6718679628418</v>
      </c>
      <c r="DN27">
        <v>1285.8390937613703</v>
      </c>
      <c r="DO27">
        <v>1290.591071098663</v>
      </c>
      <c r="DP27" s="10">
        <v>1294.9833187657209</v>
      </c>
    </row>
    <row r="28" spans="2:120" x14ac:dyDescent="0.25">
      <c r="B28" s="9"/>
      <c r="C28" s="9">
        <v>-1.2119106798302018E-23</v>
      </c>
      <c r="D28">
        <v>1.4181322147666752E-19</v>
      </c>
      <c r="E28">
        <v>4.7122881703877165E-16</v>
      </c>
      <c r="F28">
        <v>-6.4899471392684469E-13</v>
      </c>
      <c r="G28">
        <v>-2.5997283020205693E-9</v>
      </c>
      <c r="H28">
        <v>2.0621552367794547E-6</v>
      </c>
      <c r="I28">
        <v>-6.2960737563302958E-4</v>
      </c>
      <c r="J28" s="10">
        <v>0.81009986365213082</v>
      </c>
      <c r="N28" s="9">
        <v>0.78537701444312769</v>
      </c>
      <c r="O28">
        <v>0.79484494702352038</v>
      </c>
      <c r="P28">
        <v>0.80695556408219282</v>
      </c>
      <c r="Q28">
        <v>0.82211841806532537</v>
      </c>
      <c r="R28">
        <v>0.84000131650763943</v>
      </c>
      <c r="S28">
        <v>0.85953032203790947</v>
      </c>
      <c r="T28">
        <v>0.87888975242331246</v>
      </c>
      <c r="U28">
        <v>0.89552218076710044</v>
      </c>
      <c r="V28">
        <v>0.90859415560555412</v>
      </c>
      <c r="W28">
        <v>0.92042985257891741</v>
      </c>
      <c r="X28">
        <v>0.93113391565238635</v>
      </c>
      <c r="Y28">
        <v>0.94080561196084456</v>
      </c>
      <c r="Z28">
        <v>0.94953908466871817</v>
      </c>
      <c r="AA28">
        <v>0.9574233454267671</v>
      </c>
      <c r="AB28">
        <v>0.96454226746250593</v>
      </c>
      <c r="AC28">
        <v>0.97097458223417366</v>
      </c>
      <c r="AD28">
        <v>0.97679388172797332</v>
      </c>
      <c r="AE28">
        <v>0.98206862671099726</v>
      </c>
      <c r="AF28">
        <v>0.98686215926836829</v>
      </c>
      <c r="AG28">
        <v>0.99123271644580946</v>
      </c>
      <c r="AH28">
        <v>0.99523344130716618</v>
      </c>
      <c r="AI28">
        <v>0.99891238850848252</v>
      </c>
      <c r="AJ28" s="10">
        <v>1.0023125236978236</v>
      </c>
      <c r="AN28" s="9">
        <v>1.014935016467819</v>
      </c>
      <c r="AO28">
        <v>1.0271703329243498</v>
      </c>
      <c r="AP28">
        <v>1.0428207646250973</v>
      </c>
      <c r="AQ28">
        <v>1.0624155721812896</v>
      </c>
      <c r="AR28">
        <v>1.0855254665266334</v>
      </c>
      <c r="AS28">
        <v>1.1107626089244393</v>
      </c>
      <c r="AT28">
        <v>1.1357806110249313</v>
      </c>
      <c r="AU28">
        <v>1.1572745351207003</v>
      </c>
      <c r="AV28">
        <v>1.1741673200557676</v>
      </c>
      <c r="AW28">
        <v>1.1894624752253982</v>
      </c>
      <c r="AX28">
        <v>1.2032952309999567</v>
      </c>
      <c r="AY28">
        <v>1.2157938693247068</v>
      </c>
      <c r="AZ28">
        <v>1.2270800504881214</v>
      </c>
      <c r="BA28">
        <v>1.2372688033738688</v>
      </c>
      <c r="BB28">
        <v>1.24646851653163</v>
      </c>
      <c r="BC28">
        <v>1.2547809338530584</v>
      </c>
      <c r="BD28">
        <v>1.262301157540479</v>
      </c>
      <c r="BE28">
        <v>1.2691176587720625</v>
      </c>
      <c r="BF28">
        <v>1.2753122939034509</v>
      </c>
      <c r="BG28">
        <v>1.2809603220979164</v>
      </c>
      <c r="BH28">
        <v>1.2861304196158878</v>
      </c>
      <c r="BI28">
        <v>1.2908846870182762</v>
      </c>
      <c r="BJ28" s="10">
        <v>1.2952786483908707</v>
      </c>
      <c r="BN28" s="9">
        <v>1.3982843175562698</v>
      </c>
      <c r="BO28">
        <v>1.3916818555540609</v>
      </c>
      <c r="BP28">
        <v>1.3835489703845709</v>
      </c>
      <c r="BQ28">
        <v>1.3738304414632885</v>
      </c>
      <c r="BR28">
        <v>1.3629831057869928</v>
      </c>
      <c r="BS28">
        <v>1.3518342885535208</v>
      </c>
      <c r="BT28">
        <v>1.3414382705887167</v>
      </c>
      <c r="BU28">
        <v>1.3329851559980674</v>
      </c>
      <c r="BV28">
        <v>1.3266297195268595</v>
      </c>
      <c r="BW28">
        <v>1.3210810842694896</v>
      </c>
      <c r="BX28">
        <v>1.3162229104664724</v>
      </c>
      <c r="BY28">
        <v>1.311958165532404</v>
      </c>
      <c r="BZ28">
        <v>1.3082051062350228</v>
      </c>
      <c r="CA28">
        <v>1.3048943559841799</v>
      </c>
      <c r="CB28">
        <v>1.3019667003565347</v>
      </c>
      <c r="CC28">
        <v>1.2993714265693099</v>
      </c>
      <c r="CD28">
        <v>1.2970650814789606</v>
      </c>
      <c r="CE28">
        <v>1.2950105540221835</v>
      </c>
      <c r="CF28">
        <v>1.2931764077621439</v>
      </c>
      <c r="CG28">
        <v>1.2915364017967395</v>
      </c>
      <c r="CH28">
        <v>1.2900691468388339</v>
      </c>
      <c r="CI28">
        <v>1.2887578497049648</v>
      </c>
      <c r="CJ28" s="10">
        <v>1.2875901048153882</v>
      </c>
      <c r="CM28" s="15">
        <v>1.4760560800990263</v>
      </c>
      <c r="CP28" s="15">
        <v>0.79184685770896213</v>
      </c>
      <c r="CQ28" s="10"/>
      <c r="CS28" s="20">
        <v>2.2000000000000001E-3</v>
      </c>
      <c r="CT28" s="9">
        <v>1014.9350164678191</v>
      </c>
      <c r="CU28">
        <v>1027.1703329243499</v>
      </c>
      <c r="CV28">
        <v>1042.8207646250974</v>
      </c>
      <c r="CW28">
        <v>1062.4155721812895</v>
      </c>
      <c r="CX28">
        <v>1085.5254665266334</v>
      </c>
      <c r="CY28">
        <v>1110.7626089244393</v>
      </c>
      <c r="CZ28">
        <v>1135.7806110249314</v>
      </c>
      <c r="DA28">
        <v>1157.2745351207004</v>
      </c>
      <c r="DB28">
        <v>1174.1673200557677</v>
      </c>
      <c r="DC28">
        <v>1189.4624752253981</v>
      </c>
      <c r="DD28">
        <v>1203.2952309999566</v>
      </c>
      <c r="DE28">
        <v>1215.7938693247067</v>
      </c>
      <c r="DF28">
        <v>1227.0800504881215</v>
      </c>
      <c r="DG28">
        <v>1237.2688033738689</v>
      </c>
      <c r="DH28">
        <v>1246.46851653163</v>
      </c>
      <c r="DI28">
        <v>1254.7809338530585</v>
      </c>
      <c r="DJ28">
        <v>1262.3011575404789</v>
      </c>
      <c r="DK28">
        <v>1269.1176587720624</v>
      </c>
      <c r="DL28">
        <v>1275.3122939034508</v>
      </c>
      <c r="DM28">
        <v>1280.9603220979163</v>
      </c>
      <c r="DN28">
        <v>1286.1304196158878</v>
      </c>
      <c r="DO28">
        <v>1290.8846870182763</v>
      </c>
      <c r="DP28" s="10">
        <v>1295.2786483908708</v>
      </c>
    </row>
    <row r="29" spans="2:120" x14ac:dyDescent="0.25">
      <c r="B29" s="9"/>
      <c r="C29" s="9">
        <v>-1.2957769427677187E-23</v>
      </c>
      <c r="D29">
        <v>1.4989285729263605E-19</v>
      </c>
      <c r="E29">
        <v>4.7172877119428897E-16</v>
      </c>
      <c r="F29">
        <v>-6.5026394033097814E-13</v>
      </c>
      <c r="G29">
        <v>-2.658762089359072E-9</v>
      </c>
      <c r="H29">
        <v>2.0880763504218778E-6</v>
      </c>
      <c r="I29">
        <v>-6.319976325950288E-4</v>
      </c>
      <c r="J29" s="10">
        <v>0.81004107883619314</v>
      </c>
      <c r="N29" s="9">
        <v>0.78545196584070487</v>
      </c>
      <c r="O29">
        <v>0.79493885047714208</v>
      </c>
      <c r="P29">
        <v>0.80706395393639252</v>
      </c>
      <c r="Q29">
        <v>0.82223831151704063</v>
      </c>
      <c r="R29">
        <v>0.84013094027245105</v>
      </c>
      <c r="S29">
        <v>0.85966883901640967</v>
      </c>
      <c r="T29">
        <v>0.87903698836844302</v>
      </c>
      <c r="U29">
        <v>0.89567835095584336</v>
      </c>
      <c r="V29">
        <v>0.90875916813025903</v>
      </c>
      <c r="W29">
        <v>0.92060303919410369</v>
      </c>
      <c r="X29">
        <v>0.93131462931864406</v>
      </c>
      <c r="Y29">
        <v>0.9409932277406251</v>
      </c>
      <c r="Z29">
        <v>0.94973300038362329</v>
      </c>
      <c r="AA29">
        <v>0.95762298196210616</v>
      </c>
      <c r="AB29">
        <v>0.96474706858776615</v>
      </c>
      <c r="AC29">
        <v>0.97118401384238739</v>
      </c>
      <c r="AD29">
        <v>0.97700743044745386</v>
      </c>
      <c r="AE29">
        <v>0.98228579790067472</v>
      </c>
      <c r="AF29">
        <v>0.98708247446815323</v>
      </c>
      <c r="AG29">
        <v>0.99145571041546632</v>
      </c>
      <c r="AH29">
        <v>0.99545865885642337</v>
      </c>
      <c r="AI29">
        <v>0.99913938140705283</v>
      </c>
      <c r="AJ29" s="10">
        <v>1.0025408480643965</v>
      </c>
      <c r="AN29" s="9">
        <v>1.0150318754241359</v>
      </c>
      <c r="AO29">
        <v>1.0272916834369004</v>
      </c>
      <c r="AP29">
        <v>1.0429608357711</v>
      </c>
      <c r="AQ29">
        <v>1.062570509313588</v>
      </c>
      <c r="AR29">
        <v>1.0856929780471571</v>
      </c>
      <c r="AS29">
        <v>1.1109416130578298</v>
      </c>
      <c r="AT29">
        <v>1.1359708825934236</v>
      </c>
      <c r="AU29">
        <v>1.1574763523246276</v>
      </c>
      <c r="AV29">
        <v>1.1743805641237743</v>
      </c>
      <c r="AW29">
        <v>1.1896862825904004</v>
      </c>
      <c r="AX29">
        <v>1.2035287654992688</v>
      </c>
      <c r="AY29">
        <v>1.216036323357661</v>
      </c>
      <c r="AZ29">
        <v>1.2273306458654769</v>
      </c>
      <c r="BA29">
        <v>1.2375267917113879</v>
      </c>
      <c r="BB29">
        <v>1.2467331790180742</v>
      </c>
      <c r="BC29">
        <v>1.2550515802672293</v>
      </c>
      <c r="BD29">
        <v>1.2625771244571786</v>
      </c>
      <c r="BE29">
        <v>1.2693983069714854</v>
      </c>
      <c r="BF29">
        <v>1.2755970050763139</v>
      </c>
      <c r="BG29">
        <v>1.2812484950188241</v>
      </c>
      <c r="BH29">
        <v>1.2864214660469147</v>
      </c>
      <c r="BI29">
        <v>1.2911780277158162</v>
      </c>
      <c r="BJ29" s="10">
        <v>1.2955737097314575</v>
      </c>
      <c r="BN29" s="9">
        <v>1.3982362115848537</v>
      </c>
      <c r="BO29">
        <v>1.3916223964079082</v>
      </c>
      <c r="BP29">
        <v>1.383482503448068</v>
      </c>
      <c r="BQ29">
        <v>1.3737602018374002</v>
      </c>
      <c r="BR29">
        <v>1.3629112494373397</v>
      </c>
      <c r="BS29">
        <v>1.3517619566763373</v>
      </c>
      <c r="BT29">
        <v>1.3413656990495408</v>
      </c>
      <c r="BU29">
        <v>1.3329117812105005</v>
      </c>
      <c r="BV29">
        <v>1.3265549600401161</v>
      </c>
      <c r="BW29">
        <v>1.3210051275790362</v>
      </c>
      <c r="BX29">
        <v>1.3161459167756273</v>
      </c>
      <c r="BY29">
        <v>1.3118802760107311</v>
      </c>
      <c r="BZ29">
        <v>1.3081264498021592</v>
      </c>
      <c r="CA29">
        <v>1.304815055183314</v>
      </c>
      <c r="CB29">
        <v>1.3018868767209335</v>
      </c>
      <c r="CC29">
        <v>1.299291205734608</v>
      </c>
      <c r="CD29">
        <v>1.2969845982110166</v>
      </c>
      <c r="CE29">
        <v>1.2949299572942456</v>
      </c>
      <c r="CF29">
        <v>1.2930958659978926</v>
      </c>
      <c r="CG29">
        <v>1.2914561083671743</v>
      </c>
      <c r="CH29">
        <v>1.2899893258297712</v>
      </c>
      <c r="CI29">
        <v>1.2886787618332667</v>
      </c>
      <c r="CJ29" s="10">
        <v>1.2875120531302724</v>
      </c>
      <c r="CM29" s="15">
        <v>1.5420001069704119</v>
      </c>
      <c r="CP29" s="15">
        <v>0.79188959063073594</v>
      </c>
      <c r="CQ29" s="10"/>
      <c r="CS29" s="20">
        <v>2.3E-3</v>
      </c>
      <c r="CT29" s="9">
        <v>1015.0318754241358</v>
      </c>
      <c r="CU29">
        <v>1027.2916834369003</v>
      </c>
      <c r="CV29">
        <v>1042.9608357710999</v>
      </c>
      <c r="CW29">
        <v>1062.570509313588</v>
      </c>
      <c r="CX29">
        <v>1085.6929780471571</v>
      </c>
      <c r="CY29">
        <v>1110.9416130578297</v>
      </c>
      <c r="CZ29">
        <v>1135.9708825934235</v>
      </c>
      <c r="DA29">
        <v>1157.4763523246277</v>
      </c>
      <c r="DB29">
        <v>1174.3805641237743</v>
      </c>
      <c r="DC29">
        <v>1189.6862825904004</v>
      </c>
      <c r="DD29">
        <v>1203.5287654992687</v>
      </c>
      <c r="DE29">
        <v>1216.0363233576609</v>
      </c>
      <c r="DF29">
        <v>1227.330645865477</v>
      </c>
      <c r="DG29">
        <v>1237.5267917113879</v>
      </c>
      <c r="DH29">
        <v>1246.7331790180742</v>
      </c>
      <c r="DI29">
        <v>1255.0515802672294</v>
      </c>
      <c r="DJ29">
        <v>1262.5771244571786</v>
      </c>
      <c r="DK29">
        <v>1269.3983069714855</v>
      </c>
      <c r="DL29">
        <v>1275.597005076314</v>
      </c>
      <c r="DM29">
        <v>1281.2484950188241</v>
      </c>
      <c r="DN29">
        <v>1286.4214660469147</v>
      </c>
      <c r="DO29">
        <v>1291.1780277158161</v>
      </c>
      <c r="DP29" s="10">
        <v>1295.5737097314575</v>
      </c>
    </row>
    <row r="30" spans="2:120" x14ac:dyDescent="0.25">
      <c r="B30" s="9"/>
      <c r="C30" s="9">
        <v>-1.3756469159850468E-23</v>
      </c>
      <c r="D30">
        <v>1.5755559311135289E-19</v>
      </c>
      <c r="E30">
        <v>4.7222918296453113E-16</v>
      </c>
      <c r="F30">
        <v>-6.5153435846100535E-13</v>
      </c>
      <c r="G30">
        <v>-2.7128197750713337E-9</v>
      </c>
      <c r="H30">
        <v>2.1106195267772354E-6</v>
      </c>
      <c r="I30">
        <v>-6.3328722373452305E-4</v>
      </c>
      <c r="J30" s="10">
        <v>0.80998223671368175</v>
      </c>
      <c r="N30" s="9">
        <v>0.78552699255358049</v>
      </c>
      <c r="O30">
        <v>0.79503284825538734</v>
      </c>
      <c r="P30">
        <v>0.80717245263919735</v>
      </c>
      <c r="Q30">
        <v>0.82235832535061837</v>
      </c>
      <c r="R30">
        <v>0.84026069417901095</v>
      </c>
      <c r="S30">
        <v>0.85980749506325771</v>
      </c>
      <c r="T30">
        <v>0.87918437213803668</v>
      </c>
      <c r="U30">
        <v>0.89583467794007854</v>
      </c>
      <c r="V30">
        <v>0.90892434632780994</v>
      </c>
      <c r="W30">
        <v>0.92077639968668534</v>
      </c>
      <c r="X30">
        <v>0.93149552441417327</v>
      </c>
      <c r="Y30">
        <v>0.94118103187191704</v>
      </c>
      <c r="Z30">
        <v>0.94992711077280334</v>
      </c>
      <c r="AA30">
        <v>0.95782281893887811</v>
      </c>
      <c r="AB30">
        <v>0.96495207543167039</v>
      </c>
      <c r="AC30">
        <v>0.97139365605199535</v>
      </c>
      <c r="AD30">
        <v>0.97722119438815003</v>
      </c>
      <c r="AE30">
        <v>0.9825031888388216</v>
      </c>
      <c r="AF30">
        <v>0.9873030140586958</v>
      </c>
      <c r="AG30">
        <v>0.99167893377165628</v>
      </c>
      <c r="AH30">
        <v>0.99568411139959245</v>
      </c>
      <c r="AI30">
        <v>0.99936661577962094</v>
      </c>
      <c r="AJ30" s="10">
        <v>1.0027694215018521</v>
      </c>
      <c r="AN30" s="9">
        <v>1.0151288317096749</v>
      </c>
      <c r="AO30">
        <v>1.0274131558442368</v>
      </c>
      <c r="AP30">
        <v>1.0431010475810878</v>
      </c>
      <c r="AQ30">
        <v>1.0627256020141871</v>
      </c>
      <c r="AR30">
        <v>1.0858606577485861</v>
      </c>
      <c r="AS30">
        <v>1.1111207969078827</v>
      </c>
      <c r="AT30">
        <v>1.1361613451940202</v>
      </c>
      <c r="AU30">
        <v>1.1576783721538324</v>
      </c>
      <c r="AV30">
        <v>1.174594022289176</v>
      </c>
      <c r="AW30">
        <v>1.1899103146554564</v>
      </c>
      <c r="AX30">
        <v>1.2037625344578498</v>
      </c>
      <c r="AY30">
        <v>1.2162790207954268</v>
      </c>
      <c r="AZ30">
        <v>1.2275814928184894</v>
      </c>
      <c r="BA30">
        <v>1.2377850390774059</v>
      </c>
      <c r="BB30">
        <v>1.2469981073527054</v>
      </c>
      <c r="BC30">
        <v>1.2553224988395175</v>
      </c>
      <c r="BD30">
        <v>1.2628533695021453</v>
      </c>
      <c r="BE30">
        <v>1.2696792391497012</v>
      </c>
      <c r="BF30">
        <v>1.2758820062271534</v>
      </c>
      <c r="BG30">
        <v>1.2815369643736996</v>
      </c>
      <c r="BH30">
        <v>1.2867128161582699</v>
      </c>
      <c r="BI30">
        <v>1.2914716804678361</v>
      </c>
      <c r="BJ30" s="10">
        <v>1.2958690929439045</v>
      </c>
      <c r="BN30" s="9">
        <v>1.3981880698474847</v>
      </c>
      <c r="BO30">
        <v>1.3915628967553335</v>
      </c>
      <c r="BP30">
        <v>1.3834159940995787</v>
      </c>
      <c r="BQ30">
        <v>1.3736899194511383</v>
      </c>
      <c r="BR30">
        <v>1.362839350793789</v>
      </c>
      <c r="BS30">
        <v>1.3516895833279061</v>
      </c>
      <c r="BT30">
        <v>1.3412930869094104</v>
      </c>
      <c r="BU30">
        <v>1.3328383665160175</v>
      </c>
      <c r="BV30">
        <v>1.3264801611640238</v>
      </c>
      <c r="BW30">
        <v>1.320929132022914</v>
      </c>
      <c r="BX30">
        <v>1.3160688847147524</v>
      </c>
      <c r="BY30">
        <v>1.3118023485380943</v>
      </c>
      <c r="BZ30">
        <v>1.3080477556846326</v>
      </c>
      <c r="CA30">
        <v>1.3047357166940352</v>
      </c>
      <c r="CB30">
        <v>1.3018070149531418</v>
      </c>
      <c r="CC30">
        <v>1.2992109456532988</v>
      </c>
      <c r="CD30">
        <v>1.2969040736170734</v>
      </c>
      <c r="CE30">
        <v>1.294849315839953</v>
      </c>
      <c r="CF30">
        <v>1.2930152743751826</v>
      </c>
      <c r="CG30">
        <v>1.291375757761366</v>
      </c>
      <c r="CH30">
        <v>1.2899094376603739</v>
      </c>
      <c r="CI30">
        <v>1.2885995936622334</v>
      </c>
      <c r="CJ30" s="10">
        <v>1.2874339043882943</v>
      </c>
      <c r="CM30" s="15">
        <v>1.6078981236413268</v>
      </c>
      <c r="CP30" s="15">
        <v>0.79193194570905245</v>
      </c>
      <c r="CQ30" s="10"/>
      <c r="CS30" s="20">
        <v>2.3999999999999998E-3</v>
      </c>
      <c r="CT30" s="9">
        <v>1015.128831709675</v>
      </c>
      <c r="CU30">
        <v>1027.4131558442368</v>
      </c>
      <c r="CV30">
        <v>1043.1010475810879</v>
      </c>
      <c r="CW30">
        <v>1062.7256020141872</v>
      </c>
      <c r="CX30">
        <v>1085.8606577485862</v>
      </c>
      <c r="CY30">
        <v>1111.1207969078828</v>
      </c>
      <c r="CZ30">
        <v>1136.1613451940202</v>
      </c>
      <c r="DA30">
        <v>1157.6783721538325</v>
      </c>
      <c r="DB30">
        <v>1174.5940222891759</v>
      </c>
      <c r="DC30">
        <v>1189.9103146554564</v>
      </c>
      <c r="DD30">
        <v>1203.7625344578498</v>
      </c>
      <c r="DE30">
        <v>1216.2790207954267</v>
      </c>
      <c r="DF30">
        <v>1227.5814928184893</v>
      </c>
      <c r="DG30">
        <v>1237.7850390774058</v>
      </c>
      <c r="DH30">
        <v>1246.9981073527053</v>
      </c>
      <c r="DI30">
        <v>1255.3224988395175</v>
      </c>
      <c r="DJ30">
        <v>1262.8533695021454</v>
      </c>
      <c r="DK30">
        <v>1269.6792391497011</v>
      </c>
      <c r="DL30">
        <v>1275.8820062271534</v>
      </c>
      <c r="DM30">
        <v>1281.5369643736997</v>
      </c>
      <c r="DN30">
        <v>1286.71281615827</v>
      </c>
      <c r="DO30">
        <v>1291.4716804678362</v>
      </c>
      <c r="DP30" s="10">
        <v>1295.8690929439044</v>
      </c>
    </row>
    <row r="31" spans="2:120" x14ac:dyDescent="0.25">
      <c r="B31" s="9"/>
      <c r="C31" s="9">
        <v>-1.451236042077134E-23</v>
      </c>
      <c r="D31">
        <v>1.6477411129493944E-19</v>
      </c>
      <c r="E31">
        <v>4.7273434851491304E-16</v>
      </c>
      <c r="F31">
        <v>-6.5281466892738661E-13</v>
      </c>
      <c r="G31">
        <v>-2.761704424456045E-9</v>
      </c>
      <c r="H31">
        <v>2.1296980334565864E-6</v>
      </c>
      <c r="I31">
        <v>-6.3346749212964842E-4</v>
      </c>
      <c r="J31" s="10">
        <v>0.80992351050749334</v>
      </c>
      <c r="N31" s="9">
        <v>0.78560211948268299</v>
      </c>
      <c r="O31">
        <v>0.79512689943501424</v>
      </c>
      <c r="P31">
        <v>0.80728095609766104</v>
      </c>
      <c r="Q31">
        <v>0.82247830492933904</v>
      </c>
      <c r="R31">
        <v>0.84039039014784289</v>
      </c>
      <c r="S31">
        <v>0.85994608473593892</v>
      </c>
      <c r="T31">
        <v>0.87933169048857185</v>
      </c>
      <c r="U31">
        <v>0.89599093822325615</v>
      </c>
      <c r="V31">
        <v>0.90908945510223782</v>
      </c>
      <c r="W31">
        <v>0.92094968801968768</v>
      </c>
      <c r="X31">
        <v>0.93167634449652759</v>
      </c>
      <c r="Y31">
        <v>0.94136875793075803</v>
      </c>
      <c r="Z31">
        <v>0.95012113975540957</v>
      </c>
      <c r="AA31">
        <v>0.95802257085724096</v>
      </c>
      <c r="AB31">
        <v>0.9651569932396552</v>
      </c>
      <c r="AC31">
        <v>0.97160320495815189</v>
      </c>
      <c r="AD31">
        <v>0.97743486055418172</v>
      </c>
      <c r="AE31">
        <v>0.98272047746814883</v>
      </c>
      <c r="AF31">
        <v>0.98752344693807781</v>
      </c>
      <c r="AG31">
        <v>0.99190204638935664</v>
      </c>
      <c r="AH31">
        <v>0.99590944983344643</v>
      </c>
      <c r="AI31">
        <v>0.99959373363348403</v>
      </c>
      <c r="AJ31" s="10">
        <v>1.0029978772803243</v>
      </c>
      <c r="AN31" s="9">
        <v>1.0152259175036611</v>
      </c>
      <c r="AO31">
        <v>1.0275346972616555</v>
      </c>
      <c r="AP31">
        <v>1.0432412655367671</v>
      </c>
      <c r="AQ31">
        <v>1.0628806504475705</v>
      </c>
      <c r="AR31">
        <v>1.0860282625776576</v>
      </c>
      <c r="AS31">
        <v>1.1112998949832507</v>
      </c>
      <c r="AT31">
        <v>1.1363517232542091</v>
      </c>
      <c r="AU31">
        <v>1.1578803057859144</v>
      </c>
      <c r="AV31">
        <v>1.1748073907397558</v>
      </c>
      <c r="AW31">
        <v>1.1901342534693957</v>
      </c>
      <c r="AX31">
        <v>1.2039962064776402</v>
      </c>
      <c r="AY31">
        <v>1.2165216173409297</v>
      </c>
      <c r="AZ31">
        <v>1.2278322345705843</v>
      </c>
      <c r="BA31">
        <v>1.2380431765232753</v>
      </c>
      <c r="BB31">
        <v>1.2472629206270907</v>
      </c>
      <c r="BC31">
        <v>1.2555932968366699</v>
      </c>
      <c r="BD31">
        <v>1.2631294881938715</v>
      </c>
      <c r="BE31">
        <v>1.2699600391152321</v>
      </c>
      <c r="BF31">
        <v>1.2761668694762061</v>
      </c>
      <c r="BG31">
        <v>1.2818252906223111</v>
      </c>
      <c r="BH31">
        <v>1.2870040188072762</v>
      </c>
      <c r="BI31">
        <v>1.2917651826438759</v>
      </c>
      <c r="BJ31" s="10">
        <v>1.2961643241068004</v>
      </c>
      <c r="BN31" s="9">
        <v>1.3981400126968981</v>
      </c>
      <c r="BO31">
        <v>1.3915035197035395</v>
      </c>
      <c r="BP31">
        <v>1.3833496422115494</v>
      </c>
      <c r="BQ31">
        <v>1.373619818058615</v>
      </c>
      <c r="BR31">
        <v>1.3627676430934019</v>
      </c>
      <c r="BS31">
        <v>1.3516173999088266</v>
      </c>
      <c r="BT31">
        <v>1.3412206586538813</v>
      </c>
      <c r="BU31">
        <v>1.3327651325375682</v>
      </c>
      <c r="BV31">
        <v>1.3264055422458372</v>
      </c>
      <c r="BW31">
        <v>1.3208533159423612</v>
      </c>
      <c r="BX31">
        <v>1.3159920318935121</v>
      </c>
      <c r="BY31">
        <v>1.311724600265503</v>
      </c>
      <c r="BZ31">
        <v>1.3079692408405463</v>
      </c>
      <c r="CA31">
        <v>1.3046565575347648</v>
      </c>
      <c r="CB31">
        <v>1.3017273323669674</v>
      </c>
      <c r="CC31">
        <v>1.2991308641450612</v>
      </c>
      <c r="CD31">
        <v>1.2968237262008113</v>
      </c>
      <c r="CE31">
        <v>1.2947688489832194</v>
      </c>
      <c r="CF31">
        <v>1.292934853120943</v>
      </c>
      <c r="CG31">
        <v>1.2912955711236318</v>
      </c>
      <c r="CH31">
        <v>1.2898297043201545</v>
      </c>
      <c r="CI31">
        <v>1.2885205678501226</v>
      </c>
      <c r="CJ31" s="10">
        <v>1.2873558816094584</v>
      </c>
      <c r="CM31" s="15">
        <v>1.67360060377076</v>
      </c>
      <c r="CP31" s="15">
        <v>0.7919739207106572</v>
      </c>
      <c r="CQ31" s="10"/>
      <c r="CS31" s="20">
        <v>2.5000000000000001E-3</v>
      </c>
      <c r="CT31" s="9">
        <v>1015.2259175036611</v>
      </c>
      <c r="CU31">
        <v>1027.5346972616555</v>
      </c>
      <c r="CV31">
        <v>1043.2412655367671</v>
      </c>
      <c r="CW31">
        <v>1062.8806504475706</v>
      </c>
      <c r="CX31">
        <v>1086.0282625776576</v>
      </c>
      <c r="CY31">
        <v>1111.2998949832506</v>
      </c>
      <c r="CZ31">
        <v>1136.351723254209</v>
      </c>
      <c r="DA31">
        <v>1157.8803057859143</v>
      </c>
      <c r="DB31">
        <v>1174.8073907397559</v>
      </c>
      <c r="DC31">
        <v>1190.1342534693956</v>
      </c>
      <c r="DD31">
        <v>1203.9962064776403</v>
      </c>
      <c r="DE31">
        <v>1216.5216173409297</v>
      </c>
      <c r="DF31">
        <v>1227.8322345705844</v>
      </c>
      <c r="DG31">
        <v>1238.0431765232754</v>
      </c>
      <c r="DH31">
        <v>1247.2629206270906</v>
      </c>
      <c r="DI31">
        <v>1255.5932968366699</v>
      </c>
      <c r="DJ31">
        <v>1263.1294881938716</v>
      </c>
      <c r="DK31">
        <v>1269.9600391152321</v>
      </c>
      <c r="DL31">
        <v>1276.1668694762061</v>
      </c>
      <c r="DM31">
        <v>1281.8252906223111</v>
      </c>
      <c r="DN31">
        <v>1287.0040188072762</v>
      </c>
      <c r="DO31">
        <v>1291.765182643876</v>
      </c>
      <c r="DP31" s="10">
        <v>1296.1643241068004</v>
      </c>
    </row>
    <row r="32" spans="2:120" x14ac:dyDescent="0.25">
      <c r="B32" s="9"/>
      <c r="C32" s="9">
        <v>-1.522558329325772E-23</v>
      </c>
      <c r="D32">
        <v>1.7154960852962866E-19</v>
      </c>
      <c r="E32">
        <v>4.7323416748172292E-16</v>
      </c>
      <c r="F32">
        <v>-6.540836396221297E-13</v>
      </c>
      <c r="G32">
        <v>-2.8054109999992254E-9</v>
      </c>
      <c r="H32">
        <v>2.1452983281785142E-6</v>
      </c>
      <c r="I32">
        <v>-6.3252880665382516E-4</v>
      </c>
      <c r="J32" s="10">
        <v>0.80986473080685895</v>
      </c>
      <c r="N32" s="9">
        <v>0.78567707034823153</v>
      </c>
      <c r="O32">
        <v>0.79522080222204461</v>
      </c>
      <c r="P32">
        <v>0.80738934518240624</v>
      </c>
      <c r="Q32">
        <v>0.8225981975299167</v>
      </c>
      <c r="R32">
        <v>0.84052001299242973</v>
      </c>
      <c r="S32">
        <v>0.86008460073106763</v>
      </c>
      <c r="T32">
        <v>0.87947892538834382</v>
      </c>
      <c r="U32">
        <v>0.89614710730259861</v>
      </c>
      <c r="V32">
        <v>0.90925446645220276</v>
      </c>
      <c r="W32">
        <v>0.92112287339463439</v>
      </c>
      <c r="X32">
        <v>0.93185705685358422</v>
      </c>
      <c r="Y32">
        <v>0.94155637233125355</v>
      </c>
      <c r="Z32">
        <v>0.95031505404036476</v>
      </c>
      <c r="AA32">
        <v>0.95822220598969898</v>
      </c>
      <c r="AB32">
        <v>0.96536179318705229</v>
      </c>
      <c r="AC32">
        <v>0.97181263601785828</v>
      </c>
      <c r="AD32">
        <v>0.97764841007065939</v>
      </c>
      <c r="AE32">
        <v>0.98293765194304339</v>
      </c>
      <c r="AF32">
        <v>0.98774376959252641</v>
      </c>
      <c r="AG32">
        <v>0.99212505429753306</v>
      </c>
      <c r="AH32">
        <v>0.99613469081606243</v>
      </c>
      <c r="AI32">
        <v>0.99982076318588708</v>
      </c>
      <c r="AJ32" s="10">
        <v>1.0032262559206566</v>
      </c>
      <c r="AN32" s="9">
        <v>1.0153227757724426</v>
      </c>
      <c r="AO32">
        <v>1.0276560469127765</v>
      </c>
      <c r="AP32">
        <v>1.0433813356884112</v>
      </c>
      <c r="AQ32">
        <v>1.0630355864799523</v>
      </c>
      <c r="AR32">
        <v>1.0861957729089837</v>
      </c>
      <c r="AS32">
        <v>1.1114788978458399</v>
      </c>
      <c r="AT32">
        <v>1.1365419934717942</v>
      </c>
      <c r="AU32">
        <v>1.1580821215561741</v>
      </c>
      <c r="AV32">
        <v>1.1750206332896576</v>
      </c>
      <c r="AW32">
        <v>1.1903580592316489</v>
      </c>
      <c r="AX32">
        <v>1.2042297392850849</v>
      </c>
      <c r="AY32">
        <v>1.2167640695914472</v>
      </c>
      <c r="AZ32">
        <v>1.2280828281000296</v>
      </c>
      <c r="BA32">
        <v>1.2383011630478653</v>
      </c>
      <c r="BB32">
        <v>1.2475275815913938</v>
      </c>
      <c r="BC32">
        <v>1.2558639425420102</v>
      </c>
      <c r="BD32">
        <v>1.2634054561405228</v>
      </c>
      <c r="BE32">
        <v>1.2702406915601088</v>
      </c>
      <c r="BF32">
        <v>1.2764515902826581</v>
      </c>
      <c r="BG32">
        <v>1.282113481555831</v>
      </c>
      <c r="BH32">
        <v>1.2872950955210027</v>
      </c>
      <c r="BI32">
        <v>1.2920585707088046</v>
      </c>
      <c r="BJ32" s="10">
        <v>1.2964594555848343</v>
      </c>
      <c r="BN32" s="9">
        <v>1.3980919445387108</v>
      </c>
      <c r="BO32">
        <v>1.3914441183461415</v>
      </c>
      <c r="BP32">
        <v>1.383283248427509</v>
      </c>
      <c r="BQ32">
        <v>1.3735496618748839</v>
      </c>
      <c r="BR32">
        <v>1.3626958764385135</v>
      </c>
      <c r="BS32">
        <v>1.351545161624452</v>
      </c>
      <c r="BT32">
        <v>1.3411481840464652</v>
      </c>
      <c r="BU32">
        <v>1.3326918591870542</v>
      </c>
      <c r="BV32">
        <v>1.3263308899222452</v>
      </c>
      <c r="BW32">
        <v>1.3207774715951677</v>
      </c>
      <c r="BX32">
        <v>1.3159151551631523</v>
      </c>
      <c r="BY32">
        <v>1.3116468316773231</v>
      </c>
      <c r="BZ32">
        <v>1.3078907084909959</v>
      </c>
      <c r="CA32">
        <v>1.3045773828319518</v>
      </c>
      <c r="CB32">
        <v>1.3016476352330719</v>
      </c>
      <c r="CC32">
        <v>1.2990507679429599</v>
      </c>
      <c r="CD32">
        <v>1.2967433625679021</v>
      </c>
      <c r="CE32">
        <v>1.2946883627204997</v>
      </c>
      <c r="CF32">
        <v>1.2928544072672525</v>
      </c>
      <c r="CG32">
        <v>1.2912153523153536</v>
      </c>
      <c r="CH32">
        <v>1.2897499284655745</v>
      </c>
      <c r="CI32">
        <v>1.2884414860098301</v>
      </c>
      <c r="CJ32" s="10">
        <v>1.2872777857449842</v>
      </c>
      <c r="CM32" s="15">
        <v>1.7392044967930953</v>
      </c>
      <c r="CP32" s="15">
        <v>0.79201544186588924</v>
      </c>
      <c r="CQ32" s="10"/>
      <c r="CS32" s="20">
        <v>2.5999999999999999E-3</v>
      </c>
      <c r="CT32" s="9">
        <v>1015.3227757724426</v>
      </c>
      <c r="CU32">
        <v>1027.6560469127764</v>
      </c>
      <c r="CV32">
        <v>1043.3813356884111</v>
      </c>
      <c r="CW32">
        <v>1063.0355864799524</v>
      </c>
      <c r="CX32">
        <v>1086.1957729089838</v>
      </c>
      <c r="CY32">
        <v>1111.4788978458398</v>
      </c>
      <c r="CZ32">
        <v>1136.5419934717943</v>
      </c>
      <c r="DA32">
        <v>1158.0821215561741</v>
      </c>
      <c r="DB32">
        <v>1175.0206332896576</v>
      </c>
      <c r="DC32">
        <v>1190.3580592316489</v>
      </c>
      <c r="DD32">
        <v>1204.2297392850849</v>
      </c>
      <c r="DE32">
        <v>1216.7640695914472</v>
      </c>
      <c r="DF32">
        <v>1228.0828281000295</v>
      </c>
      <c r="DG32">
        <v>1238.3011630478652</v>
      </c>
      <c r="DH32">
        <v>1247.5275815913938</v>
      </c>
      <c r="DI32">
        <v>1255.8639425420101</v>
      </c>
      <c r="DJ32">
        <v>1263.4054561405228</v>
      </c>
      <c r="DK32">
        <v>1270.2406915601089</v>
      </c>
      <c r="DL32">
        <v>1276.4515902826581</v>
      </c>
      <c r="DM32">
        <v>1282.113481555831</v>
      </c>
      <c r="DN32">
        <v>1287.2950955210028</v>
      </c>
      <c r="DO32">
        <v>1292.0585707088046</v>
      </c>
      <c r="DP32" s="10">
        <v>1296.4594555848344</v>
      </c>
    </row>
    <row r="33" spans="2:120" x14ac:dyDescent="0.25">
      <c r="B33" s="9"/>
      <c r="C33" s="9">
        <v>-1.5894245546557246E-23</v>
      </c>
      <c r="D33">
        <v>1.7786402358197205E-19</v>
      </c>
      <c r="E33">
        <v>4.7373344460482553E-16</v>
      </c>
      <c r="F33">
        <v>-6.553512615282978E-13</v>
      </c>
      <c r="G33">
        <v>-2.8438145290406554E-9</v>
      </c>
      <c r="H33">
        <v>2.157367928633482E-6</v>
      </c>
      <c r="I33">
        <v>-6.3046739389293455E-4</v>
      </c>
      <c r="J33" s="10">
        <v>0.80980601132270769</v>
      </c>
      <c r="N33" s="9">
        <v>0.78575194607152543</v>
      </c>
      <c r="O33">
        <v>0.795314610901244</v>
      </c>
      <c r="P33">
        <v>0.80749762566877736</v>
      </c>
      <c r="Q33">
        <v>0.8227179700254168</v>
      </c>
      <c r="R33">
        <v>0.84064950599451405</v>
      </c>
      <c r="S33">
        <v>0.86022297797761882</v>
      </c>
      <c r="T33">
        <v>0.87962601280349384</v>
      </c>
      <c r="U33">
        <v>0.89630311994651302</v>
      </c>
      <c r="V33">
        <v>0.9094193125081339</v>
      </c>
      <c r="W33">
        <v>0.92129588528502171</v>
      </c>
      <c r="X33">
        <v>0.93203758818150928</v>
      </c>
      <c r="Y33">
        <v>0.94174379878262859</v>
      </c>
      <c r="Z33">
        <v>0.95050877406412004</v>
      </c>
      <c r="AA33">
        <v>0.9584216411508989</v>
      </c>
      <c r="AB33">
        <v>0.96556638806763007</v>
      </c>
      <c r="AC33">
        <v>0.97202185756819581</v>
      </c>
      <c r="AD33">
        <v>0.97786174635879419</v>
      </c>
      <c r="AE33">
        <v>0.98315461030104734</v>
      </c>
      <c r="AF33">
        <v>0.98796387421324217</v>
      </c>
      <c r="AG33">
        <v>0.99234784339854065</v>
      </c>
      <c r="AH33">
        <v>0.99635971355490616</v>
      </c>
      <c r="AI33">
        <v>1.0000475765963264</v>
      </c>
      <c r="AJ33" s="10">
        <v>1.0034544222517388</v>
      </c>
      <c r="AN33" s="9">
        <v>1.0154195369356254</v>
      </c>
      <c r="AO33">
        <v>1.02777727494927</v>
      </c>
      <c r="AP33">
        <v>1.043521265499441</v>
      </c>
      <c r="AQ33">
        <v>1.0631903673017198</v>
      </c>
      <c r="AR33">
        <v>1.0863631154461169</v>
      </c>
      <c r="AS33">
        <v>1.1116577214050023</v>
      </c>
      <c r="AT33">
        <v>1.1367320730964485</v>
      </c>
      <c r="AU33">
        <v>1.1582837351664639</v>
      </c>
      <c r="AV33">
        <v>1.1752336622316997</v>
      </c>
      <c r="AW33">
        <v>1.1905816408015064</v>
      </c>
      <c r="AX33">
        <v>1.2044630381503572</v>
      </c>
      <c r="AY33">
        <v>1.217006278957159</v>
      </c>
      <c r="AZ33">
        <v>1.2283331705876304</v>
      </c>
      <c r="BA33">
        <v>1.2385588911515586</v>
      </c>
      <c r="BB33">
        <v>1.2477919775498567</v>
      </c>
      <c r="BC33">
        <v>1.2561343175004469</v>
      </c>
      <c r="BD33">
        <v>1.2636811485342772</v>
      </c>
      <c r="BE33">
        <v>1.2705210647192466</v>
      </c>
      <c r="BF33">
        <v>1.2767360293262546</v>
      </c>
      <c r="BG33">
        <v>1.2824013897269917</v>
      </c>
      <c r="BH33">
        <v>1.2875858902004422</v>
      </c>
      <c r="BI33">
        <v>1.292351679455592</v>
      </c>
      <c r="BJ33" s="10">
        <v>1.2967543126977059</v>
      </c>
      <c r="BN33" s="9">
        <v>1.3980439369613564</v>
      </c>
      <c r="BO33">
        <v>1.3913847955216136</v>
      </c>
      <c r="BP33">
        <v>1.3832169452577261</v>
      </c>
      <c r="BQ33">
        <v>1.3734796034762511</v>
      </c>
      <c r="BR33">
        <v>1.3626242112520448</v>
      </c>
      <c r="BS33">
        <v>1.3514730265749739</v>
      </c>
      <c r="BT33">
        <v>1.3410758140210888</v>
      </c>
      <c r="BU33">
        <v>1.3326186927142127</v>
      </c>
      <c r="BV33">
        <v>1.3262563477566867</v>
      </c>
      <c r="BW33">
        <v>1.3207017403188825</v>
      </c>
      <c r="BX33">
        <v>1.3158383940726559</v>
      </c>
      <c r="BY33">
        <v>1.3115691809501264</v>
      </c>
      <c r="BZ33">
        <v>1.3078122958360408</v>
      </c>
      <c r="CA33">
        <v>1.3044983291849774</v>
      </c>
      <c r="CB33">
        <v>1.301568059905222</v>
      </c>
      <c r="CC33">
        <v>1.2989707934875667</v>
      </c>
      <c r="CD33">
        <v>1.2966631195522484</v>
      </c>
      <c r="CE33">
        <v>1.2946079945544555</v>
      </c>
      <c r="CF33">
        <v>1.292774075222977</v>
      </c>
      <c r="CG33">
        <v>1.2911352408415562</v>
      </c>
      <c r="CH33">
        <v>1.2896702508284952</v>
      </c>
      <c r="CI33">
        <v>1.2883624901571695</v>
      </c>
      <c r="CJ33" s="10">
        <v>1.2871997600606659</v>
      </c>
      <c r="CM33" s="15">
        <v>1.8046273617737512</v>
      </c>
      <c r="CP33" s="15">
        <v>0.79205654860165464</v>
      </c>
      <c r="CQ33" s="10"/>
      <c r="CS33" s="20">
        <v>2.7000000000000001E-3</v>
      </c>
      <c r="CT33" s="9">
        <v>1015.4195369356254</v>
      </c>
      <c r="CU33">
        <v>1027.7772749492699</v>
      </c>
      <c r="CV33">
        <v>1043.5212654994409</v>
      </c>
      <c r="CW33">
        <v>1063.1903673017198</v>
      </c>
      <c r="CX33">
        <v>1086.3631154461168</v>
      </c>
      <c r="CY33">
        <v>1111.6577214050023</v>
      </c>
      <c r="CZ33">
        <v>1136.7320730964486</v>
      </c>
      <c r="DA33">
        <v>1158.2837351664639</v>
      </c>
      <c r="DB33">
        <v>1175.2336622316998</v>
      </c>
      <c r="DC33">
        <v>1190.5816408015064</v>
      </c>
      <c r="DD33">
        <v>1204.4630381503571</v>
      </c>
      <c r="DE33">
        <v>1217.0062789571589</v>
      </c>
      <c r="DF33">
        <v>1228.3331705876303</v>
      </c>
      <c r="DG33">
        <v>1238.5588911515586</v>
      </c>
      <c r="DH33">
        <v>1247.7919775498567</v>
      </c>
      <c r="DI33">
        <v>1256.134317500447</v>
      </c>
      <c r="DJ33">
        <v>1263.6811485342771</v>
      </c>
      <c r="DK33">
        <v>1270.5210647192466</v>
      </c>
      <c r="DL33">
        <v>1276.7360293262545</v>
      </c>
      <c r="DM33">
        <v>1282.4013897269917</v>
      </c>
      <c r="DN33">
        <v>1287.5858902004422</v>
      </c>
      <c r="DO33">
        <v>1292.3516794555921</v>
      </c>
      <c r="DP33" s="10">
        <v>1296.7543126977059</v>
      </c>
    </row>
    <row r="34" spans="2:120" x14ac:dyDescent="0.25">
      <c r="B34" s="9"/>
      <c r="C34" s="9">
        <v>-1.6518640654882509E-23</v>
      </c>
      <c r="D34">
        <v>1.8371990326239385E-19</v>
      </c>
      <c r="E34">
        <v>4.7423318917885302E-16</v>
      </c>
      <c r="F34">
        <v>-6.5662009361720574E-13</v>
      </c>
      <c r="G34">
        <v>-2.8769129200167991E-9</v>
      </c>
      <c r="H34">
        <v>2.165890833830149E-6</v>
      </c>
      <c r="I34">
        <v>-6.2727112561866151E-4</v>
      </c>
      <c r="J34" s="10">
        <v>0.80974723418228356</v>
      </c>
      <c r="N34" s="9">
        <v>0.78582689709443221</v>
      </c>
      <c r="O34">
        <v>0.79540851388542277</v>
      </c>
      <c r="P34">
        <v>0.80760601498108475</v>
      </c>
      <c r="Q34">
        <v>0.82283786287770855</v>
      </c>
      <c r="R34">
        <v>0.84077912911124308</v>
      </c>
      <c r="S34">
        <v>0.86036149426355613</v>
      </c>
      <c r="T34">
        <v>0.87977324801232393</v>
      </c>
      <c r="U34">
        <v>0.89645928935331776</v>
      </c>
      <c r="V34">
        <v>0.90958432420264779</v>
      </c>
      <c r="W34">
        <v>0.92146907101737863</v>
      </c>
      <c r="X34">
        <v>0.93221830090284152</v>
      </c>
      <c r="Y34">
        <v>0.94193141354974519</v>
      </c>
      <c r="Z34">
        <v>0.95070268872547059</v>
      </c>
      <c r="AA34">
        <v>0.95862127671060482</v>
      </c>
      <c r="AB34">
        <v>0.96577118860339162</v>
      </c>
      <c r="AC34">
        <v>0.97223128960623206</v>
      </c>
      <c r="AD34">
        <v>0.97807529765122159</v>
      </c>
      <c r="AE34">
        <v>0.98337178800175085</v>
      </c>
      <c r="AF34">
        <v>0.98818420250350114</v>
      </c>
      <c r="AG34">
        <v>0.99257086067394562</v>
      </c>
      <c r="AH34">
        <v>0.99658496935454388</v>
      </c>
      <c r="AI34">
        <v>1.0002746285407469</v>
      </c>
      <c r="AJ34" s="10">
        <v>1.0036828333683709</v>
      </c>
      <c r="AN34" s="9">
        <v>1.0155163954077593</v>
      </c>
      <c r="AO34">
        <v>1.0278986248551636</v>
      </c>
      <c r="AP34">
        <v>1.0436613359451614</v>
      </c>
      <c r="AQ34">
        <v>1.0633453036593892</v>
      </c>
      <c r="AR34">
        <v>1.0865306261291297</v>
      </c>
      <c r="AS34">
        <v>1.1118367246434004</v>
      </c>
      <c r="AT34">
        <v>1.1369223437134268</v>
      </c>
      <c r="AU34">
        <v>1.1584855513598999</v>
      </c>
      <c r="AV34">
        <v>1.1754469052268588</v>
      </c>
      <c r="AW34">
        <v>1.1908054470256373</v>
      </c>
      <c r="AX34">
        <v>1.2046965714285514</v>
      </c>
      <c r="AY34">
        <v>1.2172487316814573</v>
      </c>
      <c r="AZ34">
        <v>1.2285837646034874</v>
      </c>
      <c r="BA34">
        <v>1.2388168782282765</v>
      </c>
      <c r="BB34">
        <v>1.2480566392744974</v>
      </c>
      <c r="BC34">
        <v>1.2564049644700732</v>
      </c>
      <c r="BD34">
        <v>1.2639571187759706</v>
      </c>
      <c r="BE34">
        <v>1.2708017213328047</v>
      </c>
      <c r="BF34">
        <v>1.277020757415809</v>
      </c>
      <c r="BG34">
        <v>1.2826895927656892</v>
      </c>
      <c r="BH34">
        <v>1.2878769860620609</v>
      </c>
      <c r="BI34">
        <v>1.2926450964575056</v>
      </c>
      <c r="BJ34" s="10">
        <v>1.2970494861445439</v>
      </c>
      <c r="BN34" s="9">
        <v>1.3979958936335926</v>
      </c>
      <c r="BO34">
        <v>1.3913254322043724</v>
      </c>
      <c r="BP34">
        <v>1.3831505996852203</v>
      </c>
      <c r="BQ34">
        <v>1.3734095023217983</v>
      </c>
      <c r="BR34">
        <v>1.3625525037722186</v>
      </c>
      <c r="BS34">
        <v>1.3514008500514239</v>
      </c>
      <c r="BT34">
        <v>1.3410034033886973</v>
      </c>
      <c r="BU34">
        <v>1.3325454863245283</v>
      </c>
      <c r="BV34">
        <v>1.3261817661877102</v>
      </c>
      <c r="BW34">
        <v>1.320625970160739</v>
      </c>
      <c r="BX34">
        <v>1.3157615945995491</v>
      </c>
      <c r="BY34">
        <v>1.311491492276633</v>
      </c>
      <c r="BZ34">
        <v>1.307733845546593</v>
      </c>
      <c r="CA34">
        <v>1.3044192379975059</v>
      </c>
      <c r="CB34">
        <v>1.3014884467788197</v>
      </c>
      <c r="CC34">
        <v>1.2988907804421344</v>
      </c>
      <c r="CD34">
        <v>1.2965828363907717</v>
      </c>
      <c r="CE34">
        <v>1.2945275836441745</v>
      </c>
      <c r="CF34">
        <v>1.2926936964732947</v>
      </c>
      <c r="CG34">
        <v>1.2910550769854201</v>
      </c>
      <c r="CH34">
        <v>1.2895905130436316</v>
      </c>
      <c r="CI34">
        <v>1.28828342392536</v>
      </c>
      <c r="CJ34" s="10">
        <v>1.2871216509390526</v>
      </c>
      <c r="CM34" s="15">
        <v>1.8699993537947397</v>
      </c>
      <c r="CP34" s="15">
        <v>0.79209733674614946</v>
      </c>
      <c r="CQ34" s="10"/>
      <c r="CS34" s="20">
        <v>2.8E-3</v>
      </c>
      <c r="CT34" s="9">
        <v>1015.5163954077593</v>
      </c>
      <c r="CU34">
        <v>1027.8986248551637</v>
      </c>
      <c r="CV34">
        <v>1043.6613359451615</v>
      </c>
      <c r="CW34">
        <v>1063.3453036593892</v>
      </c>
      <c r="CX34">
        <v>1086.5306261291296</v>
      </c>
      <c r="CY34">
        <v>1111.8367246434004</v>
      </c>
      <c r="CZ34">
        <v>1136.9223437134269</v>
      </c>
      <c r="DA34">
        <v>1158.4855513599</v>
      </c>
      <c r="DB34">
        <v>1175.4469052268587</v>
      </c>
      <c r="DC34">
        <v>1190.8054470256372</v>
      </c>
      <c r="DD34">
        <v>1204.6965714285514</v>
      </c>
      <c r="DE34">
        <v>1217.2487316814572</v>
      </c>
      <c r="DF34">
        <v>1228.5837646034875</v>
      </c>
      <c r="DG34">
        <v>1238.8168782282764</v>
      </c>
      <c r="DH34">
        <v>1248.0566392744975</v>
      </c>
      <c r="DI34">
        <v>1256.4049644700733</v>
      </c>
      <c r="DJ34">
        <v>1263.9571187759707</v>
      </c>
      <c r="DK34">
        <v>1270.8017213328046</v>
      </c>
      <c r="DL34">
        <v>1277.0207574158089</v>
      </c>
      <c r="DM34">
        <v>1282.6895927656892</v>
      </c>
      <c r="DN34">
        <v>1287.876986062061</v>
      </c>
      <c r="DO34">
        <v>1292.6450964575056</v>
      </c>
      <c r="DP34" s="10">
        <v>1297.0494861445438</v>
      </c>
    </row>
    <row r="35" spans="2:120" x14ac:dyDescent="0.25">
      <c r="B35" s="9"/>
      <c r="C35" s="9">
        <v>-1.7096473032173943E-23</v>
      </c>
      <c r="D35">
        <v>1.8909542728048537E-19</v>
      </c>
      <c r="E35">
        <v>4.7473239615644128E-16</v>
      </c>
      <c r="F35">
        <v>-6.5788758498018385E-13</v>
      </c>
      <c r="G35">
        <v>-2.9045609773516121E-9</v>
      </c>
      <c r="H35">
        <v>2.1708098527784718E-6</v>
      </c>
      <c r="I35">
        <v>-6.2293839640342578E-4</v>
      </c>
      <c r="J35" s="10">
        <v>0.80968851709594969</v>
      </c>
      <c r="N35" s="9">
        <v>0.78590177298998387</v>
      </c>
      <c r="O35">
        <v>0.79550232278043798</v>
      </c>
      <c r="P35">
        <v>0.80771429571656583</v>
      </c>
      <c r="Q35">
        <v>0.82295763564875701</v>
      </c>
      <c r="R35">
        <v>0.84090862241123887</v>
      </c>
      <c r="S35">
        <v>0.86049987182845245</v>
      </c>
      <c r="T35">
        <v>0.87992033576580497</v>
      </c>
      <c r="U35">
        <v>0.89661530235576314</v>
      </c>
      <c r="V35">
        <v>0.90974917063603289</v>
      </c>
      <c r="W35">
        <v>0.92164208329993558</v>
      </c>
      <c r="X35">
        <v>0.93239883263177625</v>
      </c>
      <c r="Y35">
        <v>0.94211884040649374</v>
      </c>
      <c r="Z35">
        <v>0.95089640916579787</v>
      </c>
      <c r="AA35">
        <v>0.95882071233824417</v>
      </c>
      <c r="AB35">
        <v>0.96597578410437579</v>
      </c>
      <c r="AC35">
        <v>0.97244051214715699</v>
      </c>
      <c r="AD35">
        <v>0.97828863568551039</v>
      </c>
      <c r="AE35">
        <v>0.9835887494773955</v>
      </c>
      <c r="AF35">
        <v>0.98840431252006233</v>
      </c>
      <c r="AG35">
        <v>0.99279365869664982</v>
      </c>
      <c r="AH35">
        <v>0.99681000616249738</v>
      </c>
      <c r="AI35">
        <v>1.0005014631723925</v>
      </c>
      <c r="AJ35" s="10">
        <v>1.0039110304392067</v>
      </c>
      <c r="AN35" s="9">
        <v>1.0156131567935487</v>
      </c>
      <c r="AO35">
        <v>1.028019853170554</v>
      </c>
      <c r="AP35">
        <v>1.0438012660781137</v>
      </c>
      <c r="AQ35">
        <v>1.0635000848372451</v>
      </c>
      <c r="AR35">
        <v>1.0866979690512508</v>
      </c>
      <c r="AS35">
        <v>1.1120155486139573</v>
      </c>
      <c r="AT35">
        <v>1.1371124237753032</v>
      </c>
      <c r="AU35">
        <v>1.1586871654335158</v>
      </c>
      <c r="AV35">
        <v>1.1756599346566812</v>
      </c>
      <c r="AW35">
        <v>1.191029029102292</v>
      </c>
      <c r="AX35">
        <v>1.2049298708120446</v>
      </c>
      <c r="AY35">
        <v>1.2174909415710293</v>
      </c>
      <c r="AZ35">
        <v>1.2288341076294202</v>
      </c>
      <c r="BA35">
        <v>1.2390746069347449</v>
      </c>
      <c r="BB35">
        <v>1.2483210360347055</v>
      </c>
      <c r="BC35">
        <v>1.2566753407086364</v>
      </c>
      <c r="BD35">
        <v>1.2642328134262626</v>
      </c>
      <c r="BE35">
        <v>1.2710820985208389</v>
      </c>
      <c r="BF35">
        <v>1.2773052034324035</v>
      </c>
      <c r="BG35">
        <v>1.282977512466271</v>
      </c>
      <c r="BH35">
        <v>1.2881677989228728</v>
      </c>
      <c r="BI35">
        <v>1.2929382326282504</v>
      </c>
      <c r="BJ35" s="10">
        <v>1.2973443829820976</v>
      </c>
      <c r="BN35" s="9">
        <v>1.3979479108425048</v>
      </c>
      <c r="BO35">
        <v>1.391266147351693</v>
      </c>
      <c r="BP35">
        <v>1.3830843446390955</v>
      </c>
      <c r="BQ35">
        <v>1.3733394988508738</v>
      </c>
      <c r="BR35">
        <v>1.3624808976505518</v>
      </c>
      <c r="BS35">
        <v>1.3513287766468187</v>
      </c>
      <c r="BT35">
        <v>1.3409310972173838</v>
      </c>
      <c r="BU35">
        <v>1.3324723866849113</v>
      </c>
      <c r="BV35">
        <v>1.3261072946409396</v>
      </c>
      <c r="BW35">
        <v>1.3205503129308869</v>
      </c>
      <c r="BX35">
        <v>1.3156849106198556</v>
      </c>
      <c r="BY35">
        <v>1.3114139213200953</v>
      </c>
      <c r="BZ35">
        <v>1.3076555148225191</v>
      </c>
      <c r="CA35">
        <v>1.3043402677739209</v>
      </c>
      <c r="CB35">
        <v>1.3014089554412702</v>
      </c>
      <c r="CC35">
        <v>1.2988108892591745</v>
      </c>
      <c r="CD35">
        <v>1.2965026741801493</v>
      </c>
      <c r="CE35">
        <v>1.2944472914996303</v>
      </c>
      <c r="CF35">
        <v>1.2926134326932388</v>
      </c>
      <c r="CG35">
        <v>1.290975022313418</v>
      </c>
      <c r="CH35">
        <v>1.2895108762594445</v>
      </c>
      <c r="CI35">
        <v>1.2882044476887167</v>
      </c>
      <c r="CJ35" s="10">
        <v>1.2870436175648099</v>
      </c>
      <c r="CM35" s="15">
        <v>1.9351883224785718</v>
      </c>
      <c r="CP35" s="15">
        <v>0.79213773676697785</v>
      </c>
      <c r="CQ35" s="10"/>
      <c r="CS35" s="20">
        <v>2.8999999999999998E-3</v>
      </c>
      <c r="CT35" s="9">
        <v>1015.6131567935487</v>
      </c>
      <c r="CU35">
        <v>1028.0198531705539</v>
      </c>
      <c r="CV35">
        <v>1043.8012660781137</v>
      </c>
      <c r="CW35">
        <v>1063.5000848372451</v>
      </c>
      <c r="CX35">
        <v>1086.6979690512508</v>
      </c>
      <c r="CY35">
        <v>1112.0155486139574</v>
      </c>
      <c r="CZ35">
        <v>1137.1124237753031</v>
      </c>
      <c r="DA35">
        <v>1158.6871654335157</v>
      </c>
      <c r="DB35">
        <v>1175.6599346566811</v>
      </c>
      <c r="DC35">
        <v>1191.029029102292</v>
      </c>
      <c r="DD35">
        <v>1204.9298708120446</v>
      </c>
      <c r="DE35">
        <v>1217.4909415710292</v>
      </c>
      <c r="DF35">
        <v>1228.8341076294203</v>
      </c>
      <c r="DG35">
        <v>1239.0746069347449</v>
      </c>
      <c r="DH35">
        <v>1248.3210360347055</v>
      </c>
      <c r="DI35">
        <v>1256.6753407086364</v>
      </c>
      <c r="DJ35">
        <v>1264.2328134262625</v>
      </c>
      <c r="DK35">
        <v>1271.0820985208388</v>
      </c>
      <c r="DL35">
        <v>1277.3052034324035</v>
      </c>
      <c r="DM35">
        <v>1282.977512466271</v>
      </c>
      <c r="DN35">
        <v>1288.1677989228729</v>
      </c>
      <c r="DO35">
        <v>1292.9382326282503</v>
      </c>
      <c r="DP35" s="10">
        <v>1297.3443829820976</v>
      </c>
    </row>
    <row r="36" spans="2:120" x14ac:dyDescent="0.25">
      <c r="B36" s="9"/>
      <c r="C36" s="9">
        <v>-1.7627350511610152E-23</v>
      </c>
      <c r="D36">
        <v>1.9398664918441415E-19</v>
      </c>
      <c r="E36">
        <v>4.7523157082517744E-16</v>
      </c>
      <c r="F36">
        <v>-6.5915501629396722E-13</v>
      </c>
      <c r="G36">
        <v>-2.9267159277229011E-9</v>
      </c>
      <c r="H36">
        <v>2.1720952711057841E-6</v>
      </c>
      <c r="I36">
        <v>-6.1745852497110563E-4</v>
      </c>
      <c r="J36" s="10">
        <v>0.80962980110595206</v>
      </c>
      <c r="N36" s="9">
        <v>0.78597664897538688</v>
      </c>
      <c r="O36">
        <v>0.79559613178802391</v>
      </c>
      <c r="P36">
        <v>0.80782257658198375</v>
      </c>
      <c r="Q36">
        <v>0.82307740856353306</v>
      </c>
      <c r="R36">
        <v>0.84103811586662613</v>
      </c>
      <c r="S36">
        <v>0.86063824955939949</v>
      </c>
      <c r="T36">
        <v>0.88006742369576108</v>
      </c>
      <c r="U36">
        <v>0.89677131554524225</v>
      </c>
      <c r="V36">
        <v>0.90991401726640619</v>
      </c>
      <c r="W36">
        <v>0.9218150957873974</v>
      </c>
      <c r="X36">
        <v>0.93257936457072699</v>
      </c>
      <c r="Y36">
        <v>0.94230626747621393</v>
      </c>
      <c r="Z36">
        <v>0.95109012982512331</v>
      </c>
      <c r="AA36">
        <v>0.95902014820868375</v>
      </c>
      <c r="AB36">
        <v>0.96618037991995198</v>
      </c>
      <c r="AC36">
        <v>0.97264973517419495</v>
      </c>
      <c r="AD36">
        <v>0.97850197455511478</v>
      </c>
      <c r="AE36">
        <v>0.98380571242162329</v>
      </c>
      <c r="AF36">
        <v>0.9886244250563202</v>
      </c>
      <c r="AG36">
        <v>0.99301646086469442</v>
      </c>
      <c r="AH36">
        <v>0.99703504948765242</v>
      </c>
      <c r="AI36">
        <v>1.0007283076150195</v>
      </c>
      <c r="AJ36" s="10">
        <v>1.0041392417026029</v>
      </c>
      <c r="AN36" s="9">
        <v>1.0157099182954523</v>
      </c>
      <c r="AO36">
        <v>1.028141081631418</v>
      </c>
      <c r="AP36">
        <v>1.043941196378982</v>
      </c>
      <c r="AQ36">
        <v>1.0636548662008387</v>
      </c>
      <c r="AR36">
        <v>1.0868653121741829</v>
      </c>
      <c r="AS36">
        <v>1.1121943727990999</v>
      </c>
      <c r="AT36">
        <v>1.1373025040652363</v>
      </c>
      <c r="AU36">
        <v>1.1588887797488334</v>
      </c>
      <c r="AV36">
        <v>1.1758729643410692</v>
      </c>
      <c r="AW36">
        <v>1.1912526114437432</v>
      </c>
      <c r="AX36">
        <v>1.2051631704669394</v>
      </c>
      <c r="AY36">
        <v>1.2177331517358223</v>
      </c>
      <c r="AZ36">
        <v>1.229084450938362</v>
      </c>
      <c r="BA36">
        <v>1.2393323359549815</v>
      </c>
      <c r="BB36">
        <v>1.2485854332014579</v>
      </c>
      <c r="BC36">
        <v>1.2569457175753986</v>
      </c>
      <c r="BD36">
        <v>1.2645085091560244</v>
      </c>
      <c r="BE36">
        <v>1.2713624776067087</v>
      </c>
      <c r="BF36">
        <v>1.2775896527051773</v>
      </c>
      <c r="BG36">
        <v>1.2832654375238355</v>
      </c>
      <c r="BH36">
        <v>1.2884586202058004</v>
      </c>
      <c r="BI36">
        <v>1.2932313814776302</v>
      </c>
      <c r="BJ36" s="10">
        <v>1.2976392981605582</v>
      </c>
      <c r="BN36" s="9">
        <v>1.3978999404287302</v>
      </c>
      <c r="BO36">
        <v>1.3912068814587764</v>
      </c>
      <c r="BP36">
        <v>1.3830181136197741</v>
      </c>
      <c r="BQ36">
        <v>1.3732695228023137</v>
      </c>
      <c r="BR36">
        <v>1.3624093210155233</v>
      </c>
      <c r="BS36">
        <v>1.3512567340159698</v>
      </c>
      <c r="BT36">
        <v>1.3408588229218137</v>
      </c>
      <c r="BU36">
        <v>1.3323993204072047</v>
      </c>
      <c r="BV36">
        <v>1.326032858344725</v>
      </c>
      <c r="BW36">
        <v>1.3204746926620927</v>
      </c>
      <c r="BX36">
        <v>1.3156082651319279</v>
      </c>
      <c r="BY36">
        <v>1.3113363901878268</v>
      </c>
      <c r="BZ36">
        <v>1.307577225013548</v>
      </c>
      <c r="CA36">
        <v>1.3042613392372815</v>
      </c>
      <c r="CB36">
        <v>1.3013295061246051</v>
      </c>
      <c r="CC36">
        <v>1.2987310398273477</v>
      </c>
      <c r="CD36">
        <v>1.296422552632672</v>
      </c>
      <c r="CE36">
        <v>1.2943670378504553</v>
      </c>
      <c r="CF36">
        <v>1.292533203857589</v>
      </c>
      <c r="CG36">
        <v>1.2908949973145101</v>
      </c>
      <c r="CH36">
        <v>1.2894312617965495</v>
      </c>
      <c r="CI36">
        <v>1.288125483971682</v>
      </c>
      <c r="CJ36" s="10">
        <v>1.2869655840979564</v>
      </c>
      <c r="CM36" s="15">
        <v>2.0002587576431239</v>
      </c>
      <c r="CP36" s="15">
        <v>0.79217780120406067</v>
      </c>
      <c r="CQ36" s="10"/>
      <c r="CS36" s="20">
        <v>3.0000000000000001E-3</v>
      </c>
      <c r="CT36" s="9">
        <v>1015.7099182954523</v>
      </c>
      <c r="CU36">
        <v>1028.141081631418</v>
      </c>
      <c r="CV36">
        <v>1043.9411963789819</v>
      </c>
      <c r="CW36">
        <v>1063.6548662008388</v>
      </c>
      <c r="CX36">
        <v>1086.8653121741829</v>
      </c>
      <c r="CY36">
        <v>1112.1943727990999</v>
      </c>
      <c r="CZ36">
        <v>1137.3025040652362</v>
      </c>
      <c r="DA36">
        <v>1158.8887797488335</v>
      </c>
      <c r="DB36">
        <v>1175.8729643410693</v>
      </c>
      <c r="DC36">
        <v>1191.2526114437433</v>
      </c>
      <c r="DD36">
        <v>1205.1631704669394</v>
      </c>
      <c r="DE36">
        <v>1217.7331517358223</v>
      </c>
      <c r="DF36">
        <v>1229.0844509383621</v>
      </c>
      <c r="DG36">
        <v>1239.3323359549815</v>
      </c>
      <c r="DH36">
        <v>1248.5854332014578</v>
      </c>
      <c r="DI36">
        <v>1256.9457175753987</v>
      </c>
      <c r="DJ36">
        <v>1264.5085091560245</v>
      </c>
      <c r="DK36">
        <v>1271.3624776067088</v>
      </c>
      <c r="DL36">
        <v>1277.5896527051773</v>
      </c>
      <c r="DM36">
        <v>1283.2654375238355</v>
      </c>
      <c r="DN36">
        <v>1288.4586202058003</v>
      </c>
      <c r="DO36">
        <v>1293.2313814776301</v>
      </c>
      <c r="DP36" s="10">
        <v>1297.6392981605582</v>
      </c>
    </row>
    <row r="37" spans="2:120" x14ac:dyDescent="0.25">
      <c r="B37" s="9"/>
      <c r="C37" s="9">
        <v>-1.8110455738366121E-23</v>
      </c>
      <c r="D37">
        <v>1.9838577533081291E-19</v>
      </c>
      <c r="E37">
        <v>4.7575127568030857E-16</v>
      </c>
      <c r="F37">
        <v>-6.6046629200944962E-13</v>
      </c>
      <c r="G37">
        <v>-2.9433236228648504E-9</v>
      </c>
      <c r="H37">
        <v>2.1697237545439893E-6</v>
      </c>
      <c r="I37">
        <v>-6.1082932442678298E-4</v>
      </c>
      <c r="J37" s="10">
        <v>0.80957122117739422</v>
      </c>
      <c r="N37" s="9">
        <v>0.78605227854230886</v>
      </c>
      <c r="O37">
        <v>0.79569061344779501</v>
      </c>
      <c r="P37">
        <v>0.80793141984803662</v>
      </c>
      <c r="Q37">
        <v>0.82319765489463914</v>
      </c>
      <c r="R37">
        <v>0.84116804251475363</v>
      </c>
      <c r="S37">
        <v>0.86077707341768805</v>
      </c>
      <c r="T37">
        <v>0.88021500514732409</v>
      </c>
      <c r="U37">
        <v>0.89692786231564114</v>
      </c>
      <c r="V37">
        <v>0.91007943165915062</v>
      </c>
      <c r="W37">
        <v>0.92198870681247336</v>
      </c>
      <c r="X37">
        <v>0.93276052213945859</v>
      </c>
      <c r="Y37">
        <v>0.94249434336018623</v>
      </c>
      <c r="Z37">
        <v>0.95128451840866968</v>
      </c>
      <c r="AA37">
        <v>0.95922026693437801</v>
      </c>
      <c r="AB37">
        <v>0.96638566930633163</v>
      </c>
      <c r="AC37">
        <v>0.97285965830873122</v>
      </c>
      <c r="AD37">
        <v>0.97871601600366831</v>
      </c>
      <c r="AE37">
        <v>0.98402337654288941</v>
      </c>
      <c r="AF37">
        <v>0.98884523376252509</v>
      </c>
      <c r="AG37">
        <v>0.99323995092973127</v>
      </c>
      <c r="AH37">
        <v>0.99726076957311072</v>
      </c>
      <c r="AI37">
        <v>1.0009558152720606</v>
      </c>
      <c r="AJ37" s="10">
        <v>1.0043681007194099</v>
      </c>
      <c r="AN37" s="9">
        <v>1.0158076536433653</v>
      </c>
      <c r="AO37">
        <v>1.028263179354107</v>
      </c>
      <c r="AP37">
        <v>1.0440818534646774</v>
      </c>
      <c r="AQ37">
        <v>1.0638102593557148</v>
      </c>
      <c r="AR37">
        <v>1.0870332151078463</v>
      </c>
      <c r="AS37">
        <v>1.1123737735102324</v>
      </c>
      <c r="AT37">
        <v>1.1374932221283038</v>
      </c>
      <c r="AU37">
        <v>1.159091083605543</v>
      </c>
      <c r="AV37">
        <v>1.1760867277392038</v>
      </c>
      <c r="AW37">
        <v>1.1914769672694856</v>
      </c>
      <c r="AX37">
        <v>1.2053972786170668</v>
      </c>
      <c r="AY37">
        <v>1.2179762003569128</v>
      </c>
      <c r="AZ37">
        <v>1.2293356573992269</v>
      </c>
      <c r="BA37">
        <v>1.2395909474223696</v>
      </c>
      <c r="BB37">
        <v>1.2488507266629598</v>
      </c>
      <c r="BC37">
        <v>1.2572169991842177</v>
      </c>
      <c r="BD37">
        <v>1.2647851128216749</v>
      </c>
      <c r="BE37">
        <v>1.2716437628167914</v>
      </c>
      <c r="BF37">
        <v>1.277875001631549</v>
      </c>
      <c r="BG37">
        <v>1.2835542515439398</v>
      </c>
      <c r="BH37">
        <v>1.2887503160594334</v>
      </c>
      <c r="BI37">
        <v>1.293525387392495</v>
      </c>
      <c r="BJ37" s="10">
        <v>1.2979350504244007</v>
      </c>
      <c r="BN37" s="9">
        <v>1.3978520123689515</v>
      </c>
      <c r="BO37">
        <v>1.391147725529934</v>
      </c>
      <c r="BP37">
        <v>1.3829520742597285</v>
      </c>
      <c r="BQ37">
        <v>1.373199798403683</v>
      </c>
      <c r="BR37">
        <v>1.3623380195183552</v>
      </c>
      <c r="BS37">
        <v>1.3511849567377872</v>
      </c>
      <c r="BT37">
        <v>1.3407867870120012</v>
      </c>
      <c r="BU37">
        <v>1.332326472455664</v>
      </c>
      <c r="BV37">
        <v>1.3259586253352671</v>
      </c>
      <c r="BW37">
        <v>1.3203992631201422</v>
      </c>
      <c r="BX37">
        <v>1.3155318000624308</v>
      </c>
      <c r="BY37">
        <v>1.3112590312172596</v>
      </c>
      <c r="BZ37">
        <v>1.3074991009680972</v>
      </c>
      <c r="CA37">
        <v>1.3041825717198192</v>
      </c>
      <c r="CB37">
        <v>1.3012502145046541</v>
      </c>
      <c r="CC37">
        <v>1.2986513459202225</v>
      </c>
      <c r="CD37">
        <v>1.2963425852691257</v>
      </c>
      <c r="CE37">
        <v>1.294286937504415</v>
      </c>
      <c r="CF37">
        <v>1.2924531274804101</v>
      </c>
      <c r="CG37">
        <v>1.2908151234920429</v>
      </c>
      <c r="CH37">
        <v>1.2893517962729788</v>
      </c>
      <c r="CI37">
        <v>1.2880466654499945</v>
      </c>
      <c r="CJ37" s="10">
        <v>1.2868876900022292</v>
      </c>
      <c r="CM37" s="15">
        <v>2.0652304260147574</v>
      </c>
      <c r="CP37" s="15">
        <v>0.79221783814162916</v>
      </c>
      <c r="CQ37" s="10"/>
      <c r="CS37" s="20">
        <v>3.0999999999999999E-3</v>
      </c>
      <c r="CT37" s="9">
        <v>1015.8076536433654</v>
      </c>
      <c r="CU37">
        <v>1028.263179354107</v>
      </c>
      <c r="CV37">
        <v>1044.0818534646774</v>
      </c>
      <c r="CW37">
        <v>1063.8102593557148</v>
      </c>
      <c r="CX37">
        <v>1087.0332151078464</v>
      </c>
      <c r="CY37">
        <v>1112.3737735102325</v>
      </c>
      <c r="CZ37">
        <v>1137.4932221283038</v>
      </c>
      <c r="DA37">
        <v>1159.091083605543</v>
      </c>
      <c r="DB37">
        <v>1176.0867277392038</v>
      </c>
      <c r="DC37">
        <v>1191.4769672694856</v>
      </c>
      <c r="DD37">
        <v>1205.3972786170668</v>
      </c>
      <c r="DE37">
        <v>1217.9762003569128</v>
      </c>
      <c r="DF37">
        <v>1229.3356573992269</v>
      </c>
      <c r="DG37">
        <v>1239.5909474223697</v>
      </c>
      <c r="DH37">
        <v>1248.8507266629599</v>
      </c>
      <c r="DI37">
        <v>1257.2169991842177</v>
      </c>
      <c r="DJ37">
        <v>1264.7851128216748</v>
      </c>
      <c r="DK37">
        <v>1271.6437628167914</v>
      </c>
      <c r="DL37">
        <v>1277.8750016315489</v>
      </c>
      <c r="DM37">
        <v>1283.5542515439397</v>
      </c>
      <c r="DN37">
        <v>1288.7503160594333</v>
      </c>
      <c r="DO37">
        <v>1293.5253873924951</v>
      </c>
      <c r="DP37" s="10">
        <v>1297.9350504244007</v>
      </c>
    </row>
    <row r="38" spans="2:120" x14ac:dyDescent="0.25">
      <c r="B38" s="9"/>
      <c r="C38" s="9">
        <v>-1.8544200881255314E-23</v>
      </c>
      <c r="D38">
        <v>2.022774110674475E-19</v>
      </c>
      <c r="E38">
        <v>4.7625566116928727E-16</v>
      </c>
      <c r="F38">
        <v>-6.617447867748832E-13</v>
      </c>
      <c r="G38">
        <v>-2.9542590682037871E-9</v>
      </c>
      <c r="H38">
        <v>2.1636285585260722E-6</v>
      </c>
      <c r="I38">
        <v>-6.0303535654774286E-4</v>
      </c>
      <c r="J38" s="10">
        <v>0.80951256622164469</v>
      </c>
      <c r="N38" s="9">
        <v>0.78612732559430054</v>
      </c>
      <c r="O38">
        <v>0.79578456459044</v>
      </c>
      <c r="P38">
        <v>0.80803980786661478</v>
      </c>
      <c r="Q38">
        <v>0.82331750680228399</v>
      </c>
      <c r="R38">
        <v>0.84129760046189717</v>
      </c>
      <c r="S38">
        <v>0.86091551560161594</v>
      </c>
      <c r="T38">
        <v>0.88036216672254874</v>
      </c>
      <c r="U38">
        <v>0.89708395630787807</v>
      </c>
      <c r="V38">
        <v>0.91024436472198433</v>
      </c>
      <c r="W38">
        <v>0.92216181071574521</v>
      </c>
      <c r="X38">
        <v>0.93294114974802589</v>
      </c>
      <c r="Y38">
        <v>0.94268186955641275</v>
      </c>
      <c r="Z38">
        <v>0.9514783408095473</v>
      </c>
      <c r="AA38">
        <v>0.95941980630628765</v>
      </c>
      <c r="AB38">
        <v>0.96659036955782307</v>
      </c>
      <c r="AC38">
        <v>0.97306898596449354</v>
      </c>
      <c r="AD38">
        <v>0.97892945909983997</v>
      </c>
      <c r="AE38">
        <v>0.98424044293014745</v>
      </c>
      <c r="AF38">
        <v>0.98906544885523762</v>
      </c>
      <c r="AG38">
        <v>0.99346285499917619</v>
      </c>
      <c r="AH38">
        <v>0.99748591475208925</v>
      </c>
      <c r="AI38">
        <v>1.0011827625253931</v>
      </c>
      <c r="AJ38" s="10">
        <v>1.0045964171475799</v>
      </c>
      <c r="AN38" s="9">
        <v>1.0159046362129442</v>
      </c>
      <c r="AO38">
        <v>1.0283845914947147</v>
      </c>
      <c r="AP38">
        <v>1.0442219222385243</v>
      </c>
      <c r="AQ38">
        <v>1.0639651428010184</v>
      </c>
      <c r="AR38">
        <v>1.0872006415728428</v>
      </c>
      <c r="AS38">
        <v>1.1125526809873305</v>
      </c>
      <c r="AT38">
        <v>1.1376833975892957</v>
      </c>
      <c r="AU38">
        <v>1.1592928023414724</v>
      </c>
      <c r="AV38">
        <v>1.1762998691194131</v>
      </c>
      <c r="AW38">
        <v>1.1917006677466921</v>
      </c>
      <c r="AX38">
        <v>1.2056307019048693</v>
      </c>
      <c r="AY38">
        <v>1.2182185386219182</v>
      </c>
      <c r="AZ38">
        <v>1.2295861321877792</v>
      </c>
      <c r="BA38">
        <v>1.2398488101965415</v>
      </c>
      <c r="BB38">
        <v>1.2491152587912218</v>
      </c>
      <c r="BC38">
        <v>1.2574875112616546</v>
      </c>
      <c r="BD38">
        <v>1.2650609432424078</v>
      </c>
      <c r="BE38">
        <v>1.2719242755810751</v>
      </c>
      <c r="BF38">
        <v>1.2781595834370236</v>
      </c>
      <c r="BG38">
        <v>1.2838423082876849</v>
      </c>
      <c r="BH38">
        <v>1.2890412689670585</v>
      </c>
      <c r="BI38">
        <v>1.2938186691031419</v>
      </c>
      <c r="BJ38" s="10">
        <v>1.2982301015062674</v>
      </c>
      <c r="BN38" s="9">
        <v>1.3978040935871971</v>
      </c>
      <c r="BO38">
        <v>1.3910885450767574</v>
      </c>
      <c r="BP38">
        <v>1.3828859618849467</v>
      </c>
      <c r="BQ38">
        <v>1.373129964273049</v>
      </c>
      <c r="BR38">
        <v>1.3622665952340223</v>
      </c>
      <c r="BS38">
        <v>1.3511130662674991</v>
      </c>
      <c r="BT38">
        <v>1.3407146597152313</v>
      </c>
      <c r="BU38">
        <v>1.3322535507346833</v>
      </c>
      <c r="BV38">
        <v>1.325884333411218</v>
      </c>
      <c r="BW38">
        <v>1.3203237873166551</v>
      </c>
      <c r="BX38">
        <v>1.3154552993594233</v>
      </c>
      <c r="BY38">
        <v>1.3111816453418714</v>
      </c>
      <c r="BZ38">
        <v>1.3074209569248918</v>
      </c>
      <c r="CA38">
        <v>1.3041037893194891</v>
      </c>
      <c r="CB38">
        <v>1.3011709113050618</v>
      </c>
      <c r="CC38">
        <v>1.2985716418573336</v>
      </c>
      <c r="CD38">
        <v>1.2962626071816858</v>
      </c>
      <c r="CE38">
        <v>1.2942068237228024</v>
      </c>
      <c r="CF38">
        <v>1.2923730326307961</v>
      </c>
      <c r="CG38">
        <v>1.2907352236342249</v>
      </c>
      <c r="CH38">
        <v>1.2892722944182671</v>
      </c>
      <c r="CI38">
        <v>1.2879677973697188</v>
      </c>
      <c r="CJ38" s="10">
        <v>1.2868097300171233</v>
      </c>
      <c r="CM38" s="15">
        <v>2.1300406467207309</v>
      </c>
      <c r="CP38" s="15">
        <v>0.79225732591848086</v>
      </c>
      <c r="CQ38" s="10"/>
      <c r="CS38" s="20">
        <v>3.2000000000000002E-3</v>
      </c>
      <c r="CT38" s="9">
        <v>1015.9046362129443</v>
      </c>
      <c r="CU38">
        <v>1028.3845914947146</v>
      </c>
      <c r="CV38">
        <v>1044.2219222385243</v>
      </c>
      <c r="CW38">
        <v>1063.9651428010184</v>
      </c>
      <c r="CX38">
        <v>1087.2006415728429</v>
      </c>
      <c r="CY38">
        <v>1112.5526809873304</v>
      </c>
      <c r="CZ38">
        <v>1137.6833975892957</v>
      </c>
      <c r="DA38">
        <v>1159.2928023414725</v>
      </c>
      <c r="DB38">
        <v>1176.2998691194132</v>
      </c>
      <c r="DC38">
        <v>1191.700667746692</v>
      </c>
      <c r="DD38">
        <v>1205.6307019048693</v>
      </c>
      <c r="DE38">
        <v>1218.2185386219182</v>
      </c>
      <c r="DF38">
        <v>1229.5861321877792</v>
      </c>
      <c r="DG38">
        <v>1239.8488101965415</v>
      </c>
      <c r="DH38">
        <v>1249.1152587912218</v>
      </c>
      <c r="DI38">
        <v>1257.4875112616546</v>
      </c>
      <c r="DJ38">
        <v>1265.0609432424078</v>
      </c>
      <c r="DK38">
        <v>1271.9242755810751</v>
      </c>
      <c r="DL38">
        <v>1278.1595834370237</v>
      </c>
      <c r="DM38">
        <v>1283.8423082876848</v>
      </c>
      <c r="DN38">
        <v>1289.0412689670586</v>
      </c>
      <c r="DO38">
        <v>1293.8186691031419</v>
      </c>
      <c r="DP38" s="10">
        <v>1298.2301015062674</v>
      </c>
    </row>
    <row r="39" spans="2:120" x14ac:dyDescent="0.25">
      <c r="B39" s="9"/>
      <c r="C39" s="9">
        <v>-1.892764031637263E-23</v>
      </c>
      <c r="D39">
        <v>2.0565258551791088E-19</v>
      </c>
      <c r="E39">
        <v>4.7675424501053024E-16</v>
      </c>
      <c r="F39">
        <v>-6.6301077891609745E-13</v>
      </c>
      <c r="G39">
        <v>-2.9594622176452625E-9</v>
      </c>
      <c r="H39">
        <v>2.1537849047487262E-6</v>
      </c>
      <c r="I39">
        <v>-5.9407484462671253E-4</v>
      </c>
      <c r="J39" s="10">
        <v>0.80945391204080863</v>
      </c>
      <c r="N39" s="9">
        <v>0.78620212667735256</v>
      </c>
      <c r="O39">
        <v>0.79587827979052173</v>
      </c>
      <c r="P39">
        <v>0.80814798048012659</v>
      </c>
      <c r="Q39">
        <v>0.82343715999509037</v>
      </c>
      <c r="R39">
        <v>0.84142696448891297</v>
      </c>
      <c r="S39">
        <v>0.86105375502650938</v>
      </c>
      <c r="T39">
        <v>0.88050910763824231</v>
      </c>
      <c r="U39">
        <v>0.89723981356060289</v>
      </c>
      <c r="V39">
        <v>0.91040904658425104</v>
      </c>
      <c r="W39">
        <v>0.92233465026777961</v>
      </c>
      <c r="X39">
        <v>0.9331215012249704</v>
      </c>
      <c r="Y39">
        <v>0.94286910925794643</v>
      </c>
      <c r="Z39">
        <v>0.95167186780631474</v>
      </c>
      <c r="AA39">
        <v>0.9596190428484036</v>
      </c>
      <c r="AB39">
        <v>0.96679476106690865</v>
      </c>
      <c r="AC39">
        <v>0.97327800051248536</v>
      </c>
      <c r="AD39">
        <v>0.97914258631360496</v>
      </c>
      <c r="AE39">
        <v>0.98445719230631923</v>
      </c>
      <c r="AF39">
        <v>0.98928534752060959</v>
      </c>
      <c r="AG39">
        <v>0.99368544501167255</v>
      </c>
      <c r="AH39">
        <v>0.99771075010661636</v>
      </c>
      <c r="AI39">
        <v>1.0014094061162169</v>
      </c>
      <c r="AJ39" s="10">
        <v>1.004824438052053</v>
      </c>
      <c r="AN39" s="9">
        <v>1.0160013009192739</v>
      </c>
      <c r="AO39">
        <v>1.0285056987290606</v>
      </c>
      <c r="AP39">
        <v>1.0443617126465157</v>
      </c>
      <c r="AQ39">
        <v>1.0641197694490843</v>
      </c>
      <c r="AR39">
        <v>1.0873678174367591</v>
      </c>
      <c r="AS39">
        <v>1.1127313264409158</v>
      </c>
      <c r="AT39">
        <v>1.1378732878941387</v>
      </c>
      <c r="AU39">
        <v>1.1594942151412511</v>
      </c>
      <c r="AV39">
        <v>1.1765126858755928</v>
      </c>
      <c r="AW39">
        <v>1.1919240266053857</v>
      </c>
      <c r="AX39">
        <v>1.2058637683504825</v>
      </c>
      <c r="AY39">
        <v>1.2184605066526408</v>
      </c>
      <c r="AZ39">
        <v>1.229836225228496</v>
      </c>
      <c r="BA39">
        <v>1.2401062816267396</v>
      </c>
      <c r="BB39">
        <v>1.2493793919346989</v>
      </c>
      <c r="BC39">
        <v>1.2577576187129893</v>
      </c>
      <c r="BD39">
        <v>1.2653363654514034</v>
      </c>
      <c r="BE39">
        <v>1.2722043786750399</v>
      </c>
      <c r="BF39">
        <v>1.2784437563265483</v>
      </c>
      <c r="BG39">
        <v>1.2841299591787143</v>
      </c>
      <c r="BH39">
        <v>1.2893318214915825</v>
      </c>
      <c r="BI39">
        <v>1.2941115583937053</v>
      </c>
      <c r="BJ39" s="10">
        <v>1.2985247706857579</v>
      </c>
      <c r="BN39" s="9">
        <v>1.3977562083748039</v>
      </c>
      <c r="BO39">
        <v>1.3910293953869828</v>
      </c>
      <c r="BP39">
        <v>1.3828198691699078</v>
      </c>
      <c r="BQ39">
        <v>1.3730601404029859</v>
      </c>
      <c r="BR39">
        <v>1.3621951785372506</v>
      </c>
      <c r="BS39">
        <v>1.3510411878926736</v>
      </c>
      <c r="BT39">
        <v>1.3406425532165211</v>
      </c>
      <c r="BU39">
        <v>1.3321806575021402</v>
      </c>
      <c r="BV39">
        <v>1.3258100771897645</v>
      </c>
      <c r="BW39">
        <v>1.3202483534333267</v>
      </c>
      <c r="BX39">
        <v>1.3153788458745812</v>
      </c>
      <c r="BY39">
        <v>1.3111043111086498</v>
      </c>
      <c r="BZ39">
        <v>1.307342868085327</v>
      </c>
      <c r="CA39">
        <v>1.3040250647948444</v>
      </c>
      <c r="CB39">
        <v>1.3010916676944126</v>
      </c>
      <c r="CC39">
        <v>1.2984919980236935</v>
      </c>
      <c r="CD39">
        <v>1.2961826887321655</v>
      </c>
      <c r="CE39">
        <v>1.2941267675561747</v>
      </c>
      <c r="CF39">
        <v>1.292292991706339</v>
      </c>
      <c r="CG39">
        <v>1.2906553720824692</v>
      </c>
      <c r="CH39">
        <v>1.2891928330420825</v>
      </c>
      <c r="CI39">
        <v>1.2878889594482965</v>
      </c>
      <c r="CJ39" s="10">
        <v>1.2867317871064581</v>
      </c>
      <c r="CM39" s="15">
        <v>2.194684357688077</v>
      </c>
      <c r="CP39" s="15">
        <v>0.79229640553631209</v>
      </c>
      <c r="CQ39" s="10"/>
      <c r="CS39" s="20">
        <v>3.3E-3</v>
      </c>
      <c r="CT39" s="9">
        <v>1016.0013009192738</v>
      </c>
      <c r="CU39">
        <v>1028.5056987290607</v>
      </c>
      <c r="CV39">
        <v>1044.3617126465156</v>
      </c>
      <c r="CW39">
        <v>1064.1197694490843</v>
      </c>
      <c r="CX39">
        <v>1087.3678174367592</v>
      </c>
      <c r="CY39">
        <v>1112.7313264409158</v>
      </c>
      <c r="CZ39">
        <v>1137.8732878941387</v>
      </c>
      <c r="DA39">
        <v>1159.4942151412511</v>
      </c>
      <c r="DB39">
        <v>1176.5126858755928</v>
      </c>
      <c r="DC39">
        <v>1191.9240266053857</v>
      </c>
      <c r="DD39">
        <v>1205.8637683504826</v>
      </c>
      <c r="DE39">
        <v>1218.4605066526408</v>
      </c>
      <c r="DF39">
        <v>1229.836225228496</v>
      </c>
      <c r="DG39">
        <v>1240.1062816267397</v>
      </c>
      <c r="DH39">
        <v>1249.379391934699</v>
      </c>
      <c r="DI39">
        <v>1257.7576187129894</v>
      </c>
      <c r="DJ39">
        <v>1265.3363654514035</v>
      </c>
      <c r="DK39">
        <v>1272.2043786750398</v>
      </c>
      <c r="DL39">
        <v>1278.4437563265483</v>
      </c>
      <c r="DM39">
        <v>1284.1299591787142</v>
      </c>
      <c r="DN39">
        <v>1289.3318214915826</v>
      </c>
      <c r="DO39">
        <v>1294.1115583937053</v>
      </c>
      <c r="DP39" s="10">
        <v>1298.5247706857579</v>
      </c>
    </row>
    <row r="40" spans="2:120" x14ac:dyDescent="0.25">
      <c r="B40" s="9"/>
      <c r="C40" s="9">
        <v>-1.9260387583023515E-23</v>
      </c>
      <c r="D40">
        <v>2.0850704190500818E-19</v>
      </c>
      <c r="E40">
        <v>4.7725330535349894E-16</v>
      </c>
      <c r="F40">
        <v>-6.6427799815866983E-13</v>
      </c>
      <c r="G40">
        <v>-2.9588660115858413E-9</v>
      </c>
      <c r="H40">
        <v>2.1401388339877766E-6</v>
      </c>
      <c r="I40">
        <v>-5.8392587083454868E-4</v>
      </c>
      <c r="J40" s="10">
        <v>0.80939519989086217</v>
      </c>
      <c r="N40" s="9">
        <v>0.78627700303019921</v>
      </c>
      <c r="O40">
        <v>0.79597208925820484</v>
      </c>
      <c r="P40">
        <v>0.80825626187645816</v>
      </c>
      <c r="Q40">
        <v>0.82355693349701387</v>
      </c>
      <c r="R40">
        <v>0.84155645857903993</v>
      </c>
      <c r="S40">
        <v>0.86119213343572321</v>
      </c>
      <c r="T40">
        <v>0.88065619628908998</v>
      </c>
      <c r="U40">
        <v>0.89739582751417868</v>
      </c>
      <c r="V40">
        <v>0.910573894019724</v>
      </c>
      <c r="W40">
        <v>0.92250766359367731</v>
      </c>
      <c r="X40">
        <v>0.93330203402530298</v>
      </c>
      <c r="Y40">
        <v>0.94305653720391847</v>
      </c>
      <c r="Z40">
        <v>0.95186558936725774</v>
      </c>
      <c r="AA40">
        <v>0.95981847970852718</v>
      </c>
      <c r="AB40">
        <v>0.96699935813013027</v>
      </c>
      <c r="AC40">
        <v>0.97348722539844912</v>
      </c>
      <c r="AD40">
        <v>0.97935592828264928</v>
      </c>
      <c r="AE40">
        <v>0.98467416059588753</v>
      </c>
      <c r="AF40">
        <v>0.9895054691255053</v>
      </c>
      <c r="AG40">
        <v>0.99390826200060489</v>
      </c>
      <c r="AH40">
        <v>0.99793581663671449</v>
      </c>
      <c r="AI40">
        <v>1.0016362853950083</v>
      </c>
      <c r="AJ40" s="10">
        <v>1.0050526996102342</v>
      </c>
      <c r="AN40" s="9">
        <v>1.0160980628960214</v>
      </c>
      <c r="AO40">
        <v>1.0286269277845039</v>
      </c>
      <c r="AP40">
        <v>1.0445016436334784</v>
      </c>
      <c r="AQ40">
        <v>1.0642745515714429</v>
      </c>
      <c r="AR40">
        <v>1.0875351613799591</v>
      </c>
      <c r="AS40">
        <v>1.1129101515025759</v>
      </c>
      <c r="AT40">
        <v>1.138063369115673</v>
      </c>
      <c r="AU40">
        <v>1.1596958304440035</v>
      </c>
      <c r="AV40">
        <v>1.1767257166004033</v>
      </c>
      <c r="AW40">
        <v>1.1921476100303396</v>
      </c>
      <c r="AX40">
        <v>1.2060970691185329</v>
      </c>
      <c r="AY40">
        <v>1.2187027179498053</v>
      </c>
      <c r="AZ40">
        <v>1.2300865697025896</v>
      </c>
      <c r="BA40">
        <v>1.2403640119259354</v>
      </c>
      <c r="BB40">
        <v>1.249643790713771</v>
      </c>
      <c r="BC40">
        <v>1.2580279979820232</v>
      </c>
      <c r="BD40">
        <v>1.2656120651865412</v>
      </c>
      <c r="BE40">
        <v>1.2724847646686408</v>
      </c>
      <c r="BF40">
        <v>1.2787282173186341</v>
      </c>
      <c r="BG40">
        <v>1.2844179033891667</v>
      </c>
      <c r="BH40">
        <v>1.2896226727620306</v>
      </c>
      <c r="BI40">
        <v>1.2944047522615185</v>
      </c>
      <c r="BJ40" s="10">
        <v>1.2988197508596757</v>
      </c>
      <c r="BN40" s="9">
        <v>1.3977082874522864</v>
      </c>
      <c r="BO40">
        <v>1.3909702052498292</v>
      </c>
      <c r="BP40">
        <v>1.3827537340967218</v>
      </c>
      <c r="BQ40">
        <v>1.3729902738185129</v>
      </c>
      <c r="BR40">
        <v>1.3621237195848437</v>
      </c>
      <c r="BS40">
        <v>1.3509692680778789</v>
      </c>
      <c r="BT40">
        <v>1.340570406141218</v>
      </c>
      <c r="BU40">
        <v>1.3321077243790245</v>
      </c>
      <c r="BV40">
        <v>1.3257357815867605</v>
      </c>
      <c r="BW40">
        <v>1.3201728806873945</v>
      </c>
      <c r="BX40">
        <v>1.3153023540291378</v>
      </c>
      <c r="BY40">
        <v>1.311026938966827</v>
      </c>
      <c r="BZ40">
        <v>1.3072647416915302</v>
      </c>
      <c r="CA40">
        <v>1.3039463029022718</v>
      </c>
      <c r="CB40">
        <v>1.3010123866339005</v>
      </c>
      <c r="CC40">
        <v>1.2984123162555345</v>
      </c>
      <c r="CD40">
        <v>1.2961027312904623</v>
      </c>
      <c r="CE40">
        <v>1.2940466705622886</v>
      </c>
      <c r="CF40">
        <v>1.2922129071083732</v>
      </c>
      <c r="CG40">
        <v>1.2905754727438479</v>
      </c>
      <c r="CH40">
        <v>1.2891133182298944</v>
      </c>
      <c r="CI40">
        <v>1.287810060635626</v>
      </c>
      <c r="CJ40" s="10">
        <v>1.2866537737851331</v>
      </c>
      <c r="CM40" s="15">
        <v>2.2592703288451963</v>
      </c>
      <c r="CP40" s="15">
        <v>0.79233522781440313</v>
      </c>
      <c r="CQ40" s="10"/>
      <c r="CS40" s="20">
        <v>3.3999999999999998E-3</v>
      </c>
      <c r="CT40" s="9">
        <v>1016.0980628960215</v>
      </c>
      <c r="CU40">
        <v>1028.626927784504</v>
      </c>
      <c r="CV40">
        <v>1044.5016436334784</v>
      </c>
      <c r="CW40">
        <v>1064.274551571443</v>
      </c>
      <c r="CX40">
        <v>1087.5351613799592</v>
      </c>
      <c r="CY40">
        <v>1112.9101515025759</v>
      </c>
      <c r="CZ40">
        <v>1138.0633691156729</v>
      </c>
      <c r="DA40">
        <v>1159.6958304440034</v>
      </c>
      <c r="DB40">
        <v>1176.7257166004033</v>
      </c>
      <c r="DC40">
        <v>1192.1476100303396</v>
      </c>
      <c r="DD40">
        <v>1206.0970691185328</v>
      </c>
      <c r="DE40">
        <v>1218.7027179498054</v>
      </c>
      <c r="DF40">
        <v>1230.0865697025895</v>
      </c>
      <c r="DG40">
        <v>1240.3640119259353</v>
      </c>
      <c r="DH40">
        <v>1249.6437907137711</v>
      </c>
      <c r="DI40">
        <v>1258.0279979820232</v>
      </c>
      <c r="DJ40">
        <v>1265.6120651865413</v>
      </c>
      <c r="DK40">
        <v>1272.4847646686408</v>
      </c>
      <c r="DL40">
        <v>1278.7282173186341</v>
      </c>
      <c r="DM40">
        <v>1284.4179033891667</v>
      </c>
      <c r="DN40">
        <v>1289.6226727620306</v>
      </c>
      <c r="DO40">
        <v>1294.4047522615185</v>
      </c>
      <c r="DP40" s="10">
        <v>1298.8197508596757</v>
      </c>
    </row>
    <row r="41" spans="2:120" x14ac:dyDescent="0.25">
      <c r="B41" s="9"/>
      <c r="C41" s="9">
        <v>-1.95407414779212E-23</v>
      </c>
      <c r="D41">
        <v>2.1082506453698379E-19</v>
      </c>
      <c r="E41">
        <v>4.7775183737241101E-16</v>
      </c>
      <c r="F41">
        <v>-6.6554389440207322E-13</v>
      </c>
      <c r="G41">
        <v>-2.9523929362822333E-9</v>
      </c>
      <c r="H41">
        <v>2.1226772126602791E-6</v>
      </c>
      <c r="I41">
        <v>-5.7260032600093874E-4</v>
      </c>
      <c r="J41" s="10">
        <v>0.80933654742555683</v>
      </c>
      <c r="N41" s="9">
        <v>0.78635180431526952</v>
      </c>
      <c r="O41">
        <v>0.79606580471138422</v>
      </c>
      <c r="P41">
        <v>0.80836443478211295</v>
      </c>
      <c r="Q41">
        <v>0.82367658701296909</v>
      </c>
      <c r="R41">
        <v>0.84168582295543037</v>
      </c>
      <c r="S41">
        <v>0.86133037323395767</v>
      </c>
      <c r="T41">
        <v>0.8808031376015879</v>
      </c>
      <c r="U41">
        <v>0.89755168518753503</v>
      </c>
      <c r="V41">
        <v>0.91073857632540578</v>
      </c>
      <c r="W41">
        <v>0.92268050360810694</v>
      </c>
      <c r="X41">
        <v>0.93348238597858635</v>
      </c>
      <c r="Y41">
        <v>0.94324377739176002</v>
      </c>
      <c r="Z41">
        <v>0.95205911686479372</v>
      </c>
      <c r="AA41">
        <v>0.96001771679413839</v>
      </c>
      <c r="AB41">
        <v>0.96720375030248829</v>
      </c>
      <c r="AC41">
        <v>0.97369624088996698</v>
      </c>
      <c r="AD41">
        <v>0.97956905700596586</v>
      </c>
      <c r="AE41">
        <v>0.98489091250412164</v>
      </c>
      <c r="AF41">
        <v>0.98972537201572985</v>
      </c>
      <c r="AG41">
        <v>0.99413085885037455</v>
      </c>
      <c r="AH41">
        <v>0.998160662632535</v>
      </c>
      <c r="AI41">
        <v>1.0018629448996821</v>
      </c>
      <c r="AJ41" s="10">
        <v>1.0052807434304478</v>
      </c>
      <c r="AN41" s="9">
        <v>1.0161947278634174</v>
      </c>
      <c r="AO41">
        <v>1.0287480353459257</v>
      </c>
      <c r="AP41">
        <v>1.0446414344190031</v>
      </c>
      <c r="AQ41">
        <v>1.064429178637111</v>
      </c>
      <c r="AR41">
        <v>1.0877023376953689</v>
      </c>
      <c r="AS41">
        <v>1.1130887974386263</v>
      </c>
      <c r="AT41">
        <v>1.1382532599333022</v>
      </c>
      <c r="AU41">
        <v>1.15989724378736</v>
      </c>
      <c r="AV41">
        <v>1.1769385339296037</v>
      </c>
      <c r="AW41">
        <v>1.1923709694865823</v>
      </c>
      <c r="AX41">
        <v>1.2063301361797141</v>
      </c>
      <c r="AY41">
        <v>1.2189446866089788</v>
      </c>
      <c r="AZ41">
        <v>1.2303366633904445</v>
      </c>
      <c r="BA41">
        <v>1.240621484058487</v>
      </c>
      <c r="BB41">
        <v>1.2499079247143889</v>
      </c>
      <c r="BC41">
        <v>1.2582981066526673</v>
      </c>
      <c r="BD41">
        <v>1.2658874893463155</v>
      </c>
      <c r="BE41">
        <v>1.2727648710347648</v>
      </c>
      <c r="BF41">
        <v>1.2790123956678943</v>
      </c>
      <c r="BG41">
        <v>1.2847055631159374</v>
      </c>
      <c r="BH41">
        <v>1.2899132390381938</v>
      </c>
      <c r="BI41">
        <v>1.2946976621173945</v>
      </c>
      <c r="BJ41" s="10">
        <v>1.2991144496529528</v>
      </c>
      <c r="BN41" s="9">
        <v>1.3976604268998061</v>
      </c>
      <c r="BO41">
        <v>1.3909110933230493</v>
      </c>
      <c r="BP41">
        <v>1.3826876892258229</v>
      </c>
      <c r="BQ41">
        <v>1.3729205045451276</v>
      </c>
      <c r="BR41">
        <v>1.3620523615878088</v>
      </c>
      <c r="BS41">
        <v>1.3508974509596061</v>
      </c>
      <c r="BT41">
        <v>1.3404983630873548</v>
      </c>
      <c r="BU41">
        <v>1.3320348975433458</v>
      </c>
      <c r="BV41">
        <v>1.3256615955145359</v>
      </c>
      <c r="BW41">
        <v>1.3200975203535403</v>
      </c>
      <c r="BX41">
        <v>1.3152259771433861</v>
      </c>
      <c r="BY41">
        <v>1.3109496840051551</v>
      </c>
      <c r="BZ41">
        <v>1.3071867343509433</v>
      </c>
      <c r="CA41">
        <v>1.3038676615356788</v>
      </c>
      <c r="CB41">
        <v>1.300933227080874</v>
      </c>
      <c r="CC41">
        <v>1.298332756352319</v>
      </c>
      <c r="CD41">
        <v>1.2960228952713355</v>
      </c>
      <c r="CE41">
        <v>1.2939666935315579</v>
      </c>
      <c r="CF41">
        <v>1.2921329397425729</v>
      </c>
      <c r="CG41">
        <v>1.2904956863492894</v>
      </c>
      <c r="CH41">
        <v>1.2890339102082586</v>
      </c>
      <c r="CI41">
        <v>1.2877312602734381</v>
      </c>
      <c r="CJ41" s="10">
        <v>1.2865758480668523</v>
      </c>
      <c r="CM41" s="15">
        <v>2.3236680627935065</v>
      </c>
      <c r="CP41" s="15">
        <v>0.79237372309202603</v>
      </c>
      <c r="CQ41" s="10"/>
      <c r="CS41" s="20">
        <v>3.5000000000000001E-3</v>
      </c>
      <c r="CT41" s="9">
        <v>1016.1947278634174</v>
      </c>
      <c r="CU41">
        <v>1028.7480353459257</v>
      </c>
      <c r="CV41">
        <v>1044.6414344190032</v>
      </c>
      <c r="CW41">
        <v>1064.4291786371109</v>
      </c>
      <c r="CX41">
        <v>1087.7023376953689</v>
      </c>
      <c r="CY41">
        <v>1113.0887974386262</v>
      </c>
      <c r="CZ41">
        <v>1138.2532599333022</v>
      </c>
      <c r="DA41">
        <v>1159.8972437873601</v>
      </c>
      <c r="DB41">
        <v>1176.9385339296036</v>
      </c>
      <c r="DC41">
        <v>1192.3709694865822</v>
      </c>
      <c r="DD41">
        <v>1206.3301361797141</v>
      </c>
      <c r="DE41">
        <v>1218.9446866089788</v>
      </c>
      <c r="DF41">
        <v>1230.3366633904445</v>
      </c>
      <c r="DG41">
        <v>1240.6214840584871</v>
      </c>
      <c r="DH41">
        <v>1249.9079247143889</v>
      </c>
      <c r="DI41">
        <v>1258.2981066526672</v>
      </c>
      <c r="DJ41">
        <v>1265.8874893463155</v>
      </c>
      <c r="DK41">
        <v>1272.7648710347648</v>
      </c>
      <c r="DL41">
        <v>1279.0123956678942</v>
      </c>
      <c r="DM41">
        <v>1284.7055631159374</v>
      </c>
      <c r="DN41">
        <v>1289.9132390381938</v>
      </c>
      <c r="DO41">
        <v>1294.6976621173944</v>
      </c>
      <c r="DP41" s="10">
        <v>1299.1144496529528</v>
      </c>
    </row>
    <row r="42" spans="2:120" x14ac:dyDescent="0.25">
      <c r="B42" s="9"/>
      <c r="C42" s="9">
        <v>-1.9768028237063473E-23</v>
      </c>
      <c r="D42">
        <v>2.1259979341730354E-19</v>
      </c>
      <c r="E42">
        <v>4.7825034518292892E-16</v>
      </c>
      <c r="F42">
        <v>-6.6680974592508265E-13</v>
      </c>
      <c r="G42">
        <v>-2.93996649136777E-9</v>
      </c>
      <c r="H42">
        <v>2.1013476026737158E-6</v>
      </c>
      <c r="I42">
        <v>-5.6008005676672589E-4</v>
      </c>
      <c r="J42" s="10">
        <v>0.8092778957536495</v>
      </c>
      <c r="N42" s="9">
        <v>0.7864266057050614</v>
      </c>
      <c r="O42">
        <v>0.79615952029576553</v>
      </c>
      <c r="P42">
        <v>0.80847260783921981</v>
      </c>
      <c r="Q42">
        <v>0.82379624069643975</v>
      </c>
      <c r="R42">
        <v>0.8418151875129315</v>
      </c>
      <c r="S42">
        <v>0.86146861322572699</v>
      </c>
      <c r="T42">
        <v>0.88095007911978385</v>
      </c>
      <c r="U42">
        <v>0.8977075430789544</v>
      </c>
      <c r="V42">
        <v>0.9109032588610142</v>
      </c>
      <c r="W42">
        <v>0.92285334386245299</v>
      </c>
      <c r="X42">
        <v>0.93366273817932621</v>
      </c>
      <c r="Y42">
        <v>0.94343101783265093</v>
      </c>
      <c r="Z42">
        <v>0.95225264462299219</v>
      </c>
      <c r="AA42">
        <v>0.96021695416118436</v>
      </c>
      <c r="AB42">
        <v>0.96740814281303955</v>
      </c>
      <c r="AC42">
        <v>0.97390525685130003</v>
      </c>
      <c r="AD42">
        <v>0.97978218646479487</v>
      </c>
      <c r="AE42">
        <v>0.98510766562673802</v>
      </c>
      <c r="AF42">
        <v>0.98994527691235246</v>
      </c>
      <c r="AG42">
        <v>0.99435345892785232</v>
      </c>
      <c r="AH42">
        <v>0.99838551363315031</v>
      </c>
      <c r="AI42">
        <v>1.0020896118704954</v>
      </c>
      <c r="AJ42" s="10">
        <v>1.0055087979832216</v>
      </c>
      <c r="AN42" s="9">
        <v>1.0162913929661439</v>
      </c>
      <c r="AO42">
        <v>1.0288691430768986</v>
      </c>
      <c r="AP42">
        <v>1.044781225400248</v>
      </c>
      <c r="AQ42">
        <v>1.0645838059192574</v>
      </c>
      <c r="AR42">
        <v>1.0878695142448265</v>
      </c>
      <c r="AS42">
        <v>1.1132674436247798</v>
      </c>
      <c r="AT42">
        <v>1.138443151016753</v>
      </c>
      <c r="AU42">
        <v>1.1600986574125176</v>
      </c>
      <c r="AV42">
        <v>1.177151351555936</v>
      </c>
      <c r="AW42">
        <v>1.1925943292528665</v>
      </c>
      <c r="AX42">
        <v>1.206563203560681</v>
      </c>
      <c r="AY42">
        <v>1.2191866555951656</v>
      </c>
      <c r="AZ42">
        <v>1.2305867574151512</v>
      </c>
      <c r="BA42">
        <v>1.2408789565547342</v>
      </c>
      <c r="BB42">
        <v>1.2501720591520504</v>
      </c>
      <c r="BC42">
        <v>1.258568215930449</v>
      </c>
      <c r="BD42">
        <v>1.2661629144565854</v>
      </c>
      <c r="BE42">
        <v>1.2730449789702232</v>
      </c>
      <c r="BF42">
        <v>1.2792965766100031</v>
      </c>
      <c r="BG42">
        <v>1.2849932270138436</v>
      </c>
      <c r="BH42">
        <v>1.2902038117820041</v>
      </c>
      <c r="BI42">
        <v>1.2949905816216889</v>
      </c>
      <c r="BJ42" s="10">
        <v>1.2994091623158119</v>
      </c>
      <c r="BN42" s="9">
        <v>1.3976125786615476</v>
      </c>
      <c r="BO42">
        <v>1.3908520002517704</v>
      </c>
      <c r="BP42">
        <v>1.382621668242237</v>
      </c>
      <c r="BQ42">
        <v>1.3728507625288879</v>
      </c>
      <c r="BR42">
        <v>1.3619810328952164</v>
      </c>
      <c r="BS42">
        <v>1.3508256644212977</v>
      </c>
      <c r="BT42">
        <v>1.3404263517050143</v>
      </c>
      <c r="BU42">
        <v>1.3319621038518168</v>
      </c>
      <c r="BV42">
        <v>1.3255874444584841</v>
      </c>
      <c r="BW42">
        <v>1.3200221967324341</v>
      </c>
      <c r="BX42">
        <v>1.3151496384928889</v>
      </c>
      <c r="BY42">
        <v>1.3108724686152817</v>
      </c>
      <c r="BZ42">
        <v>1.3071087677013353</v>
      </c>
      <c r="CA42">
        <v>1.303789061704383</v>
      </c>
      <c r="CB42">
        <v>1.3008541095432391</v>
      </c>
      <c r="CC42">
        <v>1.298253238455322</v>
      </c>
      <c r="CD42">
        <v>1.2959431005978701</v>
      </c>
      <c r="CE42">
        <v>1.293886756337373</v>
      </c>
      <c r="CF42">
        <v>1.2920530096272396</v>
      </c>
      <c r="CG42">
        <v>1.2904159332890963</v>
      </c>
      <c r="CH42">
        <v>1.2889545300056124</v>
      </c>
      <c r="CI42">
        <v>1.2876524803395404</v>
      </c>
      <c r="CJ42" s="10">
        <v>1.2864979332407058</v>
      </c>
      <c r="CM42" s="15">
        <v>2.387941424832063</v>
      </c>
      <c r="CP42" s="15">
        <v>0.79241193826408274</v>
      </c>
      <c r="CQ42" s="10"/>
      <c r="CS42" s="20">
        <v>3.5999999999999999E-3</v>
      </c>
      <c r="CT42" s="9">
        <v>1016.2913929661439</v>
      </c>
      <c r="CU42">
        <v>1028.8691430768986</v>
      </c>
      <c r="CV42">
        <v>1044.7812254002479</v>
      </c>
      <c r="CW42">
        <v>1064.5838059192574</v>
      </c>
      <c r="CX42">
        <v>1087.8695142448264</v>
      </c>
      <c r="CY42">
        <v>1113.2674436247798</v>
      </c>
      <c r="CZ42">
        <v>1138.4431510167531</v>
      </c>
      <c r="DA42">
        <v>1160.0986574125177</v>
      </c>
      <c r="DB42">
        <v>1177.1513515559359</v>
      </c>
      <c r="DC42">
        <v>1192.5943292528664</v>
      </c>
      <c r="DD42">
        <v>1206.5632035606811</v>
      </c>
      <c r="DE42">
        <v>1219.1866555951656</v>
      </c>
      <c r="DF42">
        <v>1230.5867574151512</v>
      </c>
      <c r="DG42">
        <v>1240.8789565547343</v>
      </c>
      <c r="DH42">
        <v>1250.1720591520505</v>
      </c>
      <c r="DI42">
        <v>1258.568215930449</v>
      </c>
      <c r="DJ42">
        <v>1266.1629144565854</v>
      </c>
      <c r="DK42">
        <v>1273.0449789702232</v>
      </c>
      <c r="DL42">
        <v>1279.2965766100031</v>
      </c>
      <c r="DM42">
        <v>1284.9932270138436</v>
      </c>
      <c r="DN42">
        <v>1290.2038117820041</v>
      </c>
      <c r="DO42">
        <v>1294.990581621689</v>
      </c>
      <c r="DP42" s="10">
        <v>1299.409162315812</v>
      </c>
    </row>
    <row r="43" spans="2:120" x14ac:dyDescent="0.25">
      <c r="B43" s="9"/>
      <c r="C43" s="9">
        <v>-1.9941213436008396E-23</v>
      </c>
      <c r="D43">
        <v>2.1382122734025002E-19</v>
      </c>
      <c r="E43">
        <v>4.7874882976718442E-16</v>
      </c>
      <c r="F43">
        <v>-6.6807555457313847E-13</v>
      </c>
      <c r="G43">
        <v>-2.921507548304706E-9</v>
      </c>
      <c r="H43">
        <v>2.0761090614111659E-6</v>
      </c>
      <c r="I43">
        <v>-5.4635635098955536E-4</v>
      </c>
      <c r="J43" s="10">
        <v>0.80921924484005636</v>
      </c>
      <c r="N43" s="9">
        <v>0.7865014071995754</v>
      </c>
      <c r="O43">
        <v>0.79625323601134912</v>
      </c>
      <c r="P43">
        <v>0.80858078104776065</v>
      </c>
      <c r="Q43">
        <v>0.82391589454742586</v>
      </c>
      <c r="R43">
        <v>0.84194455225154352</v>
      </c>
      <c r="S43">
        <v>0.86160685341103083</v>
      </c>
      <c r="T43">
        <v>0.88109702084367925</v>
      </c>
      <c r="U43">
        <v>0.8978634011884431</v>
      </c>
      <c r="V43">
        <v>0.91106794162657467</v>
      </c>
      <c r="W43">
        <v>0.92302618435679706</v>
      </c>
      <c r="X43">
        <v>0.93384309062772253</v>
      </c>
      <c r="Y43">
        <v>0.94361825852695147</v>
      </c>
      <c r="Z43">
        <v>0.9524461726422554</v>
      </c>
      <c r="AA43">
        <v>0.96041619180954618</v>
      </c>
      <c r="AB43">
        <v>0.96761253565967553</v>
      </c>
      <c r="AC43">
        <v>0.97411427327554811</v>
      </c>
      <c r="AD43">
        <v>0.97999531664120554</v>
      </c>
      <c r="AE43">
        <v>0.98532441992623299</v>
      </c>
      <c r="AF43">
        <v>0.9901651837450931</v>
      </c>
      <c r="AG43">
        <v>0.99457606211176319</v>
      </c>
      <c r="AH43">
        <v>0.99861036944198101</v>
      </c>
      <c r="AI43">
        <v>1.0023162860055996</v>
      </c>
      <c r="AJ43" s="10">
        <v>1.0057368628255579</v>
      </c>
      <c r="AN43" s="9">
        <v>1.0163880582042017</v>
      </c>
      <c r="AO43">
        <v>1.0289902509774227</v>
      </c>
      <c r="AP43">
        <v>1.0449210165771894</v>
      </c>
      <c r="AQ43">
        <v>1.0647384334178827</v>
      </c>
      <c r="AR43">
        <v>1.0880366910283317</v>
      </c>
      <c r="AS43">
        <v>1.1134460900610359</v>
      </c>
      <c r="AT43">
        <v>1.1386330423660274</v>
      </c>
      <c r="AU43">
        <v>1.160300071319484</v>
      </c>
      <c r="AV43">
        <v>1.1773641694794328</v>
      </c>
      <c r="AW43">
        <v>1.1928176893292977</v>
      </c>
      <c r="AX43">
        <v>1.206796271261692</v>
      </c>
      <c r="AY43">
        <v>1.2194286249088309</v>
      </c>
      <c r="AZ43">
        <v>1.2308368517772292</v>
      </c>
      <c r="BA43">
        <v>1.2411364294145231</v>
      </c>
      <c r="BB43">
        <v>1.2504361940240309</v>
      </c>
      <c r="BC43">
        <v>1.2588383258064515</v>
      </c>
      <c r="BD43">
        <v>1.266438340494179</v>
      </c>
      <c r="BE43">
        <v>1.2733250884265501</v>
      </c>
      <c r="BF43">
        <v>1.2795807600541382</v>
      </c>
      <c r="BG43">
        <v>1.2852808949261627</v>
      </c>
      <c r="BH43">
        <v>1.290494390739424</v>
      </c>
      <c r="BI43">
        <v>1.2952835103843265</v>
      </c>
      <c r="BJ43" s="10">
        <v>1.2997038882757719</v>
      </c>
      <c r="BN43" s="9">
        <v>1.3975647427327602</v>
      </c>
      <c r="BO43">
        <v>1.3907929260269722</v>
      </c>
      <c r="BP43">
        <v>1.3825556711329494</v>
      </c>
      <c r="BQ43">
        <v>1.3727810477538236</v>
      </c>
      <c r="BR43">
        <v>1.3619097334890198</v>
      </c>
      <c r="BS43">
        <v>1.3507539084434259</v>
      </c>
      <c r="BT43">
        <v>1.340354371973318</v>
      </c>
      <c r="BU43">
        <v>1.3318893432818297</v>
      </c>
      <c r="BV43">
        <v>1.3255133283938965</v>
      </c>
      <c r="BW43">
        <v>1.3199469097975867</v>
      </c>
      <c r="BX43">
        <v>1.3150733380500914</v>
      </c>
      <c r="BY43">
        <v>1.3107952927701121</v>
      </c>
      <c r="BZ43">
        <v>1.3070308417191387</v>
      </c>
      <c r="CA43">
        <v>1.3037105033939094</v>
      </c>
      <c r="CB43">
        <v>1.3007750340249065</v>
      </c>
      <c r="CC43">
        <v>1.2981737626012215</v>
      </c>
      <c r="CD43">
        <v>1.2958633473607366</v>
      </c>
      <c r="CE43">
        <v>1.2938068591535237</v>
      </c>
      <c r="CF43">
        <v>1.2919731170579782</v>
      </c>
      <c r="CG43">
        <v>1.2903362140304717</v>
      </c>
      <c r="CH43">
        <v>1.2888751783207892</v>
      </c>
      <c r="CI43">
        <v>1.2875737218376488</v>
      </c>
      <c r="CJ43" s="10">
        <v>1.2864200306997742</v>
      </c>
      <c r="CM43" s="15">
        <v>2.4520894821077692</v>
      </c>
      <c r="CP43" s="15">
        <v>0.79244988068186029</v>
      </c>
      <c r="CQ43" s="10"/>
      <c r="CS43" s="20">
        <v>3.7000000000000002E-3</v>
      </c>
      <c r="CT43" s="9">
        <v>1016.3880582042018</v>
      </c>
      <c r="CU43">
        <v>1028.9902509774226</v>
      </c>
      <c r="CV43">
        <v>1044.9210165771894</v>
      </c>
      <c r="CW43">
        <v>1064.7384334178826</v>
      </c>
      <c r="CX43">
        <v>1088.0366910283317</v>
      </c>
      <c r="CY43">
        <v>1113.4460900610359</v>
      </c>
      <c r="CZ43">
        <v>1138.6330423660274</v>
      </c>
      <c r="DA43">
        <v>1160.300071319484</v>
      </c>
      <c r="DB43">
        <v>1177.3641694794328</v>
      </c>
      <c r="DC43">
        <v>1192.8176893292978</v>
      </c>
      <c r="DD43">
        <v>1206.796271261692</v>
      </c>
      <c r="DE43">
        <v>1219.4286249088309</v>
      </c>
      <c r="DF43">
        <v>1230.8368517772292</v>
      </c>
      <c r="DG43">
        <v>1241.136429414523</v>
      </c>
      <c r="DH43">
        <v>1250.436194024031</v>
      </c>
      <c r="DI43">
        <v>1258.8383258064514</v>
      </c>
      <c r="DJ43">
        <v>1266.4383404941791</v>
      </c>
      <c r="DK43">
        <v>1273.3250884265501</v>
      </c>
      <c r="DL43">
        <v>1279.5807600541382</v>
      </c>
      <c r="DM43">
        <v>1285.2808949261628</v>
      </c>
      <c r="DN43">
        <v>1290.494390739424</v>
      </c>
      <c r="DO43">
        <v>1295.2835103843265</v>
      </c>
      <c r="DP43" s="10">
        <v>1299.703888275772</v>
      </c>
    </row>
    <row r="44" spans="2:120" x14ac:dyDescent="0.25">
      <c r="B44" s="9"/>
      <c r="C44" s="9">
        <v>-2.0059172330399535E-23</v>
      </c>
      <c r="D44">
        <v>2.1447923089635416E-19</v>
      </c>
      <c r="E44">
        <v>4.7925202518701356E-16</v>
      </c>
      <c r="F44">
        <v>-6.6935113269461623E-13</v>
      </c>
      <c r="G44">
        <v>-2.8969815114710034E-9</v>
      </c>
      <c r="H44">
        <v>2.0469689183853671E-6</v>
      </c>
      <c r="I44">
        <v>-5.3144411068502934E-4</v>
      </c>
      <c r="J44" s="10">
        <v>0.80916071658472322</v>
      </c>
      <c r="N44" s="9">
        <v>0.78657629931041395</v>
      </c>
      <c r="O44">
        <v>0.7963469931052487</v>
      </c>
      <c r="P44">
        <v>0.8086889451374436</v>
      </c>
      <c r="Q44">
        <v>0.82403549879883609</v>
      </c>
      <c r="R44">
        <v>0.84207384246359007</v>
      </c>
      <c r="S44">
        <v>0.86174500949546895</v>
      </c>
      <c r="T44">
        <v>0.88124387830570861</v>
      </c>
      <c r="U44">
        <v>0.89801917261064257</v>
      </c>
      <c r="V44">
        <v>0.91123253385150482</v>
      </c>
      <c r="W44">
        <v>0.92319893052910129</v>
      </c>
      <c r="X44">
        <v>0.93402334493965045</v>
      </c>
      <c r="Y44">
        <v>0.943805397145554</v>
      </c>
      <c r="Z44">
        <v>0.95263959444637059</v>
      </c>
      <c r="AA44">
        <v>0.96061531884781193</v>
      </c>
      <c r="AB44">
        <v>0.96781681321529678</v>
      </c>
      <c r="AC44">
        <v>0.97432316944101571</v>
      </c>
      <c r="AD44">
        <v>0.98020832133664304</v>
      </c>
      <c r="AE44">
        <v>0.98554104333566628</v>
      </c>
      <c r="AF44">
        <v>0.99038495419423445</v>
      </c>
      <c r="AG44">
        <v>0.99479852346808417</v>
      </c>
      <c r="AH44">
        <v>0.99883507818939909</v>
      </c>
      <c r="AI44">
        <v>1.0025428082346357</v>
      </c>
      <c r="AJ44" s="10">
        <v>1.0059647714953062</v>
      </c>
      <c r="AN44" s="9">
        <v>1.0164848405448474</v>
      </c>
      <c r="AO44">
        <v>1.0291114123507388</v>
      </c>
      <c r="AP44">
        <v>1.0450607959699203</v>
      </c>
      <c r="AQ44">
        <v>1.064892996819462</v>
      </c>
      <c r="AR44">
        <v>1.0882037715018869</v>
      </c>
      <c r="AS44">
        <v>1.1136246278145678</v>
      </c>
      <c r="AT44">
        <v>1.1388228248245182</v>
      </c>
      <c r="AU44">
        <v>1.1605013732013165</v>
      </c>
      <c r="AV44">
        <v>1.1775768703981611</v>
      </c>
      <c r="AW44">
        <v>1.1930409275142815</v>
      </c>
      <c r="AX44">
        <v>1.2070292121419071</v>
      </c>
      <c r="AY44">
        <v>1.2196704623110726</v>
      </c>
      <c r="AZ44">
        <v>1.2310868088785125</v>
      </c>
      <c r="BA44">
        <v>1.2413937593339692</v>
      </c>
      <c r="BB44">
        <v>1.2507001799065633</v>
      </c>
      <c r="BC44">
        <v>1.2591082802732105</v>
      </c>
      <c r="BD44">
        <v>1.2667136043739411</v>
      </c>
      <c r="BE44">
        <v>1.2736050287349334</v>
      </c>
      <c r="BF44">
        <v>1.279864767251085</v>
      </c>
      <c r="BG44">
        <v>1.2855683795560782</v>
      </c>
      <c r="BH44">
        <v>1.2907847796508221</v>
      </c>
      <c r="BI44">
        <v>1.2955762428402418</v>
      </c>
      <c r="BJ44" s="10">
        <v>1.2999984124154276</v>
      </c>
      <c r="BN44" s="9">
        <v>1.3975169973078503</v>
      </c>
      <c r="BO44">
        <v>1.3907339815154318</v>
      </c>
      <c r="BP44">
        <v>1.382489839228527</v>
      </c>
      <c r="BQ44">
        <v>1.372711521994191</v>
      </c>
      <c r="BR44">
        <v>1.3618386331347261</v>
      </c>
      <c r="BS44">
        <v>1.350682350517336</v>
      </c>
      <c r="BT44">
        <v>1.340282584265605</v>
      </c>
      <c r="BU44">
        <v>1.3318167716349856</v>
      </c>
      <c r="BV44">
        <v>1.3254394006177812</v>
      </c>
      <c r="BW44">
        <v>1.3198718107762497</v>
      </c>
      <c r="BX44">
        <v>1.3149972253871927</v>
      </c>
      <c r="BY44">
        <v>1.3107183047818773</v>
      </c>
      <c r="BZ44">
        <v>1.3069531038314146</v>
      </c>
      <c r="CA44">
        <v>1.3036321334992722</v>
      </c>
      <c r="CB44">
        <v>1.3006961472177763</v>
      </c>
      <c r="CC44">
        <v>1.2980944755797779</v>
      </c>
      <c r="CD44">
        <v>1.2957837827152145</v>
      </c>
      <c r="CE44">
        <v>1.293727149728414</v>
      </c>
      <c r="CF44">
        <v>1.2918934105548912</v>
      </c>
      <c r="CG44">
        <v>1.2902566779833762</v>
      </c>
      <c r="CH44">
        <v>1.2887960055010408</v>
      </c>
      <c r="CI44">
        <v>1.2874951360105562</v>
      </c>
      <c r="CJ44" s="10">
        <v>1.2863422924378518</v>
      </c>
      <c r="CM44" s="15">
        <v>2.5160230303107434</v>
      </c>
      <c r="CP44" s="15">
        <v>0.79248758057673607</v>
      </c>
      <c r="CQ44" s="10"/>
      <c r="CS44" s="20">
        <v>3.8E-3</v>
      </c>
      <c r="CT44" s="9">
        <v>1016.4848405448474</v>
      </c>
      <c r="CU44">
        <v>1029.1114123507389</v>
      </c>
      <c r="CV44">
        <v>1045.0607959699203</v>
      </c>
      <c r="CW44">
        <v>1064.892996819462</v>
      </c>
      <c r="CX44">
        <v>1088.2037715018869</v>
      </c>
      <c r="CY44">
        <v>1113.6246278145679</v>
      </c>
      <c r="CZ44">
        <v>1138.8228248245182</v>
      </c>
      <c r="DA44">
        <v>1160.5013732013165</v>
      </c>
      <c r="DB44">
        <v>1177.576870398161</v>
      </c>
      <c r="DC44">
        <v>1193.0409275142815</v>
      </c>
      <c r="DD44">
        <v>1207.029212141907</v>
      </c>
      <c r="DE44">
        <v>1219.6704623110725</v>
      </c>
      <c r="DF44">
        <v>1231.0868088785126</v>
      </c>
      <c r="DG44">
        <v>1241.3937593339692</v>
      </c>
      <c r="DH44">
        <v>1250.7001799065633</v>
      </c>
      <c r="DI44">
        <v>1259.1082802732105</v>
      </c>
      <c r="DJ44">
        <v>1266.7136043739411</v>
      </c>
      <c r="DK44">
        <v>1273.6050287349335</v>
      </c>
      <c r="DL44">
        <v>1279.8647672510849</v>
      </c>
      <c r="DM44">
        <v>1285.5683795560781</v>
      </c>
      <c r="DN44">
        <v>1290.784779650822</v>
      </c>
      <c r="DO44">
        <v>1295.5762428402418</v>
      </c>
      <c r="DP44" s="10">
        <v>1299.9984124154275</v>
      </c>
    </row>
    <row r="45" spans="2:120" x14ac:dyDescent="0.25">
      <c r="B45" s="9"/>
      <c r="C45" s="9">
        <v>-2.0090217734239634E-23</v>
      </c>
      <c r="D45">
        <v>2.1424555082712115E-19</v>
      </c>
      <c r="E45">
        <v>4.7974995855774746E-16</v>
      </c>
      <c r="F45">
        <v>-6.7061557306817228E-13</v>
      </c>
      <c r="G45">
        <v>-2.8625847949528282E-9</v>
      </c>
      <c r="H45">
        <v>2.0113565618679667E-6</v>
      </c>
      <c r="I45">
        <v>-5.1448621164089294E-4</v>
      </c>
      <c r="J45" s="10">
        <v>0.80910212647908253</v>
      </c>
      <c r="N45" s="9">
        <v>0.78665102514676222</v>
      </c>
      <c r="O45">
        <v>0.79644061406654698</v>
      </c>
      <c r="P45">
        <v>0.8087970090013552</v>
      </c>
      <c r="Q45">
        <v>0.82415503171923732</v>
      </c>
      <c r="R45">
        <v>0.84220307646716908</v>
      </c>
      <c r="S45">
        <v>0.86188310997842332</v>
      </c>
      <c r="T45">
        <v>0.88139067153117601</v>
      </c>
      <c r="U45">
        <v>0.89817487320935574</v>
      </c>
      <c r="V45">
        <v>0.91139705018667627</v>
      </c>
      <c r="W45">
        <v>0.92337159634588628</v>
      </c>
      <c r="X45">
        <v>0.93420351511333533</v>
      </c>
      <c r="Y45">
        <v>0.9439924485965836</v>
      </c>
      <c r="Z45">
        <v>0.95283292686651366</v>
      </c>
      <c r="AA45">
        <v>0.96081435515051961</v>
      </c>
      <c r="AB45">
        <v>0.96802099959667665</v>
      </c>
      <c r="AC45">
        <v>0.97453197495459398</v>
      </c>
      <c r="AD45">
        <v>0.98042123691459082</v>
      </c>
      <c r="AE45">
        <v>0.98575758022920057</v>
      </c>
      <c r="AF45">
        <v>0.99060464185435271</v>
      </c>
      <c r="AG45">
        <v>0.995020906945423</v>
      </c>
      <c r="AH45">
        <v>0.99905971520318093</v>
      </c>
      <c r="AI45">
        <v>1.0027692661499197</v>
      </c>
      <c r="AJ45" s="10">
        <v>1.0061926245636159</v>
      </c>
      <c r="AN45" s="9">
        <v>1.0165814080105997</v>
      </c>
      <c r="AO45">
        <v>1.0292323978012292</v>
      </c>
      <c r="AP45">
        <v>1.0452004458418691</v>
      </c>
      <c r="AQ45">
        <v>1.0650474680406778</v>
      </c>
      <c r="AR45">
        <v>1.0883707793377908</v>
      </c>
      <c r="AS45">
        <v>1.1138030937148475</v>
      </c>
      <c r="AT45">
        <v>1.1390125242707296</v>
      </c>
      <c r="AU45">
        <v>1.1607025835586517</v>
      </c>
      <c r="AV45">
        <v>1.1777894732452978</v>
      </c>
      <c r="AW45">
        <v>1.1932640618566157</v>
      </c>
      <c r="AX45">
        <v>1.2072620442910955</v>
      </c>
      <c r="AY45">
        <v>1.219912187067514</v>
      </c>
      <c r="AZ45">
        <v>1.2313366504697651</v>
      </c>
      <c r="BA45">
        <v>1.241650971996743</v>
      </c>
      <c r="BB45">
        <v>1.2509640479655175</v>
      </c>
      <c r="BC45">
        <v>1.2593781175914218</v>
      </c>
      <c r="BD45">
        <v>1.2669887530880448</v>
      </c>
      <c r="BE45">
        <v>1.2738848572396688</v>
      </c>
      <c r="BF45">
        <v>1.2801486674605886</v>
      </c>
      <c r="BG45">
        <v>1.285855763543748</v>
      </c>
      <c r="BH45">
        <v>1.2910750758615455</v>
      </c>
      <c r="BI45">
        <v>1.2958688921841253</v>
      </c>
      <c r="BJ45" s="10">
        <v>1.3002928647018894</v>
      </c>
      <c r="BN45" s="9">
        <v>1.3974692343973836</v>
      </c>
      <c r="BO45">
        <v>1.3906750047177066</v>
      </c>
      <c r="BP45">
        <v>1.3824239565666026</v>
      </c>
      <c r="BQ45">
        <v>1.3726419321303271</v>
      </c>
      <c r="BR45">
        <v>1.3617674643151785</v>
      </c>
      <c r="BS45">
        <v>1.3506107281289492</v>
      </c>
      <c r="BT45">
        <v>1.3402107405280612</v>
      </c>
      <c r="BU45">
        <v>1.3317441507855128</v>
      </c>
      <c r="BV45">
        <v>1.3253654293766171</v>
      </c>
      <c r="BW45">
        <v>1.3197966732315651</v>
      </c>
      <c r="BX45">
        <v>1.3149210783973313</v>
      </c>
      <c r="BY45">
        <v>1.310641285948156</v>
      </c>
      <c r="BZ45">
        <v>1.3068753378724387</v>
      </c>
      <c r="CA45">
        <v>1.3035537375816872</v>
      </c>
      <c r="CB45">
        <v>1.300617235661901</v>
      </c>
      <c r="CC45">
        <v>1.2980151642304865</v>
      </c>
      <c r="CD45">
        <v>1.2957041931999087</v>
      </c>
      <c r="CE45">
        <v>1.2936474137920702</v>
      </c>
      <c r="CF45">
        <v>1.2918136746412554</v>
      </c>
      <c r="CG45">
        <v>1.290177108195776</v>
      </c>
      <c r="CH45">
        <v>1.2887167930016714</v>
      </c>
      <c r="CI45">
        <v>1.287416502781102</v>
      </c>
      <c r="CJ45" s="10">
        <v>1.2862644971079156</v>
      </c>
      <c r="CM45" s="15">
        <v>2.5798533096301481</v>
      </c>
      <c r="CP45" s="15">
        <v>0.79252496045016996</v>
      </c>
      <c r="CQ45" s="10"/>
      <c r="CS45" s="20">
        <v>3.8999999999999998E-3</v>
      </c>
      <c r="CT45" s="9">
        <v>1016.5814080105997</v>
      </c>
      <c r="CU45">
        <v>1029.2323978012291</v>
      </c>
      <c r="CV45">
        <v>1045.2004458418692</v>
      </c>
      <c r="CW45">
        <v>1065.0474680406778</v>
      </c>
      <c r="CX45">
        <v>1088.3707793377907</v>
      </c>
      <c r="CY45">
        <v>1113.8030937148476</v>
      </c>
      <c r="CZ45">
        <v>1139.0125242707297</v>
      </c>
      <c r="DA45">
        <v>1160.7025835586517</v>
      </c>
      <c r="DB45">
        <v>1177.7894732452978</v>
      </c>
      <c r="DC45">
        <v>1193.2640618566156</v>
      </c>
      <c r="DD45">
        <v>1207.2620442910954</v>
      </c>
      <c r="DE45">
        <v>1219.912187067514</v>
      </c>
      <c r="DF45">
        <v>1231.3366504697651</v>
      </c>
      <c r="DG45">
        <v>1241.650971996743</v>
      </c>
      <c r="DH45">
        <v>1250.9640479655175</v>
      </c>
      <c r="DI45">
        <v>1259.3781175914219</v>
      </c>
      <c r="DJ45">
        <v>1266.9887530880449</v>
      </c>
      <c r="DK45">
        <v>1273.8848572396689</v>
      </c>
      <c r="DL45">
        <v>1280.1486674605887</v>
      </c>
      <c r="DM45">
        <v>1285.855763543748</v>
      </c>
      <c r="DN45">
        <v>1291.0750758615454</v>
      </c>
      <c r="DO45">
        <v>1295.8688921841253</v>
      </c>
      <c r="DP45" s="10">
        <v>1300.2928647018894</v>
      </c>
    </row>
    <row r="46" spans="2:120" x14ac:dyDescent="0.25">
      <c r="B46" s="9"/>
      <c r="C46" s="9">
        <v>-2.0070880300695265E-23</v>
      </c>
      <c r="D46">
        <v>2.1349859060026296E-19</v>
      </c>
      <c r="E46">
        <v>4.8024837397558391E-16</v>
      </c>
      <c r="F46">
        <v>-6.7188125086476793E-13</v>
      </c>
      <c r="G46">
        <v>-2.8226911393725397E-9</v>
      </c>
      <c r="H46">
        <v>1.9722192136801387E-6</v>
      </c>
      <c r="I46">
        <v>-4.9646107141117733E-4</v>
      </c>
      <c r="J46" s="10">
        <v>0.80904347821856093</v>
      </c>
      <c r="N46" s="9">
        <v>0.78672582622239795</v>
      </c>
      <c r="O46">
        <v>0.7965343292572874</v>
      </c>
      <c r="P46">
        <v>0.80890518160404545</v>
      </c>
      <c r="Q46">
        <v>0.82427468490004552</v>
      </c>
      <c r="R46">
        <v>0.8423324404811976</v>
      </c>
      <c r="S46">
        <v>0.86202134938942387</v>
      </c>
      <c r="T46">
        <v>0.88153761243198314</v>
      </c>
      <c r="U46">
        <v>0.89833073044550449</v>
      </c>
      <c r="V46">
        <v>0.9115617320281586</v>
      </c>
      <c r="W46">
        <v>0.92354443586664525</v>
      </c>
      <c r="X46">
        <v>0.93438386653814032</v>
      </c>
      <c r="Y46">
        <v>0.94417968821789866</v>
      </c>
      <c r="Z46">
        <v>0.95302645377436268</v>
      </c>
      <c r="AA46">
        <v>0.96101359168942135</v>
      </c>
      <c r="AB46">
        <v>0.9682253914366229</v>
      </c>
      <c r="AC46">
        <v>0.97474099067918751</v>
      </c>
      <c r="AD46">
        <v>0.98063436705780382</v>
      </c>
      <c r="AE46">
        <v>0.98597433573192761</v>
      </c>
      <c r="AF46">
        <v>0.99082455195971297</v>
      </c>
      <c r="AG46">
        <v>0.99524351660936983</v>
      </c>
      <c r="AH46">
        <v>0.99928458216855909</v>
      </c>
      <c r="AI46">
        <v>1.0029959579217587</v>
      </c>
      <c r="AJ46" s="10">
        <v>1.0064207156400042</v>
      </c>
      <c r="AN46" s="9">
        <v>1.0166780727073452</v>
      </c>
      <c r="AO46">
        <v>1.0293535050235034</v>
      </c>
      <c r="AP46">
        <v>1.0453402362358759</v>
      </c>
      <c r="AQ46">
        <v>1.0652020946732386</v>
      </c>
      <c r="AR46">
        <v>1.0885379551849237</v>
      </c>
      <c r="AS46">
        <v>1.1139817391504794</v>
      </c>
      <c r="AT46">
        <v>1.1392024145563351</v>
      </c>
      <c r="AU46">
        <v>1.1609039963370094</v>
      </c>
      <c r="AV46">
        <v>1.1780022899746176</v>
      </c>
      <c r="AW46">
        <v>1.1934874206748924</v>
      </c>
      <c r="AX46">
        <v>1.2074951106693292</v>
      </c>
      <c r="AY46">
        <v>1.2201541549945707</v>
      </c>
      <c r="AZ46">
        <v>1.2315867433955736</v>
      </c>
      <c r="BA46">
        <v>1.2419084434227876</v>
      </c>
      <c r="BB46">
        <v>1.2512281815365627</v>
      </c>
      <c r="BC46">
        <v>1.2596482265632674</v>
      </c>
      <c r="BD46">
        <v>1.2672641790827375</v>
      </c>
      <c r="BE46">
        <v>1.2741649682509211</v>
      </c>
      <c r="BF46">
        <v>1.2804328551338982</v>
      </c>
      <c r="BG46">
        <v>1.2861434398301541</v>
      </c>
      <c r="BH46">
        <v>1.2913656692364621</v>
      </c>
      <c r="BI46">
        <v>1.2961618437385423</v>
      </c>
      <c r="BJ46" s="10">
        <v>1.3005876245638577</v>
      </c>
      <c r="BN46" s="9">
        <v>1.3974214358171675</v>
      </c>
      <c r="BO46">
        <v>1.3906159875181436</v>
      </c>
      <c r="BP46">
        <v>1.3823580315913797</v>
      </c>
      <c r="BQ46">
        <v>1.3725722995937992</v>
      </c>
      <c r="BR46">
        <v>1.3616962532780941</v>
      </c>
      <c r="BS46">
        <v>1.3505390643350985</v>
      </c>
      <c r="BT46">
        <v>1.3401388562447882</v>
      </c>
      <c r="BU46">
        <v>1.3316714900721549</v>
      </c>
      <c r="BV46">
        <v>1.3252914187760141</v>
      </c>
      <c r="BW46">
        <v>1.319721496842936</v>
      </c>
      <c r="BX46">
        <v>1.3148448930654824</v>
      </c>
      <c r="BY46">
        <v>1.3105642292326156</v>
      </c>
      <c r="BZ46">
        <v>1.3067975344112108</v>
      </c>
      <c r="CA46">
        <v>1.3034753044048217</v>
      </c>
      <c r="CB46">
        <v>1.3005382868744584</v>
      </c>
      <c r="CC46">
        <v>1.2979358153572131</v>
      </c>
      <c r="CD46">
        <v>1.2956245654160192</v>
      </c>
      <c r="CE46">
        <v>1.293567638232737</v>
      </c>
      <c r="CF46">
        <v>1.2917338969613275</v>
      </c>
      <c r="CG46">
        <v>1.2900974935151985</v>
      </c>
      <c r="CH46">
        <v>1.2886375312969667</v>
      </c>
      <c r="CI46">
        <v>1.2873378146469281</v>
      </c>
      <c r="CJ46" s="10">
        <v>1.2861866395961887</v>
      </c>
      <c r="CM46" s="15">
        <v>2.6436198096423404</v>
      </c>
      <c r="CP46" s="15">
        <v>0.79256212505229251</v>
      </c>
      <c r="CQ46" s="10"/>
      <c r="CS46" s="20">
        <v>4.0000000000000001E-3</v>
      </c>
      <c r="CT46" s="9">
        <v>1016.6780727073452</v>
      </c>
      <c r="CU46">
        <v>1029.3535050235034</v>
      </c>
      <c r="CV46">
        <v>1045.3402362358759</v>
      </c>
      <c r="CW46">
        <v>1065.2020946732387</v>
      </c>
      <c r="CX46">
        <v>1088.5379551849237</v>
      </c>
      <c r="CY46">
        <v>1113.9817391504794</v>
      </c>
      <c r="CZ46">
        <v>1139.202414556335</v>
      </c>
      <c r="DA46">
        <v>1160.9039963370094</v>
      </c>
      <c r="DB46">
        <v>1178.0022899746177</v>
      </c>
      <c r="DC46">
        <v>1193.4874206748925</v>
      </c>
      <c r="DD46">
        <v>1207.4951106693293</v>
      </c>
      <c r="DE46">
        <v>1220.1541549945707</v>
      </c>
      <c r="DF46">
        <v>1231.5867433955736</v>
      </c>
      <c r="DG46">
        <v>1241.9084434227875</v>
      </c>
      <c r="DH46">
        <v>1251.2281815365627</v>
      </c>
      <c r="DI46">
        <v>1259.6482265632674</v>
      </c>
      <c r="DJ46">
        <v>1267.2641790827374</v>
      </c>
      <c r="DK46">
        <v>1274.164968250921</v>
      </c>
      <c r="DL46">
        <v>1280.4328551338981</v>
      </c>
      <c r="DM46">
        <v>1286.1434398301542</v>
      </c>
      <c r="DN46">
        <v>1291.3656692364621</v>
      </c>
      <c r="DO46">
        <v>1296.1618437385423</v>
      </c>
      <c r="DP46" s="10">
        <v>1300.5876245638576</v>
      </c>
    </row>
    <row r="47" spans="2:120" x14ac:dyDescent="0.25">
      <c r="B47" s="9"/>
      <c r="C47" s="9">
        <v>-2.0020125762830267E-23</v>
      </c>
      <c r="D47">
        <v>2.1243639533133999E-19</v>
      </c>
      <c r="E47">
        <v>4.8074626709236999E-16</v>
      </c>
      <c r="F47">
        <v>-6.7314561727139699E-13</v>
      </c>
      <c r="G47">
        <v>-2.7796781648950118E-9</v>
      </c>
      <c r="H47">
        <v>1.9311926598712233E-6</v>
      </c>
      <c r="I47">
        <v>-4.7792536302379118E-4</v>
      </c>
      <c r="J47" s="10">
        <v>0.80898488939167901</v>
      </c>
      <c r="N47" s="9">
        <v>0.78680055229045442</v>
      </c>
      <c r="O47">
        <v>0.79662795050888502</v>
      </c>
      <c r="P47">
        <v>0.80901324580304046</v>
      </c>
      <c r="Q47">
        <v>0.82439421819109371</v>
      </c>
      <c r="R47">
        <v>0.84246167488550494</v>
      </c>
      <c r="S47">
        <v>0.86215945030059693</v>
      </c>
      <c r="T47">
        <v>0.88168440611259191</v>
      </c>
      <c r="U47">
        <v>0.8984864315267812</v>
      </c>
      <c r="V47">
        <v>0.91172624887240428</v>
      </c>
      <c r="W47">
        <v>0.92371710221537062</v>
      </c>
      <c r="X47">
        <v>0.93456403726203763</v>
      </c>
      <c r="Y47">
        <v>0.94436674023366551</v>
      </c>
      <c r="Z47">
        <v>0.95321978677668329</v>
      </c>
      <c r="AA47">
        <v>0.96121262861331935</v>
      </c>
      <c r="AB47">
        <v>0.96842957853793954</v>
      </c>
      <c r="AC47">
        <v>0.97494979713633612</v>
      </c>
      <c r="AD47">
        <v>0.98084728402542065</v>
      </c>
      <c r="AE47">
        <v>0.98619087481588841</v>
      </c>
      <c r="AF47">
        <v>0.99104424313051231</v>
      </c>
      <c r="AG47">
        <v>0.99546590562802217</v>
      </c>
      <c r="AH47">
        <v>0.99950922767114059</v>
      </c>
      <c r="AI47">
        <v>1.0032224283985673</v>
      </c>
      <c r="AJ47" s="10">
        <v>1.0066485866623993</v>
      </c>
      <c r="AN47" s="9">
        <v>1.0167746404725317</v>
      </c>
      <c r="AO47">
        <v>1.0294744908491447</v>
      </c>
      <c r="AP47">
        <v>1.0454798865408499</v>
      </c>
      <c r="AQ47">
        <v>1.0653565663734379</v>
      </c>
      <c r="AR47">
        <v>1.0887049635386847</v>
      </c>
      <c r="AS47">
        <v>1.1141602056041418</v>
      </c>
      <c r="AT47">
        <v>1.1393921145907213</v>
      </c>
      <c r="AU47">
        <v>1.1611052073179566</v>
      </c>
      <c r="AV47">
        <v>1.1782148934796262</v>
      </c>
      <c r="AW47">
        <v>1.1937105557046479</v>
      </c>
      <c r="AX47">
        <v>1.2077279435295516</v>
      </c>
      <c r="AY47">
        <v>1.2203958804808166</v>
      </c>
      <c r="AZ47">
        <v>1.2318365857391684</v>
      </c>
      <c r="BA47">
        <v>1.2421656568883195</v>
      </c>
      <c r="BB47">
        <v>1.251492050525884</v>
      </c>
      <c r="BC47">
        <v>1.2599180651008453</v>
      </c>
      <c r="BD47">
        <v>1.2675393295926969</v>
      </c>
      <c r="BE47">
        <v>1.2744447995863228</v>
      </c>
      <c r="BF47">
        <v>1.2807167598802207</v>
      </c>
      <c r="BG47">
        <v>1.2864308309788093</v>
      </c>
      <c r="BH47">
        <v>1.291655976417178</v>
      </c>
      <c r="BI47">
        <v>1.2964545093155611</v>
      </c>
      <c r="BJ47" s="10">
        <v>1.3008821000522075</v>
      </c>
      <c r="BN47" s="9">
        <v>1.3973736974405233</v>
      </c>
      <c r="BO47">
        <v>1.3905570482751985</v>
      </c>
      <c r="BP47">
        <v>1.382292196495094</v>
      </c>
      <c r="BQ47">
        <v>1.3725027639969165</v>
      </c>
      <c r="BR47">
        <v>1.361625142794791</v>
      </c>
      <c r="BS47">
        <v>1.3504675028167143</v>
      </c>
      <c r="BT47">
        <v>1.3400670755448525</v>
      </c>
      <c r="BU47">
        <v>1.3315989351853119</v>
      </c>
      <c r="BV47">
        <v>1.3252175172165206</v>
      </c>
      <c r="BW47">
        <v>1.3196464323513446</v>
      </c>
      <c r="BX47">
        <v>1.3147688221583786</v>
      </c>
      <c r="BY47">
        <v>1.3104872891524222</v>
      </c>
      <c r="BZ47">
        <v>1.3067198494671457</v>
      </c>
      <c r="CA47">
        <v>1.303396991259373</v>
      </c>
      <c r="CB47">
        <v>1.3004594591952203</v>
      </c>
      <c r="CC47">
        <v>1.2978565881277355</v>
      </c>
      <c r="CD47">
        <v>1.2955450591320421</v>
      </c>
      <c r="CE47">
        <v>1.2934879831786292</v>
      </c>
      <c r="CF47">
        <v>1.2916542377402456</v>
      </c>
      <c r="CG47">
        <v>1.2900179939701077</v>
      </c>
      <c r="CH47">
        <v>1.2885583798841882</v>
      </c>
      <c r="CI47">
        <v>1.2872592301874031</v>
      </c>
      <c r="CJ47" s="10">
        <v>1.2861088771137386</v>
      </c>
      <c r="CM47" s="15">
        <v>2.7071937809619611</v>
      </c>
      <c r="CP47" s="15">
        <v>0.79259900567769637</v>
      </c>
      <c r="CQ47" s="10"/>
      <c r="CS47" s="20">
        <v>4.1000000000000003E-3</v>
      </c>
      <c r="CT47" s="9">
        <v>1016.7746404725317</v>
      </c>
      <c r="CU47">
        <v>1029.4744908491446</v>
      </c>
      <c r="CV47">
        <v>1045.47988654085</v>
      </c>
      <c r="CW47">
        <v>1065.356566373438</v>
      </c>
      <c r="CX47">
        <v>1088.7049635386848</v>
      </c>
      <c r="CY47">
        <v>1114.1602056041418</v>
      </c>
      <c r="CZ47">
        <v>1139.3921145907213</v>
      </c>
      <c r="DA47">
        <v>1161.1052073179567</v>
      </c>
      <c r="DB47">
        <v>1178.2148934796262</v>
      </c>
      <c r="DC47">
        <v>1193.710555704648</v>
      </c>
      <c r="DD47">
        <v>1207.7279435295516</v>
      </c>
      <c r="DE47">
        <v>1220.3958804808167</v>
      </c>
      <c r="DF47">
        <v>1231.8365857391684</v>
      </c>
      <c r="DG47">
        <v>1242.1656568883195</v>
      </c>
      <c r="DH47">
        <v>1251.492050525884</v>
      </c>
      <c r="DI47">
        <v>1259.9180651008453</v>
      </c>
      <c r="DJ47">
        <v>1267.539329592697</v>
      </c>
      <c r="DK47">
        <v>1274.4447995863229</v>
      </c>
      <c r="DL47">
        <v>1280.7167598802207</v>
      </c>
      <c r="DM47">
        <v>1286.4308309788094</v>
      </c>
      <c r="DN47">
        <v>1291.655976417178</v>
      </c>
      <c r="DO47">
        <v>1296.4545093155612</v>
      </c>
      <c r="DP47" s="10">
        <v>1300.8821000522075</v>
      </c>
    </row>
    <row r="48" spans="2:120" x14ac:dyDescent="0.25">
      <c r="B48" s="9"/>
      <c r="C48" s="9">
        <v>-1.9937886988092392E-23</v>
      </c>
      <c r="D48">
        <v>2.1105893277651195E-19</v>
      </c>
      <c r="E48">
        <v>4.8124363883177248E-16</v>
      </c>
      <c r="F48">
        <v>-6.7440867412591868E-13</v>
      </c>
      <c r="G48">
        <v>-2.7335792127417964E-9</v>
      </c>
      <c r="H48">
        <v>1.8883105837063121E-6</v>
      </c>
      <c r="I48">
        <v>-4.5889450005584217E-4</v>
      </c>
      <c r="J48" s="10">
        <v>0.80892635995281825</v>
      </c>
      <c r="N48" s="9">
        <v>0.78687520337316952</v>
      </c>
      <c r="O48">
        <v>0.79672147784920111</v>
      </c>
      <c r="P48">
        <v>0.80912120163049994</v>
      </c>
      <c r="Q48">
        <v>0.82451363162795499</v>
      </c>
      <c r="R48">
        <v>0.84259077971854957</v>
      </c>
      <c r="S48">
        <v>0.86229741275303962</v>
      </c>
      <c r="T48">
        <v>0.88183105261668815</v>
      </c>
      <c r="U48">
        <v>0.89864197649952648</v>
      </c>
      <c r="V48">
        <v>0.91189060076839212</v>
      </c>
      <c r="W48">
        <v>0.92388959544351079</v>
      </c>
      <c r="X48">
        <v>0.93474402733880024</v>
      </c>
      <c r="Y48">
        <v>0.94455360469983252</v>
      </c>
      <c r="Z48">
        <v>0.95341292593132199</v>
      </c>
      <c r="AA48">
        <v>0.96141146598122929</v>
      </c>
      <c r="AB48">
        <v>0.96863356095971542</v>
      </c>
      <c r="AC48">
        <v>0.97515839438251928</v>
      </c>
      <c r="AD48">
        <v>0.98105998786684567</v>
      </c>
      <c r="AE48">
        <v>0.98640719751632966</v>
      </c>
      <c r="AF48">
        <v>0.99126371537743441</v>
      </c>
      <c r="AG48">
        <v>0.99568807397311343</v>
      </c>
      <c r="AH48">
        <v>0.99973365162487415</v>
      </c>
      <c r="AI48">
        <v>1.003448677413004</v>
      </c>
      <c r="AJ48" s="10">
        <v>1.0068762373540336</v>
      </c>
      <c r="AN48" s="9">
        <v>1.0168711113348965</v>
      </c>
      <c r="AO48">
        <v>1.0295953553141575</v>
      </c>
      <c r="AP48">
        <v>1.0456193967983511</v>
      </c>
      <c r="AQ48">
        <v>1.0655108831872464</v>
      </c>
      <c r="AR48">
        <v>1.0888718044487733</v>
      </c>
      <c r="AS48">
        <v>1.1143384931289442</v>
      </c>
      <c r="AT48">
        <v>1.1395816244303432</v>
      </c>
      <c r="AU48">
        <v>1.1613062165613792</v>
      </c>
      <c r="AV48">
        <v>1.1784272838236181</v>
      </c>
      <c r="AW48">
        <v>1.1939334670123682</v>
      </c>
      <c r="AX48">
        <v>1.207960542941253</v>
      </c>
      <c r="AY48">
        <v>1.2206373635985532</v>
      </c>
      <c r="AZ48">
        <v>1.2320861775753045</v>
      </c>
      <c r="BA48">
        <v>1.2424226124696045</v>
      </c>
      <c r="BB48">
        <v>1.2517556550098414</v>
      </c>
      <c r="BC48">
        <v>1.2601876332771438</v>
      </c>
      <c r="BD48">
        <v>1.267814204681768</v>
      </c>
      <c r="BE48">
        <v>1.2747243512914239</v>
      </c>
      <c r="BF48">
        <v>1.2810003817133628</v>
      </c>
      <c r="BG48">
        <v>1.2867179369531847</v>
      </c>
      <c r="BH48">
        <v>1.2919459972924894</v>
      </c>
      <c r="BI48">
        <v>1.2967468886989277</v>
      </c>
      <c r="BJ48" s="10">
        <v>1.3011762908092757</v>
      </c>
      <c r="BN48" s="9">
        <v>1.3973260192113766</v>
      </c>
      <c r="BO48">
        <v>1.3904981869055937</v>
      </c>
      <c r="BP48">
        <v>1.3822264511734343</v>
      </c>
      <c r="BQ48">
        <v>1.3724333252211935</v>
      </c>
      <c r="BR48">
        <v>1.3615541327381331</v>
      </c>
      <c r="BS48">
        <v>1.3503960434412483</v>
      </c>
      <c r="BT48">
        <v>1.3399953982910413</v>
      </c>
      <c r="BU48">
        <v>1.3315264859814209</v>
      </c>
      <c r="BV48">
        <v>1.3251437245464757</v>
      </c>
      <c r="BW48">
        <v>1.3195714795978748</v>
      </c>
      <c r="BX48">
        <v>1.3146928655109522</v>
      </c>
      <c r="BY48">
        <v>1.3104104655380797</v>
      </c>
      <c r="BZ48">
        <v>1.3066422828692112</v>
      </c>
      <c r="CA48">
        <v>1.3033187979776262</v>
      </c>
      <c r="CB48">
        <v>1.3003807524674809</v>
      </c>
      <c r="CC48">
        <v>1.2977774824081247</v>
      </c>
      <c r="CD48">
        <v>1.2954656742537551</v>
      </c>
      <c r="CE48">
        <v>1.2934084485985053</v>
      </c>
      <c r="CF48">
        <v>1.291574697040432</v>
      </c>
      <c r="CG48">
        <v>1.2899386097555985</v>
      </c>
      <c r="CH48">
        <v>1.2884793391391363</v>
      </c>
      <c r="CI48">
        <v>1.2871807500164754</v>
      </c>
      <c r="CJ48" s="10">
        <v>1.2860312105791876</v>
      </c>
      <c r="CM48" s="15">
        <v>2.770574834141454</v>
      </c>
      <c r="CP48" s="15">
        <v>0.79263560870132777</v>
      </c>
      <c r="CQ48" s="10"/>
      <c r="CS48" s="20">
        <v>4.1999999999999997E-3</v>
      </c>
      <c r="CT48" s="9">
        <v>1016.8711113348965</v>
      </c>
      <c r="CU48">
        <v>1029.5953553141574</v>
      </c>
      <c r="CV48">
        <v>1045.6193967983511</v>
      </c>
      <c r="CW48">
        <v>1065.5108831872465</v>
      </c>
      <c r="CX48">
        <v>1088.8718044487732</v>
      </c>
      <c r="CY48">
        <v>1114.3384931289443</v>
      </c>
      <c r="CZ48">
        <v>1139.5816244303433</v>
      </c>
      <c r="DA48">
        <v>1161.3062165613792</v>
      </c>
      <c r="DB48">
        <v>1178.4272838236182</v>
      </c>
      <c r="DC48">
        <v>1193.9334670123683</v>
      </c>
      <c r="DD48">
        <v>1207.9605429412529</v>
      </c>
      <c r="DE48">
        <v>1220.6373635985533</v>
      </c>
      <c r="DF48">
        <v>1232.0861775753044</v>
      </c>
      <c r="DG48">
        <v>1242.4226124696045</v>
      </c>
      <c r="DH48">
        <v>1251.7556550098413</v>
      </c>
      <c r="DI48">
        <v>1260.1876332771437</v>
      </c>
      <c r="DJ48">
        <v>1267.8142046817679</v>
      </c>
      <c r="DK48">
        <v>1274.724351291424</v>
      </c>
      <c r="DL48">
        <v>1281.0003817133629</v>
      </c>
      <c r="DM48">
        <v>1286.7179369531848</v>
      </c>
      <c r="DN48">
        <v>1291.9459972924894</v>
      </c>
      <c r="DO48">
        <v>1296.7468886989277</v>
      </c>
      <c r="DP48" s="10">
        <v>1301.1762908092758</v>
      </c>
    </row>
    <row r="49" spans="2:120" x14ac:dyDescent="0.25">
      <c r="B49" s="9"/>
      <c r="C49" s="9">
        <v>-1.9823943553477581E-23</v>
      </c>
      <c r="D49">
        <v>2.0936341324305675E-19</v>
      </c>
      <c r="E49">
        <v>4.817621152841672E-16</v>
      </c>
      <c r="F49">
        <v>-6.757170254953192E-13</v>
      </c>
      <c r="G49">
        <v>-2.6843297914032173E-9</v>
      </c>
      <c r="H49">
        <v>1.8435155823628141E-6</v>
      </c>
      <c r="I49">
        <v>-4.3934362787712445E-4</v>
      </c>
      <c r="J49" s="10">
        <v>0.80886790028875433</v>
      </c>
      <c r="N49" s="9">
        <v>0.78695069216269942</v>
      </c>
      <c r="O49">
        <v>0.79681578320016022</v>
      </c>
      <c r="P49">
        <v>0.80922984144023813</v>
      </c>
      <c r="Q49">
        <v>0.8246336529453594</v>
      </c>
      <c r="R49">
        <v>0.84272046311023541</v>
      </c>
      <c r="S49">
        <v>0.86243597666959293</v>
      </c>
      <c r="T49">
        <v>0.88197835775959543</v>
      </c>
      <c r="U49">
        <v>0.89879823019115468</v>
      </c>
      <c r="V49">
        <v>0.91205570548178694</v>
      </c>
      <c r="W49">
        <v>0.92406288143222071</v>
      </c>
      <c r="X49">
        <v>0.93492484571106982</v>
      </c>
      <c r="Y49">
        <v>0.94474132838812219</v>
      </c>
      <c r="Z49">
        <v>0.95360695048325872</v>
      </c>
      <c r="AA49">
        <v>0.96161121008658612</v>
      </c>
      <c r="AB49">
        <v>0.96883846660234441</v>
      </c>
      <c r="AC49">
        <v>0.97536792651972892</v>
      </c>
      <c r="AD49">
        <v>0.98127363356525266</v>
      </c>
      <c r="AE49">
        <v>0.98662446450979457</v>
      </c>
      <c r="AF49">
        <v>0.99148413006041725</v>
      </c>
      <c r="AG49">
        <v>0.99591117889900738</v>
      </c>
      <c r="AH49">
        <v>0.99995900265232618</v>
      </c>
      <c r="AI49">
        <v>1.0036758407336905</v>
      </c>
      <c r="AJ49" s="10">
        <v>1.0071047867540543</v>
      </c>
      <c r="AN49" s="9">
        <v>1.0169686647575658</v>
      </c>
      <c r="AO49">
        <v>1.0297172251946967</v>
      </c>
      <c r="AP49">
        <v>1.0457597909594456</v>
      </c>
      <c r="AQ49">
        <v>1.0656659855591215</v>
      </c>
      <c r="AR49">
        <v>1.0890393930245219</v>
      </c>
      <c r="AS49">
        <v>1.1145175579199207</v>
      </c>
      <c r="AT49">
        <v>1.1397719854224437</v>
      </c>
      <c r="AU49">
        <v>1.1615081416752664</v>
      </c>
      <c r="AV49">
        <v>1.178640647026165</v>
      </c>
      <c r="AW49">
        <v>1.1941574027968014</v>
      </c>
      <c r="AX49">
        <v>1.2081942127511176</v>
      </c>
      <c r="AY49">
        <v>1.2208799570806159</v>
      </c>
      <c r="AZ49">
        <v>1.2323369136016888</v>
      </c>
      <c r="BA49">
        <v>1.2426807398188029</v>
      </c>
      <c r="BB49">
        <v>1.2520204525630565</v>
      </c>
      <c r="BC49">
        <v>1.2604584096039504</v>
      </c>
      <c r="BD49">
        <v>1.2680902969233836</v>
      </c>
      <c r="BE49">
        <v>1.2750051232971422</v>
      </c>
      <c r="BF49">
        <v>1.2812852214473873</v>
      </c>
      <c r="BG49">
        <v>1.2870062532617501</v>
      </c>
      <c r="BH49">
        <v>1.2922372162160789</v>
      </c>
      <c r="BI49">
        <v>1.2970404496312975</v>
      </c>
      <c r="BJ49" s="10">
        <v>1.3014716429583812</v>
      </c>
      <c r="BN49" s="9">
        <v>1.3972783300592677</v>
      </c>
      <c r="BO49">
        <v>1.3904393694519364</v>
      </c>
      <c r="BP49">
        <v>1.3821608233694489</v>
      </c>
      <c r="BQ49">
        <v>1.3723640594816218</v>
      </c>
      <c r="BR49">
        <v>1.3614833172686396</v>
      </c>
      <c r="BS49">
        <v>1.350324768353657</v>
      </c>
      <c r="BT49">
        <v>1.3399238781970266</v>
      </c>
      <c r="BU49">
        <v>1.3314541730652276</v>
      </c>
      <c r="BV49">
        <v>1.3250700516499019</v>
      </c>
      <c r="BW49">
        <v>1.3194966327868933</v>
      </c>
      <c r="BX49">
        <v>1.3146170034032991</v>
      </c>
      <c r="BY49">
        <v>1.3103337272766331</v>
      </c>
      <c r="BZ49">
        <v>1.3065647944630108</v>
      </c>
      <c r="CA49">
        <v>1.3032406775681789</v>
      </c>
      <c r="CB49">
        <v>1.3003021149432079</v>
      </c>
      <c r="CC49">
        <v>1.2976984436648966</v>
      </c>
      <c r="CD49">
        <v>1.2953863553328564</v>
      </c>
      <c r="CE49">
        <v>1.2933289799021526</v>
      </c>
      <c r="CF49">
        <v>1.2914952228030709</v>
      </c>
      <c r="CG49">
        <v>1.2898592929122319</v>
      </c>
      <c r="CH49">
        <v>1.2884003666555255</v>
      </c>
      <c r="CI49">
        <v>1.2871023386088583</v>
      </c>
      <c r="CJ49" s="10">
        <v>1.2859536125352142</v>
      </c>
      <c r="CM49" s="15">
        <v>2.8339180313776442</v>
      </c>
      <c r="CP49" s="15">
        <v>0.79267231055446818</v>
      </c>
      <c r="CQ49" s="10"/>
      <c r="CS49" s="20">
        <v>4.3E-3</v>
      </c>
      <c r="CT49" s="9">
        <v>1016.9686647575658</v>
      </c>
      <c r="CU49">
        <v>1029.7172251946968</v>
      </c>
      <c r="CV49">
        <v>1045.7597909594456</v>
      </c>
      <c r="CW49">
        <v>1065.6659855591215</v>
      </c>
      <c r="CX49">
        <v>1089.0393930245218</v>
      </c>
      <c r="CY49">
        <v>1114.5175579199206</v>
      </c>
      <c r="CZ49">
        <v>1139.7719854224438</v>
      </c>
      <c r="DA49">
        <v>1161.5081416752664</v>
      </c>
      <c r="DB49">
        <v>1178.640647026165</v>
      </c>
      <c r="DC49">
        <v>1194.1574027968013</v>
      </c>
      <c r="DD49">
        <v>1208.1942127511177</v>
      </c>
      <c r="DE49">
        <v>1220.8799570806159</v>
      </c>
      <c r="DF49">
        <v>1232.3369136016888</v>
      </c>
      <c r="DG49">
        <v>1242.680739818803</v>
      </c>
      <c r="DH49">
        <v>1252.0204525630566</v>
      </c>
      <c r="DI49">
        <v>1260.4584096039505</v>
      </c>
      <c r="DJ49">
        <v>1268.0902969233837</v>
      </c>
      <c r="DK49">
        <v>1275.0051232971423</v>
      </c>
      <c r="DL49">
        <v>1281.2852214473874</v>
      </c>
      <c r="DM49">
        <v>1287.0062532617501</v>
      </c>
      <c r="DN49">
        <v>1292.2372162160789</v>
      </c>
      <c r="DO49">
        <v>1297.0404496312974</v>
      </c>
      <c r="DP49" s="10">
        <v>1301.4716429583812</v>
      </c>
    </row>
    <row r="50" spans="2:120" x14ac:dyDescent="0.25">
      <c r="B50" s="9"/>
      <c r="C50" s="9">
        <v>-1.9678251409967519E-23</v>
      </c>
      <c r="D50">
        <v>2.0735162047335805E-19</v>
      </c>
      <c r="E50">
        <v>4.8226466184745487E-16</v>
      </c>
      <c r="F50">
        <v>-6.7699103909842608E-13</v>
      </c>
      <c r="G50">
        <v>-2.6320722621271844E-9</v>
      </c>
      <c r="H50">
        <v>1.7969480589564473E-6</v>
      </c>
      <c r="I50">
        <v>-4.193368464312586E-4</v>
      </c>
      <c r="J50" s="10">
        <v>0.80880943799591742</v>
      </c>
      <c r="N50" s="9">
        <v>0.78702550540960226</v>
      </c>
      <c r="O50">
        <v>0.79690944152621823</v>
      </c>
      <c r="P50">
        <v>0.80933789155480373</v>
      </c>
      <c r="Q50">
        <v>0.82475313114580295</v>
      </c>
      <c r="R50">
        <v>0.84284961705212669</v>
      </c>
      <c r="S50">
        <v>0.86257398713697486</v>
      </c>
      <c r="T50">
        <v>0.88212506043594474</v>
      </c>
      <c r="U50">
        <v>0.89895383743334123</v>
      </c>
      <c r="V50">
        <v>0.91222012422795939</v>
      </c>
      <c r="W50">
        <v>0.92423544552513992</v>
      </c>
      <c r="X50">
        <v>0.93510491001592078</v>
      </c>
      <c r="Y50">
        <v>0.94492826972395028</v>
      </c>
      <c r="Z50">
        <v>0.95380016837599657</v>
      </c>
      <c r="AA50">
        <v>0.96181012726131465</v>
      </c>
      <c r="AB50">
        <v>0.96904252910456845</v>
      </c>
      <c r="AC50">
        <v>0.97557660336838847</v>
      </c>
      <c r="AD50">
        <v>0.98148641586595098</v>
      </c>
      <c r="AE50">
        <v>0.98684086399247595</v>
      </c>
      <c r="AF50">
        <v>0.99170367705326612</v>
      </c>
      <c r="AG50">
        <v>0.99613341980571646</v>
      </c>
      <c r="AH50">
        <v>1.0001834970738928</v>
      </c>
      <c r="AI50">
        <v>1.0039021584660579</v>
      </c>
      <c r="AJ50" s="10">
        <v>1.0073325050120241</v>
      </c>
      <c r="AN50" s="9">
        <v>1.0170653451831204</v>
      </c>
      <c r="AO50">
        <v>1.0298382589312995</v>
      </c>
      <c r="AP50">
        <v>1.0458994230632495</v>
      </c>
      <c r="AQ50">
        <v>1.0658203860662725</v>
      </c>
      <c r="AR50">
        <v>1.0892062973974912</v>
      </c>
      <c r="AS50">
        <v>1.1146959074939584</v>
      </c>
      <c r="AT50">
        <v>1.1399615678529178</v>
      </c>
      <c r="AU50">
        <v>1.1617092313888777</v>
      </c>
      <c r="AV50">
        <v>1.1788531237599953</v>
      </c>
      <c r="AW50">
        <v>1.1943804056823808</v>
      </c>
      <c r="AX50">
        <v>1.2084269080870498</v>
      </c>
      <c r="AY50">
        <v>1.2211215395362622</v>
      </c>
      <c r="AZ50">
        <v>1.2325866071902982</v>
      </c>
      <c r="BA50">
        <v>1.2429377985336574</v>
      </c>
      <c r="BB50">
        <v>1.2522841605341921</v>
      </c>
      <c r="BC50">
        <v>1.2607280806497485</v>
      </c>
      <c r="BD50">
        <v>1.2683652734046045</v>
      </c>
      <c r="BE50">
        <v>1.2752847742271796</v>
      </c>
      <c r="BF50">
        <v>1.281568939873958</v>
      </c>
      <c r="BG50">
        <v>1.287293453006793</v>
      </c>
      <c r="BH50">
        <v>1.2925273281562801</v>
      </c>
      <c r="BI50">
        <v>1.2973329178181721</v>
      </c>
      <c r="BJ50" s="10">
        <v>1.3017659210307619</v>
      </c>
      <c r="BN50" s="9">
        <v>1.3972307089583094</v>
      </c>
      <c r="BO50">
        <v>1.3903806001120955</v>
      </c>
      <c r="BP50">
        <v>1.3820952038501855</v>
      </c>
      <c r="BQ50">
        <v>1.3722947700225965</v>
      </c>
      <c r="BR50">
        <v>1.3614124670293923</v>
      </c>
      <c r="BS50">
        <v>1.3502534686077363</v>
      </c>
      <c r="BT50">
        <v>1.3398523554164377</v>
      </c>
      <c r="BU50">
        <v>1.3313818759427083</v>
      </c>
      <c r="BV50">
        <v>1.3249964109759915</v>
      </c>
      <c r="BW50">
        <v>1.3194218322084788</v>
      </c>
      <c r="BX50">
        <v>1.3145411993347682</v>
      </c>
      <c r="BY50">
        <v>1.3102570568173169</v>
      </c>
      <c r="BZ50">
        <v>1.3064873816904488</v>
      </c>
      <c r="CA50">
        <v>1.3031626387609747</v>
      </c>
      <c r="CB50">
        <v>1.3002235631550625</v>
      </c>
      <c r="CC50">
        <v>1.2976194929479408</v>
      </c>
      <c r="CD50">
        <v>1.2953071248426931</v>
      </c>
      <c r="CE50">
        <v>1.2932495980861503</v>
      </c>
      <c r="CF50">
        <v>1.2914158318513511</v>
      </c>
      <c r="CG50">
        <v>1.2897800536135882</v>
      </c>
      <c r="CH50">
        <v>1.2883214637237237</v>
      </c>
      <c r="CI50">
        <v>1.2870239864074635</v>
      </c>
      <c r="CJ50" s="10">
        <v>1.2858760609139031</v>
      </c>
      <c r="CM50" s="15">
        <v>2.8970116911763535</v>
      </c>
      <c r="CP50" s="15">
        <v>0.79270850720695019</v>
      </c>
      <c r="CQ50" s="10"/>
      <c r="CS50" s="20">
        <v>4.4000000000000003E-3</v>
      </c>
      <c r="CT50" s="9">
        <v>1017.0653451831204</v>
      </c>
      <c r="CU50">
        <v>1029.8382589312996</v>
      </c>
      <c r="CV50">
        <v>1045.8994230632495</v>
      </c>
      <c r="CW50">
        <v>1065.8203860662725</v>
      </c>
      <c r="CX50">
        <v>1089.2062973974912</v>
      </c>
      <c r="CY50">
        <v>1114.6959074939584</v>
      </c>
      <c r="CZ50">
        <v>1139.9615678529178</v>
      </c>
      <c r="DA50">
        <v>1161.7092313888777</v>
      </c>
      <c r="DB50">
        <v>1178.8531237599952</v>
      </c>
      <c r="DC50">
        <v>1194.3804056823808</v>
      </c>
      <c r="DD50">
        <v>1208.4269080870497</v>
      </c>
      <c r="DE50">
        <v>1221.1215395362622</v>
      </c>
      <c r="DF50">
        <v>1232.5866071902983</v>
      </c>
      <c r="DG50">
        <v>1242.9377985336573</v>
      </c>
      <c r="DH50">
        <v>1252.2841605341921</v>
      </c>
      <c r="DI50">
        <v>1260.7280806497486</v>
      </c>
      <c r="DJ50">
        <v>1268.3652734046045</v>
      </c>
      <c r="DK50">
        <v>1275.2847742271795</v>
      </c>
      <c r="DL50">
        <v>1281.568939873958</v>
      </c>
      <c r="DM50">
        <v>1287.293453006793</v>
      </c>
      <c r="DN50">
        <v>1292.5273281562802</v>
      </c>
      <c r="DO50">
        <v>1297.3329178181721</v>
      </c>
      <c r="DP50" s="10">
        <v>1301.765921030762</v>
      </c>
    </row>
    <row r="51" spans="2:120" x14ac:dyDescent="0.25">
      <c r="B51" s="9"/>
      <c r="C51" s="9">
        <v>-1.9500451129160676E-23</v>
      </c>
      <c r="D51">
        <v>2.0501937859255602E-19</v>
      </c>
      <c r="E51">
        <v>4.827619807491687E-16</v>
      </c>
      <c r="F51">
        <v>-6.7825399944406006E-13</v>
      </c>
      <c r="G51">
        <v>-2.5767282558567249E-9</v>
      </c>
      <c r="H51">
        <v>1.748541735941898E-6</v>
      </c>
      <c r="I51">
        <v>-3.9884654978287115E-4</v>
      </c>
      <c r="J51" s="10">
        <v>0.80875091017547063</v>
      </c>
      <c r="N51" s="9">
        <v>0.78710015688887014</v>
      </c>
      <c r="O51">
        <v>0.79700296936304693</v>
      </c>
      <c r="P51">
        <v>0.80944584795512919</v>
      </c>
      <c r="Q51">
        <v>0.82487254521616094</v>
      </c>
      <c r="R51">
        <v>0.84297872256999173</v>
      </c>
      <c r="S51">
        <v>0.86271195032119907</v>
      </c>
      <c r="T51">
        <v>0.88227170771786556</v>
      </c>
      <c r="U51">
        <v>0.89910938323086098</v>
      </c>
      <c r="V51">
        <v>0.91238447699434733</v>
      </c>
      <c r="W51">
        <v>0.92440793966367862</v>
      </c>
      <c r="X51">
        <v>0.93528490103619766</v>
      </c>
      <c r="Y51">
        <v>0.9451151351610656</v>
      </c>
      <c r="Z51">
        <v>0.95399330853211706</v>
      </c>
      <c r="AA51">
        <v>0.96200896568915006</v>
      </c>
      <c r="AB51">
        <v>0.96924651272282525</v>
      </c>
      <c r="AC51">
        <v>0.97578520211194741</v>
      </c>
      <c r="AD51">
        <v>0.9816991217981379</v>
      </c>
      <c r="AE51">
        <v>0.98705718984391821</v>
      </c>
      <c r="AF51">
        <v>0.99192315419313104</v>
      </c>
      <c r="AG51">
        <v>0.99635559571617738</v>
      </c>
      <c r="AH51">
        <v>1.0004079324631581</v>
      </c>
      <c r="AI51">
        <v>1.0041284242517459</v>
      </c>
      <c r="AJ51" s="10">
        <v>1.007560179524331</v>
      </c>
      <c r="AN51" s="9">
        <v>1.0171618165579466</v>
      </c>
      <c r="AO51">
        <v>1.0299591240379506</v>
      </c>
      <c r="AP51">
        <v>1.0460389340610599</v>
      </c>
      <c r="AQ51">
        <v>1.0659747036987426</v>
      </c>
      <c r="AR51">
        <v>1.0893731391925665</v>
      </c>
      <c r="AS51">
        <v>1.114874195964435</v>
      </c>
      <c r="AT51">
        <v>1.1401510786977147</v>
      </c>
      <c r="AU51">
        <v>1.1619102416981482</v>
      </c>
      <c r="AV51">
        <v>1.1790655152287965</v>
      </c>
      <c r="AW51">
        <v>1.1946033181666003</v>
      </c>
      <c r="AX51">
        <v>1.2086595087180452</v>
      </c>
      <c r="AY51">
        <v>1.2213630239087458</v>
      </c>
      <c r="AZ51">
        <v>1.2328362003206395</v>
      </c>
      <c r="BA51">
        <v>1.2431947554846736</v>
      </c>
      <c r="BB51">
        <v>1.2525477665643501</v>
      </c>
      <c r="BC51">
        <v>1.2609976507610912</v>
      </c>
      <c r="BD51">
        <v>1.2686401511955467</v>
      </c>
      <c r="BE51">
        <v>1.2755643300042883</v>
      </c>
      <c r="BF51">
        <v>1.2818525680302022</v>
      </c>
      <c r="BG51">
        <v>1.2875805687578215</v>
      </c>
      <c r="BH51">
        <v>1.2928173638096172</v>
      </c>
      <c r="BI51">
        <v>1.2976253188748623</v>
      </c>
      <c r="BJ51" s="10">
        <v>1.3020601425710516</v>
      </c>
      <c r="BN51" s="9">
        <v>1.3971830674158903</v>
      </c>
      <c r="BO51">
        <v>1.3903217948520636</v>
      </c>
      <c r="BP51">
        <v>1.3820295295443192</v>
      </c>
      <c r="BQ51">
        <v>1.3722254122293205</v>
      </c>
      <c r="BR51">
        <v>1.3613415440080208</v>
      </c>
      <c r="BS51">
        <v>1.3501821000455174</v>
      </c>
      <c r="BT51">
        <v>1.3397807722170192</v>
      </c>
      <c r="BU51">
        <v>1.3313095251612059</v>
      </c>
      <c r="BV51">
        <v>1.3249227222787978</v>
      </c>
      <c r="BW51">
        <v>1.3193469884601248</v>
      </c>
      <c r="BX51">
        <v>1.3144653562180326</v>
      </c>
      <c r="BY51">
        <v>1.3101803507326477</v>
      </c>
      <c r="BZ51">
        <v>1.3064099360300685</v>
      </c>
      <c r="CA51">
        <v>1.3030845691096495</v>
      </c>
      <c r="CB51">
        <v>1.3001449818401509</v>
      </c>
      <c r="CC51">
        <v>1.2975405132378979</v>
      </c>
      <c r="CD51">
        <v>1.295227865028401</v>
      </c>
      <c r="CE51">
        <v>1.293170185648326</v>
      </c>
      <c r="CF51">
        <v>1.2913364078962</v>
      </c>
      <c r="CG51">
        <v>1.2897007777192695</v>
      </c>
      <c r="CH51">
        <v>1.2882425192649631</v>
      </c>
      <c r="CI51">
        <v>1.286945586286629</v>
      </c>
      <c r="CJ51" s="10">
        <v>1.2857984534122207</v>
      </c>
      <c r="CM51" s="15">
        <v>2.9600011046192209</v>
      </c>
      <c r="CP51" s="15">
        <v>0.79274441949810215</v>
      </c>
      <c r="CQ51" s="10"/>
      <c r="CS51" s="20">
        <v>4.4999999999999997E-3</v>
      </c>
      <c r="CT51" s="9">
        <v>1017.1618165579466</v>
      </c>
      <c r="CU51">
        <v>1029.9591240379507</v>
      </c>
      <c r="CV51">
        <v>1046.0389340610598</v>
      </c>
      <c r="CW51">
        <v>1065.9747036987426</v>
      </c>
      <c r="CX51">
        <v>1089.3731391925664</v>
      </c>
      <c r="CY51">
        <v>1114.8741959644351</v>
      </c>
      <c r="CZ51">
        <v>1140.1510786977146</v>
      </c>
      <c r="DA51">
        <v>1161.9102416981482</v>
      </c>
      <c r="DB51">
        <v>1179.0655152287966</v>
      </c>
      <c r="DC51">
        <v>1194.6033181666003</v>
      </c>
      <c r="DD51">
        <v>1208.6595087180451</v>
      </c>
      <c r="DE51">
        <v>1221.3630239087458</v>
      </c>
      <c r="DF51">
        <v>1232.8362003206394</v>
      </c>
      <c r="DG51">
        <v>1243.1947554846736</v>
      </c>
      <c r="DH51">
        <v>1252.54776656435</v>
      </c>
      <c r="DI51">
        <v>1260.9976507610911</v>
      </c>
      <c r="DJ51">
        <v>1268.6401511955467</v>
      </c>
      <c r="DK51">
        <v>1275.5643300042882</v>
      </c>
      <c r="DL51">
        <v>1281.8525680302023</v>
      </c>
      <c r="DM51">
        <v>1287.5805687578215</v>
      </c>
      <c r="DN51">
        <v>1292.8173638096173</v>
      </c>
      <c r="DO51">
        <v>1297.6253188748624</v>
      </c>
      <c r="DP51" s="10">
        <v>1302.0601425710515</v>
      </c>
    </row>
    <row r="52" spans="2:120" x14ac:dyDescent="0.25">
      <c r="B52" s="9"/>
      <c r="C52" s="9">
        <v>-1.9290477057171425E-23</v>
      </c>
      <c r="D52">
        <v>2.0236693344723229E-19</v>
      </c>
      <c r="E52">
        <v>4.8325928323093171E-16</v>
      </c>
      <c r="F52">
        <v>-6.7951692987502969E-13</v>
      </c>
      <c r="G52">
        <v>-2.5183495439473635E-9</v>
      </c>
      <c r="H52">
        <v>1.6983487897465824E-6</v>
      </c>
      <c r="I52">
        <v>-3.7789678391329817E-4</v>
      </c>
      <c r="J52" s="10">
        <v>0.80869238284964462</v>
      </c>
      <c r="N52" s="9">
        <v>0.78717480850251043</v>
      </c>
      <c r="O52">
        <v>0.79709649736822641</v>
      </c>
      <c r="P52">
        <v>0.80955380454977632</v>
      </c>
      <c r="Q52">
        <v>0.82499195950146431</v>
      </c>
      <c r="R52">
        <v>0.84310782832024689</v>
      </c>
      <c r="S52">
        <v>0.86284991375375664</v>
      </c>
      <c r="T52">
        <v>0.88241835526373802</v>
      </c>
      <c r="U52">
        <v>0.89926492930826796</v>
      </c>
      <c r="V52">
        <v>0.91254883005613197</v>
      </c>
      <c r="W52">
        <v>0.92458043411127377</v>
      </c>
      <c r="X52">
        <v>0.93546489237697139</v>
      </c>
      <c r="Y52">
        <v>0.9453020009282268</v>
      </c>
      <c r="Z52">
        <v>0.95418644902869598</v>
      </c>
      <c r="AA52">
        <v>0.96220780447645227</v>
      </c>
      <c r="AB52">
        <v>0.96945049674385619</v>
      </c>
      <c r="AC52">
        <v>0.97599380135262281</v>
      </c>
      <c r="AD52">
        <v>0.98191182841296376</v>
      </c>
      <c r="AE52">
        <v>0.98727351670791474</v>
      </c>
      <c r="AF52">
        <v>0.99214263288725313</v>
      </c>
      <c r="AG52">
        <v>0.99657777401089009</v>
      </c>
      <c r="AH52">
        <v>1.0006323714372163</v>
      </c>
      <c r="AI52">
        <v>1.0043546952753619</v>
      </c>
      <c r="AJ52" s="10">
        <v>1.0077878614559856</v>
      </c>
      <c r="AN52" s="9">
        <v>1.0172582881064207</v>
      </c>
      <c r="AO52">
        <v>1.0300799893621597</v>
      </c>
      <c r="AP52">
        <v>1.0461784453099898</v>
      </c>
      <c r="AQ52">
        <v>1.0661290216089845</v>
      </c>
      <c r="AR52">
        <v>1.0895399812879571</v>
      </c>
      <c r="AS52">
        <v>1.1150524847558303</v>
      </c>
      <c r="AT52">
        <v>1.1403405898836139</v>
      </c>
      <c r="AU52">
        <v>1.1621112523691142</v>
      </c>
      <c r="AV52">
        <v>1.1792779070793362</v>
      </c>
      <c r="AW52">
        <v>1.1948262310502105</v>
      </c>
      <c r="AX52">
        <v>1.2088921097632155</v>
      </c>
      <c r="AY52">
        <v>1.2216045087077445</v>
      </c>
      <c r="AZ52">
        <v>1.2330857938909514</v>
      </c>
      <c r="BA52">
        <v>1.2434517129002252</v>
      </c>
      <c r="BB52">
        <v>1.252811373115009</v>
      </c>
      <c r="BC52">
        <v>1.2612672215148522</v>
      </c>
      <c r="BD52">
        <v>1.2689150298686567</v>
      </c>
      <c r="BE52">
        <v>1.2758438870899109</v>
      </c>
      <c r="BF52">
        <v>1.2821361981949979</v>
      </c>
      <c r="BG52">
        <v>1.2878676875899953</v>
      </c>
      <c r="BH52">
        <v>1.293107404095547</v>
      </c>
      <c r="BI52">
        <v>1.2979177267004756</v>
      </c>
      <c r="BJ52" s="10">
        <v>1.3023543736992913</v>
      </c>
      <c r="BN52" s="9">
        <v>1.3971354380717338</v>
      </c>
      <c r="BO52">
        <v>1.3902630082584397</v>
      </c>
      <c r="BP52">
        <v>1.3819638788746502</v>
      </c>
      <c r="BQ52">
        <v>1.3721560813972544</v>
      </c>
      <c r="BR52">
        <v>1.3612706499657361</v>
      </c>
      <c r="BS52">
        <v>1.3501107617179537</v>
      </c>
      <c r="BT52">
        <v>1.3397092203259493</v>
      </c>
      <c r="BU52">
        <v>1.3312372071373018</v>
      </c>
      <c r="BV52">
        <v>1.3248490681822116</v>
      </c>
      <c r="BW52">
        <v>1.319272180983438</v>
      </c>
      <c r="BX52">
        <v>1.3143895508763568</v>
      </c>
      <c r="BY52">
        <v>1.310103683753304</v>
      </c>
      <c r="BZ52">
        <v>1.3063325306123437</v>
      </c>
      <c r="CA52">
        <v>1.3030065406071298</v>
      </c>
      <c r="CB52">
        <v>1.3000664422883317</v>
      </c>
      <c r="CC52">
        <v>1.2974615755278116</v>
      </c>
      <c r="CD52">
        <v>1.2951486469624975</v>
      </c>
      <c r="CE52">
        <v>1.2930908140841768</v>
      </c>
      <c r="CF52">
        <v>1.2912570231614142</v>
      </c>
      <c r="CG52">
        <v>1.2896215384425922</v>
      </c>
      <c r="CH52">
        <v>1.2881636076912797</v>
      </c>
      <c r="CI52">
        <v>1.286867214005224</v>
      </c>
      <c r="CJ52" s="10">
        <v>1.2857208672125997</v>
      </c>
      <c r="CM52" s="15">
        <v>3.0228585994579991</v>
      </c>
      <c r="CP52" s="15">
        <v>0.79278011133193738</v>
      </c>
      <c r="CQ52" s="10"/>
      <c r="CS52" s="20">
        <v>4.5999999999999999E-3</v>
      </c>
      <c r="CT52" s="9">
        <v>1017.2582881064208</v>
      </c>
      <c r="CU52">
        <v>1030.0799893621597</v>
      </c>
      <c r="CV52">
        <v>1046.1784453099899</v>
      </c>
      <c r="CW52">
        <v>1066.1290216089844</v>
      </c>
      <c r="CX52">
        <v>1089.5399812879571</v>
      </c>
      <c r="CY52">
        <v>1115.0524847558304</v>
      </c>
      <c r="CZ52">
        <v>1140.3405898836138</v>
      </c>
      <c r="DA52">
        <v>1162.1112523691143</v>
      </c>
      <c r="DB52">
        <v>1179.2779070793363</v>
      </c>
      <c r="DC52">
        <v>1194.8262310502105</v>
      </c>
      <c r="DD52">
        <v>1208.8921097632156</v>
      </c>
      <c r="DE52">
        <v>1221.6045087077446</v>
      </c>
      <c r="DF52">
        <v>1233.0857938909514</v>
      </c>
      <c r="DG52">
        <v>1243.4517129002252</v>
      </c>
      <c r="DH52">
        <v>1252.811373115009</v>
      </c>
      <c r="DI52">
        <v>1261.2672215148521</v>
      </c>
      <c r="DJ52">
        <v>1268.9150298686566</v>
      </c>
      <c r="DK52">
        <v>1275.8438870899108</v>
      </c>
      <c r="DL52">
        <v>1282.1361981949979</v>
      </c>
      <c r="DM52">
        <v>1287.8676875899953</v>
      </c>
      <c r="DN52">
        <v>1293.1074040955471</v>
      </c>
      <c r="DO52">
        <v>1297.9177267004757</v>
      </c>
      <c r="DP52" s="10">
        <v>1302.3543736992913</v>
      </c>
    </row>
    <row r="53" spans="2:120" x14ac:dyDescent="0.25">
      <c r="B53" s="9"/>
      <c r="C53" s="9">
        <v>-1.904816218068464E-23</v>
      </c>
      <c r="D53">
        <v>1.9939323902160451E-19</v>
      </c>
      <c r="E53">
        <v>4.837565698139028E-16</v>
      </c>
      <c r="F53">
        <v>-6.8077983137514798E-13</v>
      </c>
      <c r="G53">
        <v>-2.4569586055718739E-9</v>
      </c>
      <c r="H53">
        <v>1.6463958363223517E-6</v>
      </c>
      <c r="I53">
        <v>-3.5650072765292288E-4</v>
      </c>
      <c r="J53" s="10">
        <v>0.80863385599938598</v>
      </c>
      <c r="N53" s="9">
        <v>0.78724946025052289</v>
      </c>
      <c r="O53">
        <v>0.797190025541756</v>
      </c>
      <c r="P53">
        <v>0.80966176133874579</v>
      </c>
      <c r="Q53">
        <v>0.82511137400171375</v>
      </c>
      <c r="R53">
        <v>0.84323693430289337</v>
      </c>
      <c r="S53">
        <v>0.862987877434647</v>
      </c>
      <c r="T53">
        <v>0.88256500307356278</v>
      </c>
      <c r="U53">
        <v>0.89942047566556538</v>
      </c>
      <c r="V53">
        <v>0.91271318341332819</v>
      </c>
      <c r="W53">
        <v>0.92475292886797045</v>
      </c>
      <c r="X53">
        <v>0.93564488403833368</v>
      </c>
      <c r="Y53">
        <v>0.94548886702559465</v>
      </c>
      <c r="Z53">
        <v>0.95437958986595073</v>
      </c>
      <c r="AA53">
        <v>0.9624066436231552</v>
      </c>
      <c r="AB53">
        <v>0.96965448116650688</v>
      </c>
      <c r="AC53">
        <v>0.97620240108650591</v>
      </c>
      <c r="AD53">
        <v>0.98212453570056435</v>
      </c>
      <c r="AE53">
        <v>0.98748984456427791</v>
      </c>
      <c r="AF53">
        <v>0.99236211309777611</v>
      </c>
      <c r="AG53">
        <v>0.99679995462442472</v>
      </c>
      <c r="AH53">
        <v>1.000856813890014</v>
      </c>
      <c r="AI53">
        <v>1.0045809713738891</v>
      </c>
      <c r="AJ53" s="10">
        <v>1.0080155505673989</v>
      </c>
      <c r="AN53" s="9">
        <v>1.0173547598285428</v>
      </c>
      <c r="AO53">
        <v>1.0302008549039261</v>
      </c>
      <c r="AP53">
        <v>1.0463179568100409</v>
      </c>
      <c r="AQ53">
        <v>1.0662833397969991</v>
      </c>
      <c r="AR53">
        <v>1.0897068236836647</v>
      </c>
      <c r="AS53">
        <v>1.1152307738681437</v>
      </c>
      <c r="AT53">
        <v>1.1405301014106159</v>
      </c>
      <c r="AU53">
        <v>1.16231226340178</v>
      </c>
      <c r="AV53">
        <v>1.1794902993116336</v>
      </c>
      <c r="AW53">
        <v>1.1950491443332694</v>
      </c>
      <c r="AX53">
        <v>1.2091247112226793</v>
      </c>
      <c r="AY53">
        <v>1.2218459939334663</v>
      </c>
      <c r="AZ53">
        <v>1.2333353879015156</v>
      </c>
      <c r="BA53">
        <v>1.2437086707802272</v>
      </c>
      <c r="BB53">
        <v>1.2530749801846772</v>
      </c>
      <c r="BC53">
        <v>1.2615367929059806</v>
      </c>
      <c r="BD53">
        <v>1.2691899094111867</v>
      </c>
      <c r="BE53">
        <v>1.2761234454579591</v>
      </c>
      <c r="BF53">
        <v>1.2824198303194234</v>
      </c>
      <c r="BG53">
        <v>1.2881548094187598</v>
      </c>
      <c r="BH53">
        <v>1.2933974488770181</v>
      </c>
      <c r="BI53">
        <v>1.2982101410843467</v>
      </c>
      <c r="BJ53" s="10">
        <v>1.3026486141058631</v>
      </c>
      <c r="BN53" s="9">
        <v>1.3970878209211566</v>
      </c>
      <c r="BO53">
        <v>1.3902042403223389</v>
      </c>
      <c r="BP53">
        <v>1.3818982518284213</v>
      </c>
      <c r="BQ53">
        <v>1.3720867775106813</v>
      </c>
      <c r="BR53">
        <v>1.3611997848847814</v>
      </c>
      <c r="BS53">
        <v>1.3500394536058367</v>
      </c>
      <c r="BT53">
        <v>1.3396376997226926</v>
      </c>
      <c r="BU53">
        <v>1.3311649218487622</v>
      </c>
      <c r="BV53">
        <v>1.3247754486619088</v>
      </c>
      <c r="BW53">
        <v>1.3191974097522343</v>
      </c>
      <c r="BX53">
        <v>1.3143137832821765</v>
      </c>
      <c r="BY53">
        <v>1.3100270558511551</v>
      </c>
      <c r="BZ53">
        <v>1.3062551654103154</v>
      </c>
      <c r="CA53">
        <v>1.3029285532307056</v>
      </c>
      <c r="CB53">
        <v>1.2999879444862235</v>
      </c>
      <c r="CC53">
        <v>1.2973826798214896</v>
      </c>
      <c r="CD53">
        <v>1.2950694706774755</v>
      </c>
      <c r="CE53">
        <v>1.2930114834706412</v>
      </c>
      <c r="CF53">
        <v>1.2911776777894137</v>
      </c>
      <c r="CG53">
        <v>1.2895423360182534</v>
      </c>
      <c r="CH53">
        <v>1.2880847293627569</v>
      </c>
      <c r="CI53">
        <v>1.286788870088452</v>
      </c>
      <c r="CJ53" s="10">
        <v>1.2856433030516592</v>
      </c>
      <c r="CM53" s="15">
        <v>3.0855835255764958</v>
      </c>
      <c r="CP53" s="15">
        <v>0.79281558715349798</v>
      </c>
      <c r="CQ53" s="10"/>
      <c r="CS53" s="20">
        <v>4.7000000000000002E-3</v>
      </c>
      <c r="CT53" s="9">
        <v>1017.3547598285428</v>
      </c>
      <c r="CU53">
        <v>1030.200854903926</v>
      </c>
      <c r="CV53">
        <v>1046.3179568100409</v>
      </c>
      <c r="CW53">
        <v>1066.2833397969991</v>
      </c>
      <c r="CX53">
        <v>1089.7068236836647</v>
      </c>
      <c r="CY53">
        <v>1115.2307738681438</v>
      </c>
      <c r="CZ53">
        <v>1140.530101410616</v>
      </c>
      <c r="DA53">
        <v>1162.31226340178</v>
      </c>
      <c r="DB53">
        <v>1179.4902993116336</v>
      </c>
      <c r="DC53">
        <v>1195.0491443332694</v>
      </c>
      <c r="DD53">
        <v>1209.1247112226793</v>
      </c>
      <c r="DE53">
        <v>1221.8459939334662</v>
      </c>
      <c r="DF53">
        <v>1233.3353879015156</v>
      </c>
      <c r="DG53">
        <v>1243.7086707802271</v>
      </c>
      <c r="DH53">
        <v>1253.0749801846773</v>
      </c>
      <c r="DI53">
        <v>1261.5367929059807</v>
      </c>
      <c r="DJ53">
        <v>1269.1899094111866</v>
      </c>
      <c r="DK53">
        <v>1276.1234454579592</v>
      </c>
      <c r="DL53">
        <v>1282.4198303194235</v>
      </c>
      <c r="DM53">
        <v>1288.1548094187599</v>
      </c>
      <c r="DN53">
        <v>1293.3974488770182</v>
      </c>
      <c r="DO53">
        <v>1298.2101410843468</v>
      </c>
      <c r="DP53" s="10">
        <v>1302.6486141058631</v>
      </c>
    </row>
    <row r="54" spans="2:120" x14ac:dyDescent="0.25">
      <c r="B54" s="9"/>
      <c r="C54" s="9">
        <v>-1.8773337975686504E-23</v>
      </c>
      <c r="D54">
        <v>1.960972320176646E-19</v>
      </c>
      <c r="E54">
        <v>4.8425384099607921E-16</v>
      </c>
      <c r="F54">
        <v>-6.8204270488441643E-13</v>
      </c>
      <c r="G54">
        <v>-2.3925776005729509E-9</v>
      </c>
      <c r="H54">
        <v>1.5927092112413784E-6</v>
      </c>
      <c r="I54">
        <v>-3.3467142532462386E-4</v>
      </c>
      <c r="J54" s="10">
        <v>0.80857532960649048</v>
      </c>
      <c r="N54" s="9">
        <v>0.78732411213290765</v>
      </c>
      <c r="O54">
        <v>0.79728355388363692</v>
      </c>
      <c r="P54">
        <v>0.80976971832203792</v>
      </c>
      <c r="Q54">
        <v>0.82523078871691025</v>
      </c>
      <c r="R54">
        <v>0.84336604051793085</v>
      </c>
      <c r="S54">
        <v>0.86312584136387105</v>
      </c>
      <c r="T54">
        <v>0.88271165114732564</v>
      </c>
      <c r="U54">
        <v>0.89957602230275724</v>
      </c>
      <c r="V54">
        <v>0.91287753706594998</v>
      </c>
      <c r="W54">
        <v>0.92492542393380972</v>
      </c>
      <c r="X54">
        <v>0.93582487602038678</v>
      </c>
      <c r="Y54">
        <v>0.94567573345336908</v>
      </c>
      <c r="Z54">
        <v>0.95457273104408491</v>
      </c>
      <c r="AA54">
        <v>0.96260548312919658</v>
      </c>
      <c r="AB54">
        <v>0.96985846598968461</v>
      </c>
      <c r="AC54">
        <v>0.97641100130989156</v>
      </c>
      <c r="AD54">
        <v>0.98233724365179487</v>
      </c>
      <c r="AE54">
        <v>0.98770617339387168</v>
      </c>
      <c r="AF54">
        <v>0.99258159478880881</v>
      </c>
      <c r="AG54">
        <v>0.99702213749475355</v>
      </c>
      <c r="AH54">
        <v>1.0010812597210161</v>
      </c>
      <c r="AI54">
        <v>1.0048072523927583</v>
      </c>
      <c r="AJ54" s="10">
        <v>1.0082432466313695</v>
      </c>
      <c r="AN54" s="9">
        <v>1.0174512317243127</v>
      </c>
      <c r="AO54">
        <v>1.0303217206632511</v>
      </c>
      <c r="AP54">
        <v>1.0464574685612131</v>
      </c>
      <c r="AQ54">
        <v>1.0664376582627877</v>
      </c>
      <c r="AR54">
        <v>1.0898736663796891</v>
      </c>
      <c r="AS54">
        <v>1.1154090633013765</v>
      </c>
      <c r="AT54">
        <v>1.1407196132787025</v>
      </c>
      <c r="AU54">
        <v>1.1625132747961506</v>
      </c>
      <c r="AV54">
        <v>1.1797026919257063</v>
      </c>
      <c r="AW54">
        <v>1.1952720580158303</v>
      </c>
      <c r="AX54">
        <v>1.2093573130965687</v>
      </c>
      <c r="AY54">
        <v>1.2220874795861687</v>
      </c>
      <c r="AZ54">
        <v>1.2335849823525948</v>
      </c>
      <c r="BA54">
        <v>1.2439656291245984</v>
      </c>
      <c r="BB54">
        <v>1.2533385877719427</v>
      </c>
      <c r="BC54">
        <v>1.2618063649296885</v>
      </c>
      <c r="BD54">
        <v>1.2694647898113192</v>
      </c>
      <c r="BE54">
        <v>1.2764030050837039</v>
      </c>
      <c r="BF54">
        <v>1.2827034643570971</v>
      </c>
      <c r="BG54">
        <v>1.2884419341639575</v>
      </c>
      <c r="BH54">
        <v>1.2936874980241093</v>
      </c>
      <c r="BI54">
        <v>1.2985025618267274</v>
      </c>
      <c r="BJ54" s="10">
        <v>1.3029428634971567</v>
      </c>
      <c r="BN54" s="9">
        <v>1.3970402159594764</v>
      </c>
      <c r="BO54">
        <v>1.3901454910348785</v>
      </c>
      <c r="BP54">
        <v>1.3818326483928844</v>
      </c>
      <c r="BQ54">
        <v>1.3720175005538953</v>
      </c>
      <c r="BR54">
        <v>1.3611289487474123</v>
      </c>
      <c r="BS54">
        <v>1.3499681756899904</v>
      </c>
      <c r="BT54">
        <v>1.3395662103867894</v>
      </c>
      <c r="BU54">
        <v>1.3310926692733722</v>
      </c>
      <c r="BV54">
        <v>1.3247018636935866</v>
      </c>
      <c r="BW54">
        <v>1.3191226747403459</v>
      </c>
      <c r="BX54">
        <v>1.3142380534078799</v>
      </c>
      <c r="BY54">
        <v>1.309950466997994</v>
      </c>
      <c r="BZ54">
        <v>1.3061778403968205</v>
      </c>
      <c r="CA54">
        <v>1.302850606957163</v>
      </c>
      <c r="CB54">
        <v>1.2999094884193885</v>
      </c>
      <c r="CC54">
        <v>1.2973038261207299</v>
      </c>
      <c r="CD54">
        <v>1.2949903362022344</v>
      </c>
      <c r="CE54">
        <v>1.2929321938787519</v>
      </c>
      <c r="CF54">
        <v>1.2910983719133</v>
      </c>
      <c r="CG54">
        <v>1.2894631706668098</v>
      </c>
      <c r="CH54">
        <v>1.2880058846188556</v>
      </c>
      <c r="CI54">
        <v>1.2867105550323437</v>
      </c>
      <c r="CJ54" s="10">
        <v>1.2855657616260159</v>
      </c>
      <c r="CM54" s="15">
        <v>3.1481752629908466</v>
      </c>
      <c r="CP54" s="15">
        <v>0.79285085121824506</v>
      </c>
      <c r="CQ54" s="10"/>
      <c r="CS54" s="20">
        <v>4.7999999999999996E-3</v>
      </c>
      <c r="CT54" s="9">
        <v>1017.4512317243127</v>
      </c>
      <c r="CU54">
        <v>1030.3217206632512</v>
      </c>
      <c r="CV54">
        <v>1046.4574685612131</v>
      </c>
      <c r="CW54">
        <v>1066.4376582627876</v>
      </c>
      <c r="CX54">
        <v>1089.873666379689</v>
      </c>
      <c r="CY54">
        <v>1115.4090633013764</v>
      </c>
      <c r="CZ54">
        <v>1140.7196132787026</v>
      </c>
      <c r="DA54">
        <v>1162.5132747961507</v>
      </c>
      <c r="DB54">
        <v>1179.7026919257064</v>
      </c>
      <c r="DC54">
        <v>1195.2720580158302</v>
      </c>
      <c r="DD54">
        <v>1209.3573130965688</v>
      </c>
      <c r="DE54">
        <v>1222.0874795861687</v>
      </c>
      <c r="DF54">
        <v>1233.5849823525948</v>
      </c>
      <c r="DG54">
        <v>1243.9656291245983</v>
      </c>
      <c r="DH54">
        <v>1253.3385877719427</v>
      </c>
      <c r="DI54">
        <v>1261.8063649296885</v>
      </c>
      <c r="DJ54">
        <v>1269.4647898113192</v>
      </c>
      <c r="DK54">
        <v>1276.4030050837039</v>
      </c>
      <c r="DL54">
        <v>1282.7034643570971</v>
      </c>
      <c r="DM54">
        <v>1288.4419341639575</v>
      </c>
      <c r="DN54">
        <v>1293.6874980241093</v>
      </c>
      <c r="DO54">
        <v>1298.5025618267275</v>
      </c>
      <c r="DP54" s="10">
        <v>1302.9428634971566</v>
      </c>
    </row>
    <row r="55" spans="2:120" x14ac:dyDescent="0.25">
      <c r="B55" s="9"/>
      <c r="C55" s="9">
        <v>-1.8466157923441431E-23</v>
      </c>
      <c r="D55">
        <v>1.9248161222992906E-19</v>
      </c>
      <c r="E55">
        <v>4.8475059534117872E-16</v>
      </c>
      <c r="F55">
        <v>-6.833042776921447E-13</v>
      </c>
      <c r="G55">
        <v>-2.3252973282257569E-9</v>
      </c>
      <c r="H55">
        <v>1.5373713477170503E-6</v>
      </c>
      <c r="I55">
        <v>-3.1244430657193856E-4</v>
      </c>
      <c r="J55" s="10">
        <v>0.8085168624004464</v>
      </c>
      <c r="N55" s="9">
        <v>0.78739868909663147</v>
      </c>
      <c r="O55">
        <v>0.79737698839775284</v>
      </c>
      <c r="P55">
        <v>0.80987756703018854</v>
      </c>
      <c r="Q55">
        <v>0.82535008368450291</v>
      </c>
      <c r="R55">
        <v>0.8434950172769301</v>
      </c>
      <c r="S55">
        <v>0.86326366695749313</v>
      </c>
      <c r="T55">
        <v>0.88285815217547359</v>
      </c>
      <c r="U55">
        <v>0.89973141297026193</v>
      </c>
      <c r="V55">
        <v>0.91304172591710098</v>
      </c>
      <c r="W55">
        <v>0.92509774603335571</v>
      </c>
      <c r="X55">
        <v>0.9360046875167799</v>
      </c>
      <c r="Y55">
        <v>0.94586241249981695</v>
      </c>
      <c r="Z55">
        <v>0.95476567854859129</v>
      </c>
      <c r="AA55">
        <v>0.96280412325631537</v>
      </c>
      <c r="AB55">
        <v>0.97006224630643112</v>
      </c>
      <c r="AC55">
        <v>0.97661939247818308</v>
      </c>
      <c r="AD55">
        <v>0.98254973859189232</v>
      </c>
      <c r="AE55">
        <v>0.98792228587662001</v>
      </c>
      <c r="AF55">
        <v>0.99280085745869529</v>
      </c>
      <c r="AG55">
        <v>0.9972440993834415</v>
      </c>
      <c r="AH55">
        <v>1.0013054833830408</v>
      </c>
      <c r="AI55">
        <v>1.0050333108907301</v>
      </c>
      <c r="AJ55" s="10">
        <v>1.0084707207164323</v>
      </c>
      <c r="AN55" s="9">
        <v>1.0175476068034317</v>
      </c>
      <c r="AO55">
        <v>1.0304424651698754</v>
      </c>
      <c r="AP55">
        <v>1.0465968403894814</v>
      </c>
      <c r="AQ55">
        <v>1.0665918219799215</v>
      </c>
      <c r="AR55">
        <v>1.0900403417809441</v>
      </c>
      <c r="AS55">
        <v>1.1155871739648666</v>
      </c>
      <c r="AT55">
        <v>1.1409089351211827</v>
      </c>
      <c r="AU55">
        <v>1.1627140846324235</v>
      </c>
      <c r="AV55">
        <v>1.179914871568454</v>
      </c>
      <c r="AW55">
        <v>1.1954947481757461</v>
      </c>
      <c r="AX55">
        <v>1.2095896817306091</v>
      </c>
      <c r="AY55">
        <v>1.2223287230878201</v>
      </c>
      <c r="AZ55">
        <v>1.2338343265211436</v>
      </c>
      <c r="BA55">
        <v>1.2442223298135424</v>
      </c>
      <c r="BB55">
        <v>1.2536019310775519</v>
      </c>
      <c r="BC55">
        <v>1.2620756667935478</v>
      </c>
      <c r="BD55">
        <v>1.2697393949392524</v>
      </c>
      <c r="BE55">
        <v>1.2766822851265411</v>
      </c>
      <c r="BF55">
        <v>1.2829868153558908</v>
      </c>
      <c r="BG55">
        <v>1.288728773336747</v>
      </c>
      <c r="BH55">
        <v>1.2939772600644088</v>
      </c>
      <c r="BI55">
        <v>1.2987946950075342</v>
      </c>
      <c r="BJ55" s="10">
        <v>1.3032368260272833</v>
      </c>
      <c r="BN55" s="9">
        <v>1.396992670958769</v>
      </c>
      <c r="BO55">
        <v>1.3900868193361868</v>
      </c>
      <c r="BP55">
        <v>1.3817671343692199</v>
      </c>
      <c r="BQ55">
        <v>1.3719483200013656</v>
      </c>
      <c r="BR55">
        <v>1.3610582125858528</v>
      </c>
      <c r="BS55">
        <v>1.3498969994442691</v>
      </c>
      <c r="BT55">
        <v>1.3394948240049456</v>
      </c>
      <c r="BU55">
        <v>1.3310205218631712</v>
      </c>
      <c r="BV55">
        <v>1.3246283870644151</v>
      </c>
      <c r="BW55">
        <v>1.3190480508871141</v>
      </c>
      <c r="BX55">
        <v>1.3141624371895155</v>
      </c>
      <c r="BY55">
        <v>1.3098739939909221</v>
      </c>
      <c r="BZ55">
        <v>1.3061006331082614</v>
      </c>
      <c r="CA55">
        <v>1.3027727799496973</v>
      </c>
      <c r="CB55">
        <v>1.2998311527706619</v>
      </c>
      <c r="CC55">
        <v>1.2972250935227909</v>
      </c>
      <c r="CD55">
        <v>1.2949113229419169</v>
      </c>
      <c r="CE55">
        <v>1.2928530249103221</v>
      </c>
      <c r="CF55">
        <v>1.2910191852119872</v>
      </c>
      <c r="CG55">
        <v>1.2893841220124429</v>
      </c>
      <c r="CH55">
        <v>1.2879271528788108</v>
      </c>
      <c r="CI55">
        <v>1.2866323478791049</v>
      </c>
      <c r="CJ55" s="10">
        <v>1.2854883213996517</v>
      </c>
      <c r="CM55" s="15">
        <v>3.2105705741724861</v>
      </c>
      <c r="CP55" s="15">
        <v>0.7928858724700848</v>
      </c>
      <c r="CQ55" s="10"/>
      <c r="CS55" s="20">
        <v>4.8999999999999998E-3</v>
      </c>
      <c r="CT55" s="9">
        <v>1017.5476068034317</v>
      </c>
      <c r="CU55">
        <v>1030.4424651698753</v>
      </c>
      <c r="CV55">
        <v>1046.5968403894815</v>
      </c>
      <c r="CW55">
        <v>1066.5918219799216</v>
      </c>
      <c r="CX55">
        <v>1090.0403417809441</v>
      </c>
      <c r="CY55">
        <v>1115.5871739648667</v>
      </c>
      <c r="CZ55">
        <v>1140.9089351211828</v>
      </c>
      <c r="DA55">
        <v>1162.7140846324235</v>
      </c>
      <c r="DB55">
        <v>1179.9148715684539</v>
      </c>
      <c r="DC55">
        <v>1195.4947481757461</v>
      </c>
      <c r="DD55">
        <v>1209.5896817306091</v>
      </c>
      <c r="DE55">
        <v>1222.3287230878202</v>
      </c>
      <c r="DF55">
        <v>1233.8343265211436</v>
      </c>
      <c r="DG55">
        <v>1244.2223298135425</v>
      </c>
      <c r="DH55">
        <v>1253.6019310775519</v>
      </c>
      <c r="DI55">
        <v>1262.0756667935477</v>
      </c>
      <c r="DJ55">
        <v>1269.7393949392524</v>
      </c>
      <c r="DK55">
        <v>1276.682285126541</v>
      </c>
      <c r="DL55">
        <v>1282.9868153558907</v>
      </c>
      <c r="DM55">
        <v>1288.7287733367471</v>
      </c>
      <c r="DN55">
        <v>1293.9772600644089</v>
      </c>
      <c r="DO55">
        <v>1298.7946950075343</v>
      </c>
      <c r="DP55" s="10">
        <v>1303.2368260272833</v>
      </c>
    </row>
    <row r="56" spans="2:120" x14ac:dyDescent="0.25">
      <c r="B56" s="9"/>
      <c r="C56" s="9">
        <v>-1.8126414469058716E-23</v>
      </c>
      <c r="D56">
        <v>1.8854466793168251E-19</v>
      </c>
      <c r="E56">
        <v>4.8525251114511018E-16</v>
      </c>
      <c r="F56">
        <v>-6.8457675831619281E-13</v>
      </c>
      <c r="G56">
        <v>-2.2551186510144336E-9</v>
      </c>
      <c r="H56">
        <v>1.480388936787428E-6</v>
      </c>
      <c r="I56">
        <v>-2.8982374192973719E-4</v>
      </c>
      <c r="J56" s="10">
        <v>0.80845846574319224</v>
      </c>
      <c r="N56" s="9">
        <v>0.78747342288530364</v>
      </c>
      <c r="O56">
        <v>0.79747054720949495</v>
      </c>
      <c r="P56">
        <v>0.80998550230654376</v>
      </c>
      <c r="Q56">
        <v>0.8254694348782754</v>
      </c>
      <c r="R56">
        <v>0.84362403391486329</v>
      </c>
      <c r="S56">
        <v>0.86340153070297831</v>
      </c>
      <c r="T56">
        <v>0.88300469889189093</v>
      </c>
      <c r="U56">
        <v>0.89988685478711716</v>
      </c>
      <c r="V56">
        <v>0.91320596986914371</v>
      </c>
      <c r="W56">
        <v>0.92527012666760988</v>
      </c>
      <c r="X56">
        <v>0.93618456037789965</v>
      </c>
      <c r="Y56">
        <v>0.94604915506472942</v>
      </c>
      <c r="Z56">
        <v>0.95495869099249953</v>
      </c>
      <c r="AA56">
        <v>0.96300282897269496</v>
      </c>
      <c r="AB56">
        <v>0.97026609207407022</v>
      </c>
      <c r="AC56">
        <v>0.97682784817750723</v>
      </c>
      <c r="AD56">
        <v>0.98276229639427481</v>
      </c>
      <c r="AE56">
        <v>0.98813845886308127</v>
      </c>
      <c r="AF56">
        <v>0.99302017766843953</v>
      </c>
      <c r="AG56">
        <v>0.99746611535001672</v>
      </c>
      <c r="AH56">
        <v>1.0015297572890034</v>
      </c>
      <c r="AI56">
        <v>1.0052594155659518</v>
      </c>
      <c r="AJ56" s="10">
        <v>1.0086982368270749</v>
      </c>
      <c r="AN56" s="9">
        <v>1.0176441845458939</v>
      </c>
      <c r="AO56">
        <v>1.0305633703051034</v>
      </c>
      <c r="AP56">
        <v>1.046736324088992</v>
      </c>
      <c r="AQ56">
        <v>1.0667460583575967</v>
      </c>
      <c r="AR56">
        <v>1.0902070687173546</v>
      </c>
      <c r="AS56">
        <v>1.1157653339316358</v>
      </c>
      <c r="AT56">
        <v>1.1410983160061656</v>
      </c>
      <c r="AU56">
        <v>1.1629149605685007</v>
      </c>
      <c r="AV56">
        <v>1.1801271224175438</v>
      </c>
      <c r="AW56">
        <v>1.1957175139794913</v>
      </c>
      <c r="AX56">
        <v>1.2098221296656841</v>
      </c>
      <c r="AY56">
        <v>1.2225700486737607</v>
      </c>
      <c r="AZ56">
        <v>1.2340837546102448</v>
      </c>
      <c r="BA56">
        <v>1.2444791152628454</v>
      </c>
      <c r="BB56">
        <v>1.253865358964708</v>
      </c>
      <c r="BC56">
        <v>1.262345052050228</v>
      </c>
      <c r="BD56">
        <v>1.2700140813035008</v>
      </c>
      <c r="BE56">
        <v>1.2769616433577335</v>
      </c>
      <c r="BF56">
        <v>1.2832702407128784</v>
      </c>
      <c r="BG56">
        <v>1.2890156823938601</v>
      </c>
      <c r="BH56">
        <v>1.2942670870344568</v>
      </c>
      <c r="BI56">
        <v>1.2990868878627482</v>
      </c>
      <c r="BJ56" s="10">
        <v>1.303530842866655</v>
      </c>
      <c r="BN56" s="9">
        <v>1.3969451741080736</v>
      </c>
      <c r="BO56">
        <v>1.3900282249121583</v>
      </c>
      <c r="BP56">
        <v>1.3817017268194336</v>
      </c>
      <c r="BQ56">
        <v>1.371879266306488</v>
      </c>
      <c r="BR56">
        <v>1.3609876118353246</v>
      </c>
      <c r="BS56">
        <v>1.3498259571766986</v>
      </c>
      <c r="BT56">
        <v>1.3394235653726265</v>
      </c>
      <c r="BU56">
        <v>1.3309484983943238</v>
      </c>
      <c r="BV56">
        <v>1.3245550325142448</v>
      </c>
      <c r="BW56">
        <v>1.3189735476767386</v>
      </c>
      <c r="BX56">
        <v>1.3140869405642039</v>
      </c>
      <c r="BY56">
        <v>1.3097976398719733</v>
      </c>
      <c r="BZ56">
        <v>1.3060235442979256</v>
      </c>
      <c r="CA56">
        <v>1.3026950712417307</v>
      </c>
      <c r="CB56">
        <v>1.2997529353907482</v>
      </c>
      <c r="CC56">
        <v>1.2971464792048317</v>
      </c>
      <c r="CD56">
        <v>1.2948324278833894</v>
      </c>
      <c r="CE56">
        <v>1.2927739738198447</v>
      </c>
      <c r="CF56">
        <v>1.2909401156394518</v>
      </c>
      <c r="CG56">
        <v>1.2893051891122107</v>
      </c>
      <c r="CH56">
        <v>1.2878485346775086</v>
      </c>
      <c r="CI56">
        <v>1.2865542509805035</v>
      </c>
      <c r="CJ56" s="10">
        <v>1.2854109868423758</v>
      </c>
      <c r="CM56" s="15">
        <v>3.2728009723496125</v>
      </c>
      <c r="CP56" s="15">
        <v>0.7929207473143205</v>
      </c>
      <c r="CQ56" s="10"/>
      <c r="CS56" s="20">
        <v>5.0000000000000001E-3</v>
      </c>
      <c r="CT56" s="9">
        <v>1017.6441845458939</v>
      </c>
      <c r="CU56">
        <v>1030.5633703051033</v>
      </c>
      <c r="CV56">
        <v>1046.736324088992</v>
      </c>
      <c r="CW56">
        <v>1066.7460583575967</v>
      </c>
      <c r="CX56">
        <v>1090.2070687173546</v>
      </c>
      <c r="CY56">
        <v>1115.7653339316357</v>
      </c>
      <c r="CZ56">
        <v>1141.0983160061655</v>
      </c>
      <c r="DA56">
        <v>1162.9149605685006</v>
      </c>
      <c r="DB56">
        <v>1180.1271224175439</v>
      </c>
      <c r="DC56">
        <v>1195.7175139794913</v>
      </c>
      <c r="DD56">
        <v>1209.8221296656841</v>
      </c>
      <c r="DE56">
        <v>1222.5700486737608</v>
      </c>
      <c r="DF56">
        <v>1234.0837546102448</v>
      </c>
      <c r="DG56">
        <v>1244.4791152628454</v>
      </c>
      <c r="DH56">
        <v>1253.8653589647079</v>
      </c>
      <c r="DI56">
        <v>1262.3450520502279</v>
      </c>
      <c r="DJ56">
        <v>1270.0140813035007</v>
      </c>
      <c r="DK56">
        <v>1276.9616433577335</v>
      </c>
      <c r="DL56">
        <v>1283.2702407128784</v>
      </c>
      <c r="DM56">
        <v>1289.0156823938601</v>
      </c>
      <c r="DN56">
        <v>1294.2670870344568</v>
      </c>
      <c r="DO56">
        <v>1299.0868878627482</v>
      </c>
      <c r="DP56" s="10">
        <v>1303.5308428666549</v>
      </c>
    </row>
    <row r="57" spans="2:120" x14ac:dyDescent="0.25">
      <c r="B57" s="9"/>
      <c r="C57" s="9">
        <v>-1.7753500492614294E-23</v>
      </c>
      <c r="D57">
        <v>1.842803454775911E-19</v>
      </c>
      <c r="E57">
        <v>4.8574923224253483E-16</v>
      </c>
      <c r="F57">
        <v>-6.8583826741058905E-13</v>
      </c>
      <c r="G57">
        <v>-2.1819788890750315E-9</v>
      </c>
      <c r="H57">
        <v>1.4217201386591579E-6</v>
      </c>
      <c r="I57">
        <v>-2.6679588516641815E-4</v>
      </c>
      <c r="J57" s="10">
        <v>0.80839999992939937</v>
      </c>
      <c r="N57" s="9">
        <v>0.78754799940173448</v>
      </c>
      <c r="O57">
        <v>0.79756398116313043</v>
      </c>
      <c r="P57">
        <v>0.81009335036767149</v>
      </c>
      <c r="Q57">
        <v>0.82558872913015702</v>
      </c>
      <c r="R57">
        <v>0.84375300990004509</v>
      </c>
      <c r="S57">
        <v>0.86353935546968641</v>
      </c>
      <c r="T57">
        <v>0.88315119904105743</v>
      </c>
      <c r="U57">
        <v>0.90004224452216575</v>
      </c>
      <c r="V57">
        <v>0.91337015773445696</v>
      </c>
      <c r="W57">
        <v>0.9254424477307851</v>
      </c>
      <c r="X57">
        <v>0.93636437078935952</v>
      </c>
      <c r="Y57">
        <v>0.94623583298011993</v>
      </c>
      <c r="Z57">
        <v>0.95515163732679942</v>
      </c>
      <c r="AA57">
        <v>0.96320146791060157</v>
      </c>
      <c r="AB57">
        <v>0.97046987122979322</v>
      </c>
      <c r="AC57">
        <v>0.97703623830621522</v>
      </c>
      <c r="AD57">
        <v>0.98297479057818105</v>
      </c>
      <c r="AE57">
        <v>0.98835457112734271</v>
      </c>
      <c r="AF57">
        <v>0.99323944102578776</v>
      </c>
      <c r="AG57">
        <v>0.99768807933036618</v>
      </c>
      <c r="AH57">
        <v>1.0017539850835833</v>
      </c>
      <c r="AI57">
        <v>1.0054854810102363</v>
      </c>
      <c r="AJ57" s="10">
        <v>1.0089257215692193</v>
      </c>
      <c r="AN57" s="9">
        <v>1.0177405590469806</v>
      </c>
      <c r="AO57">
        <v>1.0306841140874239</v>
      </c>
      <c r="AP57">
        <v>1.0468756950811191</v>
      </c>
      <c r="AQ57">
        <v>1.0669002211498244</v>
      </c>
      <c r="AR57">
        <v>1.0903737431186129</v>
      </c>
      <c r="AS57">
        <v>1.1159434435265132</v>
      </c>
      <c r="AT57">
        <v>1.1412876367127465</v>
      </c>
      <c r="AU57">
        <v>1.1631157691997698</v>
      </c>
      <c r="AV57">
        <v>1.180339300786303</v>
      </c>
      <c r="AW57">
        <v>1.1959402028001151</v>
      </c>
      <c r="AX57">
        <v>1.2100544968976761</v>
      </c>
      <c r="AY57">
        <v>1.2228112907137576</v>
      </c>
      <c r="AZ57">
        <v>1.2343330972665472</v>
      </c>
      <c r="BA57">
        <v>1.2447358144149823</v>
      </c>
      <c r="BB57">
        <v>1.2541287007699378</v>
      </c>
      <c r="BC57">
        <v>1.2626143525706435</v>
      </c>
      <c r="BD57">
        <v>1.2702886854542155</v>
      </c>
      <c r="BE57">
        <v>1.2772409231182222</v>
      </c>
      <c r="BF57">
        <v>1.2835535926000721</v>
      </c>
      <c r="BG57">
        <v>1.2893025242696834</v>
      </c>
      <c r="BH57">
        <v>1.2945568544152171</v>
      </c>
      <c r="BI57">
        <v>1.2993790300202068</v>
      </c>
      <c r="BJ57" s="10">
        <v>1.303824819168824</v>
      </c>
      <c r="BN57" s="9">
        <v>1.3968976538724911</v>
      </c>
      <c r="BO57">
        <v>1.3899695909515817</v>
      </c>
      <c r="BP57">
        <v>1.3816362604751122</v>
      </c>
      <c r="BQ57">
        <v>1.3718101400707174</v>
      </c>
      <c r="BR57">
        <v>1.360916934010598</v>
      </c>
      <c r="BS57">
        <v>1.3497548417647254</v>
      </c>
      <c r="BT57">
        <v>1.3393522419594721</v>
      </c>
      <c r="BU57">
        <v>1.3308764168385698</v>
      </c>
      <c r="BV57">
        <v>1.3244816254126301</v>
      </c>
      <c r="BW57">
        <v>1.3188989966811202</v>
      </c>
      <c r="BX57">
        <v>1.3140114002010943</v>
      </c>
      <c r="BY57">
        <v>1.3097212453779856</v>
      </c>
      <c r="BZ57">
        <v>1.3059464178081475</v>
      </c>
      <c r="CA57">
        <v>1.3026173268813521</v>
      </c>
      <c r="CB57">
        <v>1.299674683695466</v>
      </c>
      <c r="CC57">
        <v>1.2970678311767792</v>
      </c>
      <c r="CD57">
        <v>1.2947534989274385</v>
      </c>
      <c r="CE57">
        <v>1.2926948877751985</v>
      </c>
      <c r="CF57">
        <v>1.2908610090984622</v>
      </c>
      <c r="CG57">
        <v>1.2892262161781545</v>
      </c>
      <c r="CH57">
        <v>1.2877698722335931</v>
      </c>
      <c r="CI57">
        <v>1.2864761044028907</v>
      </c>
      <c r="CJ57" s="10">
        <v>1.2853335958728986</v>
      </c>
      <c r="CM57" s="15">
        <v>3.3349271088093237</v>
      </c>
      <c r="CP57" s="15">
        <v>0.79295536527555055</v>
      </c>
      <c r="CQ57" s="10"/>
      <c r="CS57" s="20">
        <v>5.1000000000000004E-3</v>
      </c>
      <c r="CT57" s="9">
        <v>1017.7405590469806</v>
      </c>
      <c r="CU57">
        <v>1030.6841140874239</v>
      </c>
      <c r="CV57">
        <v>1046.8756950811191</v>
      </c>
      <c r="CW57">
        <v>1066.9002211498243</v>
      </c>
      <c r="CX57">
        <v>1090.373743118613</v>
      </c>
      <c r="CY57">
        <v>1115.9434435265132</v>
      </c>
      <c r="CZ57">
        <v>1141.2876367127465</v>
      </c>
      <c r="DA57">
        <v>1163.1157691997698</v>
      </c>
      <c r="DB57">
        <v>1180.3393007863031</v>
      </c>
      <c r="DC57">
        <v>1195.9402028001152</v>
      </c>
      <c r="DD57">
        <v>1210.054496897676</v>
      </c>
      <c r="DE57">
        <v>1222.8112907137577</v>
      </c>
      <c r="DF57">
        <v>1234.3330972665472</v>
      </c>
      <c r="DG57">
        <v>1244.7358144149823</v>
      </c>
      <c r="DH57">
        <v>1254.1287007699377</v>
      </c>
      <c r="DI57">
        <v>1262.6143525706434</v>
      </c>
      <c r="DJ57">
        <v>1270.2886854542155</v>
      </c>
      <c r="DK57">
        <v>1277.2409231182223</v>
      </c>
      <c r="DL57">
        <v>1283.5535926000721</v>
      </c>
      <c r="DM57">
        <v>1289.3025242696833</v>
      </c>
      <c r="DN57">
        <v>1294.556854415217</v>
      </c>
      <c r="DO57">
        <v>1299.3790300202068</v>
      </c>
      <c r="DP57" s="10">
        <v>1303.824819168824</v>
      </c>
    </row>
    <row r="58" spans="2:120" x14ac:dyDescent="0.25">
      <c r="B58" s="9"/>
      <c r="C58" s="9">
        <v>-1.7347441728265154E-23</v>
      </c>
      <c r="D58">
        <v>1.796898118570472E-19</v>
      </c>
      <c r="E58">
        <v>4.8624593981587415E-16</v>
      </c>
      <c r="F58">
        <v>-6.8709975211938034E-13</v>
      </c>
      <c r="G58">
        <v>-2.1059390249108651E-9</v>
      </c>
      <c r="H58">
        <v>1.3614226305373437E-6</v>
      </c>
      <c r="I58">
        <v>-2.4338611445903714E-4</v>
      </c>
      <c r="J58" s="10">
        <v>0.80834153449658852</v>
      </c>
      <c r="N58" s="9">
        <v>0.78762257606731756</v>
      </c>
      <c r="O58">
        <v>0.79765741530363254</v>
      </c>
      <c r="P58">
        <v>0.81020119864449502</v>
      </c>
      <c r="Q58">
        <v>0.82570802362062656</v>
      </c>
      <c r="R58">
        <v>0.84388198614317766</v>
      </c>
      <c r="S58">
        <v>0.86367718051204201</v>
      </c>
      <c r="T58">
        <v>0.88329769948321146</v>
      </c>
      <c r="U58">
        <v>0.9001976345679128</v>
      </c>
      <c r="V58">
        <v>0.91353434592777327</v>
      </c>
      <c r="W58">
        <v>0.92561476913740182</v>
      </c>
      <c r="X58">
        <v>0.9365441815575265</v>
      </c>
      <c r="Y58">
        <v>0.94642251126356625</v>
      </c>
      <c r="Z58">
        <v>0.95534458404094691</v>
      </c>
      <c r="AA58">
        <v>0.96340010724698588</v>
      </c>
      <c r="AB58">
        <v>0.97067365082251478</v>
      </c>
      <c r="AC58">
        <v>0.97724462895247133</v>
      </c>
      <c r="AD58">
        <v>0.9831872854351269</v>
      </c>
      <c r="AE58">
        <v>0.98857068433923945</v>
      </c>
      <c r="AF58">
        <v>0.99345870577879614</v>
      </c>
      <c r="AG58">
        <v>0.99791004538970018</v>
      </c>
      <c r="AH58">
        <v>1.001978215941264</v>
      </c>
      <c r="AI58">
        <v>1.0057115508668777</v>
      </c>
      <c r="AJ58" s="10">
        <v>1.0091532124963711</v>
      </c>
      <c r="AN58" s="9">
        <v>1.0178369337408153</v>
      </c>
      <c r="AO58">
        <v>1.0308048581112308</v>
      </c>
      <c r="AP58">
        <v>1.0470150663519875</v>
      </c>
      <c r="AQ58">
        <v>1.0670543842503768</v>
      </c>
      <c r="AR58">
        <v>1.0905404178532188</v>
      </c>
      <c r="AS58">
        <v>1.1161215534776072</v>
      </c>
      <c r="AT58">
        <v>1.1414769577979522</v>
      </c>
      <c r="AU58">
        <v>1.1633165782325514</v>
      </c>
      <c r="AV58">
        <v>1.1805514795789374</v>
      </c>
      <c r="AW58">
        <v>1.1961628920645653</v>
      </c>
      <c r="AX58">
        <v>1.2102868645906366</v>
      </c>
      <c r="AY58">
        <v>1.2230525332293896</v>
      </c>
      <c r="AZ58">
        <v>1.2345824404137227</v>
      </c>
      <c r="BA58">
        <v>1.2449925140820681</v>
      </c>
      <c r="BB58">
        <v>1.2543920431398967</v>
      </c>
      <c r="BC58">
        <v>1.2628836537598813</v>
      </c>
      <c r="BD58">
        <v>1.2705632904746931</v>
      </c>
      <c r="BE58">
        <v>1.2775202041033309</v>
      </c>
      <c r="BF58">
        <v>1.2838369462908639</v>
      </c>
      <c r="BG58">
        <v>1.2895893688321576</v>
      </c>
      <c r="BH58">
        <v>1.2948466257543925</v>
      </c>
      <c r="BI58">
        <v>1.2996711778797108</v>
      </c>
      <c r="BJ58" s="10">
        <v>1.3041188034638174</v>
      </c>
      <c r="BN58" s="9">
        <v>1.3968501457728564</v>
      </c>
      <c r="BO58">
        <v>1.3899109755546535</v>
      </c>
      <c r="BP58">
        <v>1.3815708176296775</v>
      </c>
      <c r="BQ58">
        <v>1.3717410406337112</v>
      </c>
      <c r="BR58">
        <v>1.3608462849859411</v>
      </c>
      <c r="BS58">
        <v>1.3496837563970998</v>
      </c>
      <c r="BT58">
        <v>1.3392809496542279</v>
      </c>
      <c r="BU58">
        <v>1.3308043678267374</v>
      </c>
      <c r="BV58">
        <v>1.3244082526814811</v>
      </c>
      <c r="BW58">
        <v>1.3188244817121895</v>
      </c>
      <c r="BX58">
        <v>1.3139358973560236</v>
      </c>
      <c r="BY58">
        <v>1.3096448897254347</v>
      </c>
      <c r="BZ58">
        <v>1.3058693312998024</v>
      </c>
      <c r="CA58">
        <v>1.3025396234279945</v>
      </c>
      <c r="CB58">
        <v>1.299596473568458</v>
      </c>
      <c r="CC58">
        <v>1.2969892250432005</v>
      </c>
      <c r="CD58">
        <v>1.2946746117653249</v>
      </c>
      <c r="CE58">
        <v>1.2926158428855645</v>
      </c>
      <c r="CF58">
        <v>1.2907819424076805</v>
      </c>
      <c r="CG58">
        <v>1.2891472809836855</v>
      </c>
      <c r="CH58">
        <v>1.2876912444661819</v>
      </c>
      <c r="CI58">
        <v>1.286397988338466</v>
      </c>
      <c r="CJ58" s="10">
        <v>1.2852562300099937</v>
      </c>
      <c r="CM58" s="15">
        <v>3.396918172285857</v>
      </c>
      <c r="CP58" s="15">
        <v>0.79298978722053604</v>
      </c>
      <c r="CQ58" s="10"/>
      <c r="CS58" s="20">
        <v>5.1999999999999998E-3</v>
      </c>
      <c r="CT58" s="9">
        <v>1017.8369337408153</v>
      </c>
      <c r="CU58">
        <v>1030.8048581112307</v>
      </c>
      <c r="CV58">
        <v>1047.0150663519876</v>
      </c>
      <c r="CW58">
        <v>1067.0543842503769</v>
      </c>
      <c r="CX58">
        <v>1090.5404178532187</v>
      </c>
      <c r="CY58">
        <v>1116.1215534776072</v>
      </c>
      <c r="CZ58">
        <v>1141.4769577979523</v>
      </c>
      <c r="DA58">
        <v>1163.3165782325514</v>
      </c>
      <c r="DB58">
        <v>1180.5514795789375</v>
      </c>
      <c r="DC58">
        <v>1196.1628920645653</v>
      </c>
      <c r="DD58">
        <v>1210.2868645906367</v>
      </c>
      <c r="DE58">
        <v>1223.0525332293896</v>
      </c>
      <c r="DF58">
        <v>1234.5824404137227</v>
      </c>
      <c r="DG58">
        <v>1244.9925140820681</v>
      </c>
      <c r="DH58">
        <v>1254.3920431398967</v>
      </c>
      <c r="DI58">
        <v>1262.8836537598813</v>
      </c>
      <c r="DJ58">
        <v>1270.5632904746931</v>
      </c>
      <c r="DK58">
        <v>1277.5202041033308</v>
      </c>
      <c r="DL58">
        <v>1283.8369462908638</v>
      </c>
      <c r="DM58">
        <v>1289.5893688321576</v>
      </c>
      <c r="DN58">
        <v>1294.8466257543926</v>
      </c>
      <c r="DO58">
        <v>1299.6711778797107</v>
      </c>
      <c r="DP58" s="10">
        <v>1304.1188034638174</v>
      </c>
    </row>
    <row r="59" spans="2:120" x14ac:dyDescent="0.25">
      <c r="B59" s="9"/>
      <c r="C59" s="9">
        <v>-1.6908054783387817E-23</v>
      </c>
      <c r="D59">
        <v>1.7477184352032746E-19</v>
      </c>
      <c r="E59">
        <v>4.8674263424605409E-16</v>
      </c>
      <c r="F59">
        <v>-6.8836121316120085E-13</v>
      </c>
      <c r="G59">
        <v>-2.0270188322128896E-9</v>
      </c>
      <c r="H59">
        <v>1.2995208289158795E-6</v>
      </c>
      <c r="I59">
        <v>-2.1960663965198851E-4</v>
      </c>
      <c r="J59" s="10">
        <v>0.8082830694309342</v>
      </c>
      <c r="N59" s="9">
        <v>0.78769715288205266</v>
      </c>
      <c r="O59">
        <v>0.79775084963100296</v>
      </c>
      <c r="P59">
        <v>0.81030904713701468</v>
      </c>
      <c r="Q59">
        <v>0.82582731834968481</v>
      </c>
      <c r="R59">
        <v>0.84401096264426267</v>
      </c>
      <c r="S59">
        <v>0.863815005830046</v>
      </c>
      <c r="T59">
        <v>0.88344420021835413</v>
      </c>
      <c r="U59">
        <v>0.90035302492436164</v>
      </c>
      <c r="V59">
        <v>0.91369853444911486</v>
      </c>
      <c r="W59">
        <v>0.92578709088749422</v>
      </c>
      <c r="X59">
        <v>0.93672399268246276</v>
      </c>
      <c r="Y59">
        <v>0.94660918991521059</v>
      </c>
      <c r="Z59">
        <v>0.9555375311351032</v>
      </c>
      <c r="AA59">
        <v>0.96359874698179937</v>
      </c>
      <c r="AB59">
        <v>0.97087743085138989</v>
      </c>
      <c r="AC59">
        <v>0.97745302011340485</v>
      </c>
      <c r="AD59">
        <v>0.98339978095802572</v>
      </c>
      <c r="AE59">
        <v>0.98878679848393414</v>
      </c>
      <c r="AF59">
        <v>0.99367797189963103</v>
      </c>
      <c r="AG59">
        <v>0.99813201347988456</v>
      </c>
      <c r="AH59">
        <v>1.0022024497839812</v>
      </c>
      <c r="AI59">
        <v>1.0059376250157885</v>
      </c>
      <c r="AJ59" s="10">
        <v>1.0093807094318659</v>
      </c>
      <c r="AN59" s="9">
        <v>1.0179333086273976</v>
      </c>
      <c r="AO59">
        <v>1.0309256023765256</v>
      </c>
      <c r="AP59">
        <v>1.0471544379015982</v>
      </c>
      <c r="AQ59">
        <v>1.0672085476592552</v>
      </c>
      <c r="AR59">
        <v>1.090707092921174</v>
      </c>
      <c r="AS59">
        <v>1.116299663784919</v>
      </c>
      <c r="AT59">
        <v>1.1416662792617847</v>
      </c>
      <c r="AU59">
        <v>1.1635173876668499</v>
      </c>
      <c r="AV59">
        <v>1.1807636587954755</v>
      </c>
      <c r="AW59">
        <v>1.1963855817728855</v>
      </c>
      <c r="AX59">
        <v>1.210519232744647</v>
      </c>
      <c r="AY59">
        <v>1.2232937762208402</v>
      </c>
      <c r="AZ59">
        <v>1.23483178405198</v>
      </c>
      <c r="BA59">
        <v>1.2452492142640401</v>
      </c>
      <c r="BB59">
        <v>1.2546553860734926</v>
      </c>
      <c r="BC59">
        <v>1.2631529556142318</v>
      </c>
      <c r="BD59">
        <v>1.2708378963557749</v>
      </c>
      <c r="BE59">
        <v>1.2777994862938851</v>
      </c>
      <c r="BF59">
        <v>1.2841203017492842</v>
      </c>
      <c r="BG59">
        <v>1.2898762160190802</v>
      </c>
      <c r="BH59">
        <v>1.2951364009511013</v>
      </c>
      <c r="BI59">
        <v>1.2999633312860726</v>
      </c>
      <c r="BJ59" s="10">
        <v>1.3044127955233333</v>
      </c>
      <c r="BN59" s="9">
        <v>1.3968026498045203</v>
      </c>
      <c r="BO59">
        <v>1.3898523787125598</v>
      </c>
      <c r="BP59">
        <v>1.381505398270477</v>
      </c>
      <c r="BQ59">
        <v>1.3716719679798881</v>
      </c>
      <c r="BR59">
        <v>1.3607756647437543</v>
      </c>
      <c r="BS59">
        <v>1.3496127010547863</v>
      </c>
      <c r="BT59">
        <v>1.3392096884365468</v>
      </c>
      <c r="BU59">
        <v>1.3307323513367966</v>
      </c>
      <c r="BV59">
        <v>1.3243349142966494</v>
      </c>
      <c r="BW59">
        <v>1.318750002743968</v>
      </c>
      <c r="BX59">
        <v>1.3138604320015377</v>
      </c>
      <c r="BY59">
        <v>1.3095685728859892</v>
      </c>
      <c r="BZ59">
        <v>1.3057922847450214</v>
      </c>
      <c r="CA59">
        <v>1.3024619608565422</v>
      </c>
      <c r="CB59">
        <v>1.2995183049911372</v>
      </c>
      <c r="CC59">
        <v>1.2969106607978598</v>
      </c>
      <c r="CD59">
        <v>1.2945957664116281</v>
      </c>
      <c r="CE59">
        <v>1.2925368391980476</v>
      </c>
      <c r="CF59">
        <v>1.2907029156622485</v>
      </c>
      <c r="CG59">
        <v>1.289068383691784</v>
      </c>
      <c r="CH59">
        <v>1.2876126516305855</v>
      </c>
      <c r="CI59">
        <v>1.2863199031642902</v>
      </c>
      <c r="CJ59" s="10">
        <v>1.2851788897868359</v>
      </c>
      <c r="CM59" s="15">
        <v>3.4587736986891939</v>
      </c>
      <c r="CP59" s="15">
        <v>0.79302401660584732</v>
      </c>
      <c r="CQ59" s="10"/>
      <c r="CS59" s="20">
        <v>5.3E-3</v>
      </c>
      <c r="CT59" s="9">
        <v>1017.9333086273977</v>
      </c>
      <c r="CU59">
        <v>1030.9256023765256</v>
      </c>
      <c r="CV59">
        <v>1047.1544379015982</v>
      </c>
      <c r="CW59">
        <v>1067.2085476592551</v>
      </c>
      <c r="CX59">
        <v>1090.7070929211739</v>
      </c>
      <c r="CY59">
        <v>1116.2996637849189</v>
      </c>
      <c r="CZ59">
        <v>1141.6662792617847</v>
      </c>
      <c r="DA59">
        <v>1163.5173876668498</v>
      </c>
      <c r="DB59">
        <v>1180.7636587954755</v>
      </c>
      <c r="DC59">
        <v>1196.3855817728854</v>
      </c>
      <c r="DD59">
        <v>1210.5192327446471</v>
      </c>
      <c r="DE59">
        <v>1223.2937762208403</v>
      </c>
      <c r="DF59">
        <v>1234.8317840519801</v>
      </c>
      <c r="DG59">
        <v>1245.2492142640401</v>
      </c>
      <c r="DH59">
        <v>1254.6553860734925</v>
      </c>
      <c r="DI59">
        <v>1263.1529556142318</v>
      </c>
      <c r="DJ59">
        <v>1270.837896355775</v>
      </c>
      <c r="DK59">
        <v>1277.7994862938851</v>
      </c>
      <c r="DL59">
        <v>1284.1203017492842</v>
      </c>
      <c r="DM59">
        <v>1289.8762160190802</v>
      </c>
      <c r="DN59">
        <v>1295.1364009511012</v>
      </c>
      <c r="DO59">
        <v>1299.9633312860726</v>
      </c>
      <c r="DP59" s="10">
        <v>1304.4127955233334</v>
      </c>
    </row>
    <row r="60" spans="2:120" x14ac:dyDescent="0.25">
      <c r="B60" s="9"/>
      <c r="C60" s="9">
        <v>-1.6435644161328495E-23</v>
      </c>
      <c r="D60">
        <v>1.6953061064424617E-19</v>
      </c>
      <c r="E60">
        <v>4.8723881430704666E-16</v>
      </c>
      <c r="F60">
        <v>-6.8962137838217212E-13</v>
      </c>
      <c r="G60">
        <v>-1.9453211169926055E-9</v>
      </c>
      <c r="H60">
        <v>1.2361032883373736E-6</v>
      </c>
      <c r="I60">
        <v>-1.9549392172604481E-4</v>
      </c>
      <c r="J60" s="10">
        <v>0.80822466343429356</v>
      </c>
      <c r="N60" s="9">
        <v>0.78777165483057776</v>
      </c>
      <c r="O60">
        <v>0.79784419019630581</v>
      </c>
      <c r="P60">
        <v>0.81041678743019863</v>
      </c>
      <c r="Q60">
        <v>0.82594649341500992</v>
      </c>
      <c r="R60">
        <v>0.8441398097799846</v>
      </c>
      <c r="S60">
        <v>0.86395269290934407</v>
      </c>
      <c r="T60">
        <v>0.88359055401086573</v>
      </c>
      <c r="U60">
        <v>0.90050825942038115</v>
      </c>
      <c r="V60">
        <v>0.91386255828447016</v>
      </c>
      <c r="W60">
        <v>0.92595923979261907</v>
      </c>
      <c r="X60">
        <v>0.93690362344856437</v>
      </c>
      <c r="Y60">
        <v>0.94679568131755421</v>
      </c>
      <c r="Z60">
        <v>0.95573028469215571</v>
      </c>
      <c r="AA60">
        <v>0.96379718747707466</v>
      </c>
      <c r="AB60">
        <v>0.97108100651242268</v>
      </c>
      <c r="AC60">
        <v>0.97766120234990117</v>
      </c>
      <c r="AD60">
        <v>0.98361206358008002</v>
      </c>
      <c r="AE60">
        <v>0.98900269635190785</v>
      </c>
      <c r="AF60">
        <v>0.99389701900009564</v>
      </c>
      <c r="AG60">
        <v>0.99835376047929891</v>
      </c>
      <c r="AH60">
        <v>1.0024264611857545</v>
      </c>
      <c r="AI60">
        <v>1.0061634761423821</v>
      </c>
      <c r="AJ60" s="10">
        <v>1.00960798357784</v>
      </c>
      <c r="AN60" s="9">
        <v>1.0180295867651106</v>
      </c>
      <c r="AO60">
        <v>1.0310462254740196</v>
      </c>
      <c r="AP60">
        <v>1.047293669626268</v>
      </c>
      <c r="AQ60">
        <v>1.0673625564278644</v>
      </c>
      <c r="AR60">
        <v>1.0908736008115383</v>
      </c>
      <c r="AS60">
        <v>1.1164775954477064</v>
      </c>
      <c r="AT60">
        <v>1.1418554108330952</v>
      </c>
      <c r="AU60">
        <v>1.1637179956842434</v>
      </c>
      <c r="AV60">
        <v>1.1809756251899282</v>
      </c>
      <c r="AW60">
        <v>1.1966080481153487</v>
      </c>
      <c r="AX60">
        <v>1.2107513678227035</v>
      </c>
      <c r="AY60">
        <v>1.2235347772318552</v>
      </c>
      <c r="AZ60">
        <v>1.2350808775841355</v>
      </c>
      <c r="BA60">
        <v>1.2455056569707099</v>
      </c>
      <c r="BB60">
        <v>1.2549184649045291</v>
      </c>
      <c r="BC60">
        <v>1.2634219874775803</v>
      </c>
      <c r="BD60">
        <v>1.2711122271071826</v>
      </c>
      <c r="BE60">
        <v>1.278078488992153</v>
      </c>
      <c r="BF60">
        <v>1.2844033741698273</v>
      </c>
      <c r="BG60">
        <v>1.2901627774925679</v>
      </c>
      <c r="BH60">
        <v>1.2954258886895589</v>
      </c>
      <c r="BI60">
        <v>1.3002551964828799</v>
      </c>
      <c r="BJ60" s="10">
        <v>1.3047064996741362</v>
      </c>
      <c r="BN60" s="9">
        <v>1.3967552136541621</v>
      </c>
      <c r="BO60">
        <v>1.3897938592420755</v>
      </c>
      <c r="BP60">
        <v>1.3814400680470449</v>
      </c>
      <c r="BQ60">
        <v>1.3716029914137264</v>
      </c>
      <c r="BR60">
        <v>1.3607051441354576</v>
      </c>
      <c r="BS60">
        <v>1.34954174702441</v>
      </c>
      <c r="BT60">
        <v>1.3391385298005394</v>
      </c>
      <c r="BU60">
        <v>1.3306604396204953</v>
      </c>
      <c r="BV60">
        <v>1.3242616838351913</v>
      </c>
      <c r="BW60">
        <v>1.3186756344967461</v>
      </c>
      <c r="BX60">
        <v>1.313785079846624</v>
      </c>
      <c r="BY60">
        <v>1.3094923714223206</v>
      </c>
      <c r="BZ60">
        <v>1.305715355439139</v>
      </c>
      <c r="CA60">
        <v>1.3023844170830305</v>
      </c>
      <c r="CB60">
        <v>1.2994402563934848</v>
      </c>
      <c r="CC60">
        <v>1.2968322172796667</v>
      </c>
      <c r="CD60">
        <v>1.2945170420075995</v>
      </c>
      <c r="CE60">
        <v>1.2924579560446674</v>
      </c>
      <c r="CF60">
        <v>1.2906240082646472</v>
      </c>
      <c r="CG60">
        <v>1.2889896036420929</v>
      </c>
      <c r="CH60">
        <v>1.287534172852411</v>
      </c>
      <c r="CI60">
        <v>1.2862419276173618</v>
      </c>
      <c r="CJ60" s="10">
        <v>1.2851016533480053</v>
      </c>
      <c r="CM60" s="15">
        <v>3.5204313187024097</v>
      </c>
      <c r="CP60" s="15">
        <v>0.79305802261777936</v>
      </c>
      <c r="CQ60" s="10"/>
      <c r="CS60" s="20">
        <v>5.4000000000000003E-3</v>
      </c>
      <c r="CT60" s="9">
        <v>1018.0295867651106</v>
      </c>
      <c r="CU60">
        <v>1031.0462254740196</v>
      </c>
      <c r="CV60">
        <v>1047.293669626268</v>
      </c>
      <c r="CW60">
        <v>1067.3625564278643</v>
      </c>
      <c r="CX60">
        <v>1090.8736008115384</v>
      </c>
      <c r="CY60">
        <v>1116.4775954477063</v>
      </c>
      <c r="CZ60">
        <v>1141.8554108330952</v>
      </c>
      <c r="DA60">
        <v>1163.7179956842433</v>
      </c>
      <c r="DB60">
        <v>1180.9756251899282</v>
      </c>
      <c r="DC60">
        <v>1196.6080481153488</v>
      </c>
      <c r="DD60">
        <v>1210.7513678227035</v>
      </c>
      <c r="DE60">
        <v>1223.5347772318553</v>
      </c>
      <c r="DF60">
        <v>1235.0808775841356</v>
      </c>
      <c r="DG60">
        <v>1245.5056569707099</v>
      </c>
      <c r="DH60">
        <v>1254.9184649045292</v>
      </c>
      <c r="DI60">
        <v>1263.4219874775804</v>
      </c>
      <c r="DJ60">
        <v>1271.1122271071827</v>
      </c>
      <c r="DK60">
        <v>1278.0784889921531</v>
      </c>
      <c r="DL60">
        <v>1284.4033741698272</v>
      </c>
      <c r="DM60">
        <v>1290.162777492568</v>
      </c>
      <c r="DN60">
        <v>1295.4258886895589</v>
      </c>
      <c r="DO60">
        <v>1300.2551964828799</v>
      </c>
      <c r="DP60" s="10">
        <v>1304.7064996741362</v>
      </c>
    </row>
    <row r="61" spans="2:120" x14ac:dyDescent="0.25">
      <c r="B61" s="9"/>
      <c r="C61" s="9">
        <v>-1.5929801230039394E-23</v>
      </c>
      <c r="D61">
        <v>1.6396221018323077E-19</v>
      </c>
      <c r="E61">
        <v>4.8776081309185878E-16</v>
      </c>
      <c r="F61">
        <v>-6.9093659670925231E-13</v>
      </c>
      <c r="G61">
        <v>-1.860815221655889E-9</v>
      </c>
      <c r="H61">
        <v>1.1711532347838058E-6</v>
      </c>
      <c r="I61">
        <v>-1.7104366348733697E-4</v>
      </c>
      <c r="J61" s="10">
        <v>0.80816645181548463</v>
      </c>
      <c r="N61" s="9">
        <v>0.78784708132146997</v>
      </c>
      <c r="O61">
        <v>0.79793834541640818</v>
      </c>
      <c r="P61">
        <v>0.81052519712432913</v>
      </c>
      <c r="Q61">
        <v>0.82606622072048197</v>
      </c>
      <c r="R61">
        <v>0.84426915441744022</v>
      </c>
      <c r="S61">
        <v>0.86409089037367104</v>
      </c>
      <c r="T61">
        <v>0.88373747476271469</v>
      </c>
      <c r="U61">
        <v>0.90066410808031738</v>
      </c>
      <c r="V61">
        <v>0.91402723608397396</v>
      </c>
      <c r="W61">
        <v>0.92613207841345468</v>
      </c>
      <c r="X61">
        <v>0.93708397527509779</v>
      </c>
      <c r="Y61">
        <v>0.94698292042462151</v>
      </c>
      <c r="Z61">
        <v>0.95592380767361262</v>
      </c>
      <c r="AA61">
        <v>0.96399641403882419</v>
      </c>
      <c r="AB61">
        <v>0.97128537972490958</v>
      </c>
      <c r="AC61">
        <v>0.97787018846161899</v>
      </c>
      <c r="AD61">
        <v>0.98382515131198744</v>
      </c>
      <c r="AE61">
        <v>0.9892193956228269</v>
      </c>
      <c r="AF61">
        <v>0.9941168590758015</v>
      </c>
      <c r="AG61">
        <v>0.99857628759547457</v>
      </c>
      <c r="AH61">
        <v>1.0026512357694799</v>
      </c>
      <c r="AI61">
        <v>1.006390069853659</v>
      </c>
      <c r="AJ61" s="10">
        <v>1.0098359765179021</v>
      </c>
      <c r="AN61" s="9">
        <v>1.0181270596798611</v>
      </c>
      <c r="AO61">
        <v>1.0311679013419248</v>
      </c>
      <c r="AP61">
        <v>1.0474337664112185</v>
      </c>
      <c r="AQ61">
        <v>1.0675172788510014</v>
      </c>
      <c r="AR61">
        <v>1.0910407516185161</v>
      </c>
      <c r="AS61">
        <v>1.1166561866760631</v>
      </c>
      <c r="AT61">
        <v>1.1420452750803995</v>
      </c>
      <c r="AU61">
        <v>1.1639193973796458</v>
      </c>
      <c r="AV61">
        <v>1.181188436695839</v>
      </c>
      <c r="AW61">
        <v>1.1968314057706635</v>
      </c>
      <c r="AX61">
        <v>1.2109844347200871</v>
      </c>
      <c r="AY61">
        <v>1.2237767444943548</v>
      </c>
      <c r="AZ61">
        <v>1.2353309654359059</v>
      </c>
      <c r="BA61">
        <v>1.2457631155033784</v>
      </c>
      <c r="BB61">
        <v>1.2551825744034912</v>
      </c>
      <c r="BC61">
        <v>1.2636920581809969</v>
      </c>
      <c r="BD61">
        <v>1.2713875982941609</v>
      </c>
      <c r="BE61">
        <v>1.2783585273355909</v>
      </c>
      <c r="BF61">
        <v>1.2846874713445007</v>
      </c>
      <c r="BG61">
        <v>1.2904503471032989</v>
      </c>
      <c r="BH61">
        <v>1.2957163626805717</v>
      </c>
      <c r="BI61">
        <v>1.3005480213145939</v>
      </c>
      <c r="BJ61" s="10">
        <v>1.305001132715492</v>
      </c>
      <c r="BN61" s="9">
        <v>1.396707847537201</v>
      </c>
      <c r="BO61">
        <v>1.3897354975576706</v>
      </c>
      <c r="BP61">
        <v>1.3813749994965461</v>
      </c>
      <c r="BQ61">
        <v>1.371534352205241</v>
      </c>
      <c r="BR61">
        <v>1.3606349902612416</v>
      </c>
      <c r="BS61">
        <v>1.3494711471631149</v>
      </c>
      <c r="BT61">
        <v>1.3390676912151527</v>
      </c>
      <c r="BU61">
        <v>1.3305888226249094</v>
      </c>
      <c r="BV61">
        <v>1.3241887291884029</v>
      </c>
      <c r="BW61">
        <v>1.318601526261769</v>
      </c>
      <c r="BX61">
        <v>1.3137099747318934</v>
      </c>
      <c r="BY61">
        <v>1.3094164066290859</v>
      </c>
      <c r="BZ61">
        <v>1.3056386548329477</v>
      </c>
      <c r="CA61">
        <v>1.3023070962437979</v>
      </c>
      <c r="CB61">
        <v>1.2993624269725896</v>
      </c>
      <c r="CC61">
        <v>1.2967539909767869</v>
      </c>
      <c r="CD61">
        <v>1.2944385344192235</v>
      </c>
      <c r="CE61">
        <v>1.2923792906066625</v>
      </c>
      <c r="CF61">
        <v>1.2905453204877118</v>
      </c>
      <c r="CG61">
        <v>1.2889110457973572</v>
      </c>
      <c r="CH61">
        <v>1.2874559191833954</v>
      </c>
      <c r="CI61">
        <v>1.286164180013301</v>
      </c>
      <c r="CJ61" s="10">
        <v>1.2850246471949542</v>
      </c>
      <c r="CM61" s="15">
        <v>3.5819550505442801</v>
      </c>
      <c r="CP61" s="15">
        <v>0.79309219537078013</v>
      </c>
      <c r="CQ61" s="10"/>
      <c r="CS61" s="20">
        <v>5.4999999999999997E-3</v>
      </c>
      <c r="CT61" s="9">
        <v>1018.1270596798611</v>
      </c>
      <c r="CU61">
        <v>1031.1679013419248</v>
      </c>
      <c r="CV61">
        <v>1047.4337664112186</v>
      </c>
      <c r="CW61">
        <v>1067.5172788510015</v>
      </c>
      <c r="CX61">
        <v>1091.0407516185162</v>
      </c>
      <c r="CY61">
        <v>1116.656186676063</v>
      </c>
      <c r="CZ61">
        <v>1142.0452750803995</v>
      </c>
      <c r="DA61">
        <v>1163.9193973796457</v>
      </c>
      <c r="DB61">
        <v>1181.1884366958388</v>
      </c>
      <c r="DC61">
        <v>1196.8314057706634</v>
      </c>
      <c r="DD61">
        <v>1210.9844347200872</v>
      </c>
      <c r="DE61">
        <v>1223.7767444943547</v>
      </c>
      <c r="DF61">
        <v>1235.3309654359059</v>
      </c>
      <c r="DG61">
        <v>1245.7631155033785</v>
      </c>
      <c r="DH61">
        <v>1255.1825744034913</v>
      </c>
      <c r="DI61">
        <v>1263.692058180997</v>
      </c>
      <c r="DJ61">
        <v>1271.3875982941609</v>
      </c>
      <c r="DK61">
        <v>1278.3585273355909</v>
      </c>
      <c r="DL61">
        <v>1284.6874713445006</v>
      </c>
      <c r="DM61">
        <v>1290.4503471032988</v>
      </c>
      <c r="DN61">
        <v>1295.7163626805716</v>
      </c>
      <c r="DO61">
        <v>1300.5480213145938</v>
      </c>
      <c r="DP61" s="10">
        <v>1305.0011327154921</v>
      </c>
    </row>
    <row r="62" spans="2:120" x14ac:dyDescent="0.25">
      <c r="B62" s="9"/>
      <c r="C62" s="9">
        <v>-1.5389910427659106E-23</v>
      </c>
      <c r="D62">
        <v>1.580608672157617E-19</v>
      </c>
      <c r="E62">
        <v>4.8825696887576802E-16</v>
      </c>
      <c r="F62">
        <v>-6.9219671853014418E-13</v>
      </c>
      <c r="G62">
        <v>-1.7734609260973898E-9</v>
      </c>
      <c r="H62">
        <v>1.1046506404681338E-6</v>
      </c>
      <c r="I62">
        <v>-1.4625199237337393E-4</v>
      </c>
      <c r="J62" s="10">
        <v>0.80810804646475609</v>
      </c>
      <c r="N62" s="9">
        <v>0.7879215835988187</v>
      </c>
      <c r="O62">
        <v>0.79803168639330591</v>
      </c>
      <c r="P62">
        <v>0.81063293789230773</v>
      </c>
      <c r="Q62">
        <v>0.82618539631078547</v>
      </c>
      <c r="R62">
        <v>0.84439800212063709</v>
      </c>
      <c r="S62">
        <v>0.86422857805935227</v>
      </c>
      <c r="T62">
        <v>0.88388382919978592</v>
      </c>
      <c r="U62">
        <v>0.90081934325989921</v>
      </c>
      <c r="V62">
        <v>0.91419126064108858</v>
      </c>
      <c r="W62">
        <v>0.92630422807461166</v>
      </c>
      <c r="X62">
        <v>0.93726360682705179</v>
      </c>
      <c r="Y62">
        <v>0.94716941263869614</v>
      </c>
      <c r="Z62">
        <v>0.95611656206859641</v>
      </c>
      <c r="AA62">
        <v>0.96419485541016814</v>
      </c>
      <c r="AB62">
        <v>0.97148895633575105</v>
      </c>
      <c r="AC62">
        <v>0.97807837179729173</v>
      </c>
      <c r="AD62">
        <v>0.98403743531756538</v>
      </c>
      <c r="AE62">
        <v>0.98943529537297681</v>
      </c>
      <c r="AF62">
        <v>0.9943359088685052</v>
      </c>
      <c r="AG62">
        <v>0.99879803851845339</v>
      </c>
      <c r="AH62">
        <v>1.0028752528626552</v>
      </c>
      <c r="AI62">
        <v>1.0066159290879337</v>
      </c>
      <c r="AJ62" s="10">
        <v>1.0100632619360574</v>
      </c>
      <c r="AN62" s="9">
        <v>1.0182233382425094</v>
      </c>
      <c r="AO62">
        <v>1.0312885249713188</v>
      </c>
      <c r="AP62">
        <v>1.0475729987494609</v>
      </c>
      <c r="AQ62">
        <v>1.067671288298035</v>
      </c>
      <c r="AR62">
        <v>1.0912072602422231</v>
      </c>
      <c r="AS62">
        <v>1.1168341191224733</v>
      </c>
      <c r="AT62">
        <v>1.1422344074846682</v>
      </c>
      <c r="AU62">
        <v>1.1641200062804002</v>
      </c>
      <c r="AV62">
        <v>1.1814004040230139</v>
      </c>
      <c r="AW62">
        <v>1.1970538730901394</v>
      </c>
      <c r="AX62">
        <v>1.2112165708136928</v>
      </c>
      <c r="AY62">
        <v>1.2240177465543618</v>
      </c>
      <c r="AZ62">
        <v>1.2355800600509117</v>
      </c>
      <c r="BA62">
        <v>1.2460195593421832</v>
      </c>
      <c r="BB62">
        <v>1.2554456544619563</v>
      </c>
      <c r="BC62">
        <v>1.2639610914648003</v>
      </c>
      <c r="BD62">
        <v>1.2716619308334824</v>
      </c>
      <c r="BE62">
        <v>1.2786375324661767</v>
      </c>
      <c r="BF62">
        <v>1.2849705472441979</v>
      </c>
      <c r="BG62">
        <v>1.2907369136471705</v>
      </c>
      <c r="BH62">
        <v>1.2960058577739724</v>
      </c>
      <c r="BI62">
        <v>1.3008398969888784</v>
      </c>
      <c r="BJ62" s="10">
        <v>1.3052948514332243</v>
      </c>
      <c r="BN62" s="9">
        <v>1.3966604356046579</v>
      </c>
      <c r="BO62">
        <v>1.3896770150866109</v>
      </c>
      <c r="BP62">
        <v>1.3813097160618466</v>
      </c>
      <c r="BQ62">
        <v>1.3714654289628072</v>
      </c>
      <c r="BR62">
        <v>1.360564526941471</v>
      </c>
      <c r="BS62">
        <v>1.3494002528958444</v>
      </c>
      <c r="BT62">
        <v>1.3389965944667379</v>
      </c>
      <c r="BU62">
        <v>1.3305169756587936</v>
      </c>
      <c r="BV62">
        <v>1.3241155671146507</v>
      </c>
      <c r="BW62">
        <v>1.3185272297006019</v>
      </c>
      <c r="BX62">
        <v>1.3136346972339263</v>
      </c>
      <c r="BY62">
        <v>1.3093402824616467</v>
      </c>
      <c r="BZ62">
        <v>1.3055618051041804</v>
      </c>
      <c r="CA62">
        <v>1.3022296339144324</v>
      </c>
      <c r="CB62">
        <v>1.2992844611822993</v>
      </c>
      <c r="CC62">
        <v>1.2966756309976093</v>
      </c>
      <c r="CD62">
        <v>1.2943598934884679</v>
      </c>
      <c r="CE62">
        <v>1.2923004898625177</v>
      </c>
      <c r="CF62">
        <v>1.2904664932070657</v>
      </c>
      <c r="CG62">
        <v>1.2888323420934651</v>
      </c>
      <c r="CH62">
        <v>1.2873775112395147</v>
      </c>
      <c r="CI62">
        <v>1.2860862677869447</v>
      </c>
      <c r="CJ62" s="10">
        <v>1.2849474643087655</v>
      </c>
      <c r="CM62" s="15">
        <v>3.6433401987215586</v>
      </c>
      <c r="CP62" s="15">
        <v>0.79312583278793269</v>
      </c>
      <c r="CQ62" s="10"/>
      <c r="CS62" s="20">
        <v>5.5999999999999999E-3</v>
      </c>
      <c r="CT62" s="9">
        <v>1018.2233382425094</v>
      </c>
      <c r="CU62">
        <v>1031.2885249713188</v>
      </c>
      <c r="CV62">
        <v>1047.5729987494608</v>
      </c>
      <c r="CW62">
        <v>1067.6712882980351</v>
      </c>
      <c r="CX62">
        <v>1091.2072602422231</v>
      </c>
      <c r="CY62">
        <v>1116.8341191224733</v>
      </c>
      <c r="CZ62">
        <v>1142.2344074846683</v>
      </c>
      <c r="DA62">
        <v>1164.1200062804003</v>
      </c>
      <c r="DB62">
        <v>1181.4004040230138</v>
      </c>
      <c r="DC62">
        <v>1197.0538730901394</v>
      </c>
      <c r="DD62">
        <v>1211.2165708136929</v>
      </c>
      <c r="DE62">
        <v>1224.0177465543618</v>
      </c>
      <c r="DF62">
        <v>1235.5800600509117</v>
      </c>
      <c r="DG62">
        <v>1246.0195593421831</v>
      </c>
      <c r="DH62">
        <v>1255.4456544619563</v>
      </c>
      <c r="DI62">
        <v>1263.9610914648003</v>
      </c>
      <c r="DJ62">
        <v>1271.6619308334825</v>
      </c>
      <c r="DK62">
        <v>1278.6375324661767</v>
      </c>
      <c r="DL62">
        <v>1284.9705472441979</v>
      </c>
      <c r="DM62">
        <v>1290.7369136471705</v>
      </c>
      <c r="DN62">
        <v>1296.0058577739724</v>
      </c>
      <c r="DO62">
        <v>1300.8398969888783</v>
      </c>
      <c r="DP62" s="10">
        <v>1305.2948514332243</v>
      </c>
    </row>
    <row r="63" spans="2:120" x14ac:dyDescent="0.25">
      <c r="B63" s="9"/>
      <c r="C63" s="9">
        <v>-1.4815982911637862E-23</v>
      </c>
      <c r="D63">
        <v>1.5182740878529956E-19</v>
      </c>
      <c r="E63">
        <v>4.8875311299195519E-16</v>
      </c>
      <c r="F63">
        <v>-6.9345681953056076E-13</v>
      </c>
      <c r="G63">
        <v>-1.6833050950356348E-9</v>
      </c>
      <c r="H63">
        <v>1.0366399716894329E-6</v>
      </c>
      <c r="I63">
        <v>-1.2113829331673149E-4</v>
      </c>
      <c r="J63" s="10">
        <v>0.80804964142003954</v>
      </c>
      <c r="N63" s="9">
        <v>0.78799608604014071</v>
      </c>
      <c r="O63">
        <v>0.79812502757555404</v>
      </c>
      <c r="P63">
        <v>0.81074067889731638</v>
      </c>
      <c r="Q63">
        <v>0.8263045721632758</v>
      </c>
      <c r="R63">
        <v>0.84452685010729978</v>
      </c>
      <c r="S63">
        <v>0.8643662660479462</v>
      </c>
      <c r="T63">
        <v>0.88403018395882682</v>
      </c>
      <c r="U63">
        <v>0.90097457878092868</v>
      </c>
      <c r="V63">
        <v>0.91435528555873669</v>
      </c>
      <c r="W63">
        <v>0.92647637811344874</v>
      </c>
      <c r="X63">
        <v>0.93744323877161517</v>
      </c>
      <c r="Y63">
        <v>0.94735590525841007</v>
      </c>
      <c r="Z63">
        <v>0.9563093168823289</v>
      </c>
      <c r="AA63">
        <v>0.96439329721905687</v>
      </c>
      <c r="AB63">
        <v>0.97169253341998207</v>
      </c>
      <c r="AC63">
        <v>0.9782865556784528</v>
      </c>
      <c r="AD63">
        <v>0.98424972000542998</v>
      </c>
      <c r="AE63">
        <v>0.98965119604488505</v>
      </c>
      <c r="AF63">
        <v>0.99455495997150378</v>
      </c>
      <c r="AG63">
        <v>0.99901979134168439</v>
      </c>
      <c r="AH63">
        <v>1.0030992727022068</v>
      </c>
      <c r="AI63">
        <v>1.0068417922238013</v>
      </c>
      <c r="AJ63" s="10">
        <v>1.0102905527670285</v>
      </c>
      <c r="AN63" s="9">
        <v>1.0183196170170592</v>
      </c>
      <c r="AO63">
        <v>1.0314091488660853</v>
      </c>
      <c r="AP63">
        <v>1.0477122313940146</v>
      </c>
      <c r="AQ63">
        <v>1.0678252980838903</v>
      </c>
      <c r="AR63">
        <v>1.0913737692322503</v>
      </c>
      <c r="AS63">
        <v>1.1170120519603346</v>
      </c>
      <c r="AT63">
        <v>1.1424235403050151</v>
      </c>
      <c r="AU63">
        <v>1.1643206156224042</v>
      </c>
      <c r="AV63">
        <v>1.1816123718161029</v>
      </c>
      <c r="AW63">
        <v>1.1972763408976879</v>
      </c>
      <c r="AX63">
        <v>1.2114487074146638</v>
      </c>
      <c r="AY63">
        <v>1.2242587491385726</v>
      </c>
      <c r="AZ63">
        <v>1.2358291552070624</v>
      </c>
      <c r="BA63">
        <v>1.2462760037464229</v>
      </c>
      <c r="BB63">
        <v>1.2557087351321781</v>
      </c>
      <c r="BC63">
        <v>1.2642301254535331</v>
      </c>
      <c r="BD63">
        <v>1.2719362642545167</v>
      </c>
      <c r="BE63">
        <v>1.2789165387879418</v>
      </c>
      <c r="BF63">
        <v>1.2852536248371764</v>
      </c>
      <c r="BG63">
        <v>1.2910234826467195</v>
      </c>
      <c r="BH63">
        <v>1.2962953564164879</v>
      </c>
      <c r="BI63">
        <v>1.301131777705153</v>
      </c>
      <c r="BJ63" s="10">
        <v>1.3055885771458848</v>
      </c>
      <c r="BN63" s="9">
        <v>1.3966130357509885</v>
      </c>
      <c r="BO63">
        <v>1.3896185510861911</v>
      </c>
      <c r="BP63">
        <v>1.3812444560026693</v>
      </c>
      <c r="BQ63">
        <v>1.3713965323738486</v>
      </c>
      <c r="BR63">
        <v>1.3604940922621209</v>
      </c>
      <c r="BS63">
        <v>1.3493293885035456</v>
      </c>
      <c r="BT63">
        <v>1.3389255286481498</v>
      </c>
      <c r="BU63">
        <v>1.3304451610471006</v>
      </c>
      <c r="BV63">
        <v>1.324042439207576</v>
      </c>
      <c r="BW63">
        <v>1.3184529689494258</v>
      </c>
      <c r="BX63">
        <v>1.313559457026489</v>
      </c>
      <c r="BY63">
        <v>1.3092641969007115</v>
      </c>
      <c r="BZ63">
        <v>1.3054849951209204</v>
      </c>
      <c r="CA63">
        <v>1.3021522122661178</v>
      </c>
      <c r="CB63">
        <v>1.2992065367620846</v>
      </c>
      <c r="CC63">
        <v>1.296597312769761</v>
      </c>
      <c r="CD63">
        <v>1.2942812943029871</v>
      </c>
      <c r="CE63">
        <v>1.2922217303739438</v>
      </c>
      <c r="CF63">
        <v>1.2903877060984577</v>
      </c>
      <c r="CG63">
        <v>1.2887536767642982</v>
      </c>
      <c r="CH63">
        <v>1.2872991390343302</v>
      </c>
      <c r="CI63">
        <v>1.2860083876996564</v>
      </c>
      <c r="CJ63" s="10">
        <v>1.284870308878459</v>
      </c>
      <c r="CM63" s="15">
        <v>3.7045885575731261</v>
      </c>
      <c r="CP63" s="15">
        <v>0.79315929059065371</v>
      </c>
      <c r="CQ63" s="10"/>
      <c r="CS63" s="20">
        <v>5.7000000000000002E-3</v>
      </c>
      <c r="CT63" s="9">
        <v>1018.3196170170592</v>
      </c>
      <c r="CU63">
        <v>1031.4091488660852</v>
      </c>
      <c r="CV63">
        <v>1047.7122313940147</v>
      </c>
      <c r="CW63">
        <v>1067.8252980838902</v>
      </c>
      <c r="CX63">
        <v>1091.3737692322502</v>
      </c>
      <c r="CY63">
        <v>1117.0120519603347</v>
      </c>
      <c r="CZ63">
        <v>1142.4235403050152</v>
      </c>
      <c r="DA63">
        <v>1164.3206156224041</v>
      </c>
      <c r="DB63">
        <v>1181.612371816103</v>
      </c>
      <c r="DC63">
        <v>1197.2763408976878</v>
      </c>
      <c r="DD63">
        <v>1211.4487074146639</v>
      </c>
      <c r="DE63">
        <v>1224.2587491385725</v>
      </c>
      <c r="DF63">
        <v>1235.8291552070623</v>
      </c>
      <c r="DG63">
        <v>1246.2760037464229</v>
      </c>
      <c r="DH63">
        <v>1255.7087351321782</v>
      </c>
      <c r="DI63">
        <v>1264.230125453533</v>
      </c>
      <c r="DJ63">
        <v>1271.9362642545166</v>
      </c>
      <c r="DK63">
        <v>1278.9165387879418</v>
      </c>
      <c r="DL63">
        <v>1285.2536248371764</v>
      </c>
      <c r="DM63">
        <v>1291.0234826467195</v>
      </c>
      <c r="DN63">
        <v>1296.2953564164879</v>
      </c>
      <c r="DO63">
        <v>1301.1317777051529</v>
      </c>
      <c r="DP63" s="10">
        <v>1305.5885771458848</v>
      </c>
    </row>
    <row r="64" spans="2:120" x14ac:dyDescent="0.25">
      <c r="B64" s="9"/>
      <c r="C64" s="9">
        <v>-1.4162979195435381E-23</v>
      </c>
      <c r="D64">
        <v>1.4481152445872506E-19</v>
      </c>
      <c r="E64">
        <v>4.8924924575707637E-16</v>
      </c>
      <c r="F64">
        <v>-6.9471690031494672E-13</v>
      </c>
      <c r="G64">
        <v>-1.5858534799758034E-9</v>
      </c>
      <c r="H64">
        <v>9.6429481419027669E-7</v>
      </c>
      <c r="I64">
        <v>-9.4838273553843398E-5</v>
      </c>
      <c r="J64" s="10">
        <v>0.80799123666841743</v>
      </c>
      <c r="N64" s="9">
        <v>0.78807058864530466</v>
      </c>
      <c r="O64">
        <v>0.79821836896315335</v>
      </c>
      <c r="P64">
        <v>0.81084842013935621</v>
      </c>
      <c r="Q64">
        <v>0.82642374827795395</v>
      </c>
      <c r="R64">
        <v>0.84465569837742893</v>
      </c>
      <c r="S64">
        <v>0.8645039543394536</v>
      </c>
      <c r="T64">
        <v>0.88417653903982096</v>
      </c>
      <c r="U64">
        <v>0.90112981464340924</v>
      </c>
      <c r="V64">
        <v>0.91451931083692795</v>
      </c>
      <c r="W64">
        <v>0.92664852852999302</v>
      </c>
      <c r="X64">
        <v>0.93762287110887321</v>
      </c>
      <c r="Y64">
        <v>0.94754239828387699</v>
      </c>
      <c r="Z64">
        <v>0.95650207211493721</v>
      </c>
      <c r="AA64">
        <v>0.96459173946545329</v>
      </c>
      <c r="AB64">
        <v>0.9718961109769314</v>
      </c>
      <c r="AC64">
        <v>0.97849474010282345</v>
      </c>
      <c r="AD64">
        <v>0.98446200536995487</v>
      </c>
      <c r="AE64">
        <v>0.98986709762676839</v>
      </c>
      <c r="AF64">
        <v>0.99477401236268392</v>
      </c>
      <c r="AG64">
        <v>0.99924154602690562</v>
      </c>
      <c r="AH64">
        <v>1.0033232952260418</v>
      </c>
      <c r="AI64">
        <v>1.0070676591656771</v>
      </c>
      <c r="AJ64" s="10">
        <v>1.0105178488700974</v>
      </c>
      <c r="AN64" s="9">
        <v>1.01841589600334</v>
      </c>
      <c r="AO64">
        <v>1.0315297730262249</v>
      </c>
      <c r="AP64">
        <v>1.0478514643448815</v>
      </c>
      <c r="AQ64">
        <v>1.0679793082085678</v>
      </c>
      <c r="AR64">
        <v>1.0915402785885981</v>
      </c>
      <c r="AS64">
        <v>1.1171899851896483</v>
      </c>
      <c r="AT64">
        <v>1.142612673541419</v>
      </c>
      <c r="AU64">
        <v>1.1645212254056618</v>
      </c>
      <c r="AV64">
        <v>1.1818243400751183</v>
      </c>
      <c r="AW64">
        <v>1.1974988091933434</v>
      </c>
      <c r="AX64">
        <v>1.2116808445231104</v>
      </c>
      <c r="AY64">
        <v>1.2244997522471337</v>
      </c>
      <c r="AZ64">
        <v>1.2360782509045221</v>
      </c>
      <c r="BA64">
        <v>1.2465324487160494</v>
      </c>
      <c r="BB64">
        <v>1.2559718164132891</v>
      </c>
      <c r="BC64">
        <v>1.2644991601442501</v>
      </c>
      <c r="BD64">
        <v>1.2722105985499923</v>
      </c>
      <c r="BE64">
        <v>1.2791955462856588</v>
      </c>
      <c r="BF64">
        <v>1.2855367040948593</v>
      </c>
      <c r="BG64">
        <v>1.2913100540525002</v>
      </c>
      <c r="BH64">
        <v>1.296584858527877</v>
      </c>
      <c r="BI64">
        <v>1.3014236633398946</v>
      </c>
      <c r="BJ64" s="10">
        <v>1.3058823096716259</v>
      </c>
      <c r="BN64" s="9">
        <v>1.3965656479714721</v>
      </c>
      <c r="BO64">
        <v>1.3895601055476619</v>
      </c>
      <c r="BP64">
        <v>1.3811792193064616</v>
      </c>
      <c r="BQ64">
        <v>1.3713276624229087</v>
      </c>
      <c r="BR64">
        <v>1.3604236862057344</v>
      </c>
      <c r="BS64">
        <v>1.3492585539673383</v>
      </c>
      <c r="BT64">
        <v>1.3388544937392752</v>
      </c>
      <c r="BU64">
        <v>1.330373378767985</v>
      </c>
      <c r="BV64">
        <v>1.3239693454432762</v>
      </c>
      <c r="BW64">
        <v>1.3183787439824592</v>
      </c>
      <c r="BX64">
        <v>1.3134842540821745</v>
      </c>
      <c r="BY64">
        <v>1.3091881499179314</v>
      </c>
      <c r="BZ64">
        <v>1.3054082248548764</v>
      </c>
      <c r="CA64">
        <v>1.3020748312724688</v>
      </c>
      <c r="CB64">
        <v>1.299128653690492</v>
      </c>
      <c r="CC64">
        <v>1.2965190362813768</v>
      </c>
      <c r="CD64">
        <v>1.2942027368672613</v>
      </c>
      <c r="CE64">
        <v>1.292143012171113</v>
      </c>
      <c r="CF64">
        <v>1.2903089592301245</v>
      </c>
      <c r="CG64">
        <v>1.2886750499319635</v>
      </c>
      <c r="CH64">
        <v>1.2872208027633782</v>
      </c>
      <c r="CI64">
        <v>1.2859305400439265</v>
      </c>
      <c r="CJ64" s="10">
        <v>1.2847931813210338</v>
      </c>
      <c r="CM64" s="15">
        <v>3.7656998217378286</v>
      </c>
      <c r="CP64" s="15">
        <v>0.79319257163976586</v>
      </c>
      <c r="CQ64" s="10"/>
      <c r="CS64" s="20">
        <v>5.7999999999999996E-3</v>
      </c>
      <c r="CT64" s="9">
        <v>1018.4158960033401</v>
      </c>
      <c r="CU64">
        <v>1031.529773026225</v>
      </c>
      <c r="CV64">
        <v>1047.8514643448816</v>
      </c>
      <c r="CW64">
        <v>1067.9793082085678</v>
      </c>
      <c r="CX64">
        <v>1091.5402785885981</v>
      </c>
      <c r="CY64">
        <v>1117.1899851896483</v>
      </c>
      <c r="CZ64">
        <v>1142.6126735414191</v>
      </c>
      <c r="DA64">
        <v>1164.5212254056619</v>
      </c>
      <c r="DB64">
        <v>1181.8243400751182</v>
      </c>
      <c r="DC64">
        <v>1197.4988091933435</v>
      </c>
      <c r="DD64">
        <v>1211.6808445231104</v>
      </c>
      <c r="DE64">
        <v>1224.4997522471338</v>
      </c>
      <c r="DF64">
        <v>1236.0782509045221</v>
      </c>
      <c r="DG64">
        <v>1246.5324487160494</v>
      </c>
      <c r="DH64">
        <v>1255.9718164132892</v>
      </c>
      <c r="DI64">
        <v>1264.49916014425</v>
      </c>
      <c r="DJ64">
        <v>1272.2105985499923</v>
      </c>
      <c r="DK64">
        <v>1279.1955462856588</v>
      </c>
      <c r="DL64">
        <v>1285.5367040948593</v>
      </c>
      <c r="DM64">
        <v>1291.3100540525002</v>
      </c>
      <c r="DN64">
        <v>1296.584858527877</v>
      </c>
      <c r="DO64">
        <v>1301.4236633398946</v>
      </c>
      <c r="DP64" s="10">
        <v>1305.882309671626</v>
      </c>
    </row>
    <row r="65" spans="2:120" x14ac:dyDescent="0.25">
      <c r="B65" s="9"/>
      <c r="C65" s="9">
        <v>-1.3501448162009127E-23</v>
      </c>
      <c r="D65">
        <v>1.3772057965719301E-19</v>
      </c>
      <c r="E65">
        <v>4.8974486617619137E-16</v>
      </c>
      <c r="F65">
        <v>-6.9597568932170774E-13</v>
      </c>
      <c r="G65">
        <v>-1.4882724913222168E-9</v>
      </c>
      <c r="H65">
        <v>8.9216244856507109E-7</v>
      </c>
      <c r="I65">
        <v>-6.8757975947108954E-5</v>
      </c>
      <c r="J65" s="10">
        <v>0.80793289088424813</v>
      </c>
      <c r="N65" s="9">
        <v>0.78814501643592838</v>
      </c>
      <c r="O65">
        <v>0.79831161665340122</v>
      </c>
      <c r="P65">
        <v>0.81095605325671549</v>
      </c>
      <c r="Q65">
        <v>0.82654280481145848</v>
      </c>
      <c r="R65">
        <v>0.84478441737144483</v>
      </c>
      <c r="S65">
        <v>0.864641504487626</v>
      </c>
      <c r="T65">
        <v>0.88432274727957805</v>
      </c>
      <c r="U65">
        <v>0.90128489475299955</v>
      </c>
      <c r="V65">
        <v>0.9146831715427961</v>
      </c>
      <c r="W65">
        <v>0.92682050622095846</v>
      </c>
      <c r="X65">
        <v>0.93780232321209356</v>
      </c>
      <c r="Y65">
        <v>0.94772870418984612</v>
      </c>
      <c r="Z65">
        <v>0.95669463394465581</v>
      </c>
      <c r="AA65">
        <v>0.96478998260955573</v>
      </c>
      <c r="AB65">
        <v>0.97209948430334359</v>
      </c>
      <c r="AC65">
        <v>0.97870271573438949</v>
      </c>
      <c r="AD65">
        <v>0.98467407794965123</v>
      </c>
      <c r="AE65">
        <v>0.99008278301654806</v>
      </c>
      <c r="AF65">
        <v>0.99499284576345071</v>
      </c>
      <c r="AG65">
        <v>0.99946307956442981</v>
      </c>
      <c r="AH65">
        <v>1.0035470951227816</v>
      </c>
      <c r="AI65">
        <v>1.0072933027167812</v>
      </c>
      <c r="AJ65" s="10">
        <v>1.010744921569162</v>
      </c>
      <c r="AN65" s="9">
        <v>1.0185120783075243</v>
      </c>
      <c r="AO65">
        <v>1.031650276102196</v>
      </c>
      <c r="AP65">
        <v>1.0479905575672837</v>
      </c>
      <c r="AQ65">
        <v>1.0681331637996672</v>
      </c>
      <c r="AR65">
        <v>1.0917066208826922</v>
      </c>
      <c r="AS65">
        <v>1.1173677398976842</v>
      </c>
      <c r="AT65">
        <v>1.1428016170163322</v>
      </c>
      <c r="AU65">
        <v>1.1647216339109867</v>
      </c>
      <c r="AV65">
        <v>1.1820360956589337</v>
      </c>
      <c r="AW65">
        <v>1.1977210542774268</v>
      </c>
      <c r="AX65">
        <v>1.2119127487168768</v>
      </c>
      <c r="AY65">
        <v>1.2247405135430025</v>
      </c>
      <c r="AZ65">
        <v>1.2363270966693236</v>
      </c>
      <c r="BA65">
        <v>1.2467886363877332</v>
      </c>
      <c r="BB65">
        <v>1.2562346337692794</v>
      </c>
      <c r="BC65">
        <v>1.2647679250140724</v>
      </c>
      <c r="BD65">
        <v>1.2724846578657198</v>
      </c>
      <c r="BE65">
        <v>1.2794742744004395</v>
      </c>
      <c r="BF65">
        <v>1.2858195003533779</v>
      </c>
      <c r="BG65">
        <v>1.29159633967128</v>
      </c>
      <c r="BH65">
        <v>1.2968740729404535</v>
      </c>
      <c r="BI65">
        <v>1.3017152602889319</v>
      </c>
      <c r="BJ65" s="10">
        <v>1.3061757534945622</v>
      </c>
      <c r="BN65" s="9">
        <v>1.396518319868159</v>
      </c>
      <c r="BO65">
        <v>1.3895017371655103</v>
      </c>
      <c r="BP65">
        <v>1.3811140714724499</v>
      </c>
      <c r="BQ65">
        <v>1.3712588882459322</v>
      </c>
      <c r="BR65">
        <v>1.3603533794444809</v>
      </c>
      <c r="BS65">
        <v>1.3491878203881915</v>
      </c>
      <c r="BT65">
        <v>1.3387835610430334</v>
      </c>
      <c r="BU65">
        <v>1.330301700874595</v>
      </c>
      <c r="BV65">
        <v>1.3238963591904231</v>
      </c>
      <c r="BW65">
        <v>1.3183046293027953</v>
      </c>
      <c r="BX65">
        <v>1.3134091638847523</v>
      </c>
      <c r="BY65">
        <v>1.3091122178435917</v>
      </c>
      <c r="BZ65">
        <v>1.3053315713625213</v>
      </c>
      <c r="CA65">
        <v>1.3019975686048448</v>
      </c>
      <c r="CB65">
        <v>1.2990508901475999</v>
      </c>
      <c r="CC65">
        <v>1.296440880116736</v>
      </c>
      <c r="CD65">
        <v>1.2941243000635718</v>
      </c>
      <c r="CE65">
        <v>1.2920644143229847</v>
      </c>
      <c r="CF65">
        <v>1.2902303317374821</v>
      </c>
      <c r="CG65">
        <v>1.2885965406649056</v>
      </c>
      <c r="CH65">
        <v>1.2871425812765673</v>
      </c>
      <c r="CI65">
        <v>1.2858528032759069</v>
      </c>
      <c r="CJ65" s="10">
        <v>1.2847161594941356</v>
      </c>
      <c r="CM65" s="15">
        <v>3.8266124998547224</v>
      </c>
      <c r="CP65" s="15">
        <v>0.79322564547103158</v>
      </c>
      <c r="CQ65" s="10"/>
      <c r="CS65" s="20">
        <v>5.8999999999999999E-3</v>
      </c>
      <c r="CT65" s="9">
        <v>1018.5120783075243</v>
      </c>
      <c r="CU65">
        <v>1031.6502761021959</v>
      </c>
      <c r="CV65">
        <v>1047.9905575672838</v>
      </c>
      <c r="CW65">
        <v>1068.1331637996673</v>
      </c>
      <c r="CX65">
        <v>1091.7066208826923</v>
      </c>
      <c r="CY65">
        <v>1117.3677398976843</v>
      </c>
      <c r="CZ65">
        <v>1142.8016170163321</v>
      </c>
      <c r="DA65">
        <v>1164.7216339109866</v>
      </c>
      <c r="DB65">
        <v>1182.0360956589338</v>
      </c>
      <c r="DC65">
        <v>1197.7210542774269</v>
      </c>
      <c r="DD65">
        <v>1211.9127487168769</v>
      </c>
      <c r="DE65">
        <v>1224.7405135430024</v>
      </c>
      <c r="DF65">
        <v>1236.3270966693235</v>
      </c>
      <c r="DG65">
        <v>1246.7886363877333</v>
      </c>
      <c r="DH65">
        <v>1256.2346337692793</v>
      </c>
      <c r="DI65">
        <v>1264.7679250140725</v>
      </c>
      <c r="DJ65">
        <v>1272.4846578657198</v>
      </c>
      <c r="DK65">
        <v>1279.4742744004395</v>
      </c>
      <c r="DL65">
        <v>1285.8195003533779</v>
      </c>
      <c r="DM65">
        <v>1291.59633967128</v>
      </c>
      <c r="DN65">
        <v>1296.8740729404535</v>
      </c>
      <c r="DO65">
        <v>1301.7152602889319</v>
      </c>
      <c r="DP65" s="10">
        <v>1306.1757534945621</v>
      </c>
    </row>
    <row r="66" spans="2:120" x14ac:dyDescent="0.25">
      <c r="B66" s="9"/>
      <c r="C66" s="9">
        <v>-1.2834958235065796E-23</v>
      </c>
      <c r="D66">
        <v>1.3059041093868118E-19</v>
      </c>
      <c r="E66">
        <v>4.9024047592228841E-16</v>
      </c>
      <c r="F66">
        <v>-6.9723445945343564E-13</v>
      </c>
      <c r="G66">
        <v>-1.3909259510647442E-9</v>
      </c>
      <c r="H66">
        <v>8.2047301433835447E-7</v>
      </c>
      <c r="I66">
        <v>-4.2968383226974459E-5</v>
      </c>
      <c r="J66" s="10">
        <v>0.80787454536110759</v>
      </c>
      <c r="N66" s="9">
        <v>0.78821944440517844</v>
      </c>
      <c r="O66">
        <v>0.79840486456742943</v>
      </c>
      <c r="P66">
        <v>0.81106368663241224</v>
      </c>
      <c r="Q66">
        <v>0.82666186163070043</v>
      </c>
      <c r="R66">
        <v>0.84491313667438839</v>
      </c>
      <c r="S66">
        <v>0.86477905496592</v>
      </c>
      <c r="T66">
        <v>0.88446895587022789</v>
      </c>
      <c r="U66">
        <v>0.90143997523471919</v>
      </c>
      <c r="V66">
        <v>0.91484703264163381</v>
      </c>
      <c r="W66">
        <v>0.92699248432369763</v>
      </c>
      <c r="X66">
        <v>0.93798177574361774</v>
      </c>
      <c r="Y66">
        <v>0.9479150105386378</v>
      </c>
      <c r="Z66">
        <v>0.95688719623158436</v>
      </c>
      <c r="AA66">
        <v>0.96498822623030189</v>
      </c>
      <c r="AB66">
        <v>0.9723028581413915</v>
      </c>
      <c r="AC66">
        <v>0.97891069194586522</v>
      </c>
      <c r="AD66">
        <v>0.98488615123700207</v>
      </c>
      <c r="AE66">
        <v>0.9902984693360376</v>
      </c>
      <c r="AF66">
        <v>0.99521168045267094</v>
      </c>
      <c r="AG66">
        <v>0.99968461493336724</v>
      </c>
      <c r="AH66">
        <v>1.0037708976274011</v>
      </c>
      <c r="AI66">
        <v>1.0075189499328525</v>
      </c>
      <c r="AJ66" s="10">
        <v>1.0109719993120281</v>
      </c>
      <c r="AN66" s="9">
        <v>1.0186082608425453</v>
      </c>
      <c r="AO66">
        <v>1.0317707794673561</v>
      </c>
      <c r="AP66">
        <v>1.048129651123533</v>
      </c>
      <c r="AQ66">
        <v>1.0682870197600223</v>
      </c>
      <c r="AR66">
        <v>1.0918729635760105</v>
      </c>
      <c r="AS66">
        <v>1.1175454950323331</v>
      </c>
      <c r="AT66">
        <v>1.1429905609447002</v>
      </c>
      <c r="AU66">
        <v>1.1649220428972102</v>
      </c>
      <c r="AV66">
        <v>1.1822478517505801</v>
      </c>
      <c r="AW66">
        <v>1.1979432998936415</v>
      </c>
      <c r="AX66">
        <v>1.212144653464136</v>
      </c>
      <c r="AY66">
        <v>1.2249812754111264</v>
      </c>
      <c r="AZ66">
        <v>1.2365759430249728</v>
      </c>
      <c r="BA66">
        <v>1.2470448246753791</v>
      </c>
      <c r="BB66">
        <v>1.2564974517864511</v>
      </c>
      <c r="BC66">
        <v>1.2650366906333066</v>
      </c>
      <c r="BD66">
        <v>1.2727587180959423</v>
      </c>
      <c r="BE66">
        <v>1.2797530037166753</v>
      </c>
      <c r="BF66">
        <v>1.2861022982769521</v>
      </c>
      <c r="BG66">
        <v>1.2918826276567772</v>
      </c>
      <c r="BH66">
        <v>1.2971632907231672</v>
      </c>
      <c r="BI66">
        <v>1.3020068619741705</v>
      </c>
      <c r="BJ66" s="10">
        <v>1.3064692038355539</v>
      </c>
      <c r="BN66" s="9">
        <v>1.3964710037960135</v>
      </c>
      <c r="BO66">
        <v>1.3894433871788812</v>
      </c>
      <c r="BP66">
        <v>1.3810489469163594</v>
      </c>
      <c r="BQ66">
        <v>1.3711901406087561</v>
      </c>
      <c r="BR66">
        <v>1.3602831011996952</v>
      </c>
      <c r="BS66">
        <v>1.349117116553245</v>
      </c>
      <c r="BT66">
        <v>1.3387126591398035</v>
      </c>
      <c r="BU66">
        <v>1.3302300551908151</v>
      </c>
      <c r="BV66">
        <v>1.3238234069493733</v>
      </c>
      <c r="BW66">
        <v>1.3182305502690956</v>
      </c>
      <c r="BX66">
        <v>1.3133341108059045</v>
      </c>
      <c r="BY66">
        <v>1.3090363241979535</v>
      </c>
      <c r="BZ66">
        <v>1.3052549574354142</v>
      </c>
      <c r="CA66">
        <v>1.3019203464413065</v>
      </c>
      <c r="CB66">
        <v>1.2989731678103333</v>
      </c>
      <c r="CC66">
        <v>1.296362765565507</v>
      </c>
      <c r="CD66">
        <v>1.2940459049139903</v>
      </c>
      <c r="CE66">
        <v>1.2919858577138432</v>
      </c>
      <c r="CF66">
        <v>1.2901517445116395</v>
      </c>
      <c r="CG66">
        <v>1.2885180700255432</v>
      </c>
      <c r="CH66">
        <v>1.2870643959975376</v>
      </c>
      <c r="CI66">
        <v>1.2857750994017347</v>
      </c>
      <c r="CJ66" s="10">
        <v>1.2846391662450198</v>
      </c>
      <c r="CM66" s="15">
        <v>3.887387855305497</v>
      </c>
      <c r="CP66" s="15">
        <v>0.79325854832613873</v>
      </c>
      <c r="CQ66" s="10"/>
      <c r="CS66" s="20">
        <v>6.0000000000000001E-3</v>
      </c>
      <c r="CT66" s="9">
        <v>1018.6082608425453</v>
      </c>
      <c r="CU66">
        <v>1031.7707794673561</v>
      </c>
      <c r="CV66">
        <v>1048.129651123533</v>
      </c>
      <c r="CW66">
        <v>1068.2870197600223</v>
      </c>
      <c r="CX66">
        <v>1091.8729635760105</v>
      </c>
      <c r="CY66">
        <v>1117.5454950323331</v>
      </c>
      <c r="CZ66">
        <v>1142.9905609447003</v>
      </c>
      <c r="DA66">
        <v>1164.9220428972103</v>
      </c>
      <c r="DB66">
        <v>1182.2478517505801</v>
      </c>
      <c r="DC66">
        <v>1197.9432998936416</v>
      </c>
      <c r="DD66">
        <v>1212.1446534641361</v>
      </c>
      <c r="DE66">
        <v>1224.9812754111265</v>
      </c>
      <c r="DF66">
        <v>1236.5759430249727</v>
      </c>
      <c r="DG66">
        <v>1247.0448246753792</v>
      </c>
      <c r="DH66">
        <v>1256.4974517864512</v>
      </c>
      <c r="DI66">
        <v>1265.0366906333065</v>
      </c>
      <c r="DJ66">
        <v>1272.7587180959424</v>
      </c>
      <c r="DK66">
        <v>1279.7530037166753</v>
      </c>
      <c r="DL66">
        <v>1286.1022982769521</v>
      </c>
      <c r="DM66">
        <v>1291.8826276567772</v>
      </c>
      <c r="DN66">
        <v>1297.1632907231672</v>
      </c>
      <c r="DO66">
        <v>1302.0068619741705</v>
      </c>
      <c r="DP66" s="10">
        <v>1306.4692038355538</v>
      </c>
    </row>
    <row r="67" spans="2:120" x14ac:dyDescent="0.25">
      <c r="B67" s="9"/>
      <c r="C67" s="9">
        <v>-1.2164699903694548E-23</v>
      </c>
      <c r="D67">
        <v>1.2343381738881176E-19</v>
      </c>
      <c r="E67">
        <v>4.9074119622371392E-16</v>
      </c>
      <c r="F67">
        <v>-6.9850400579506055E-13</v>
      </c>
      <c r="G67">
        <v>-1.2939895034691908E-9</v>
      </c>
      <c r="H67">
        <v>7.4935516851288658E-7</v>
      </c>
      <c r="I67">
        <v>-1.7515671667415328E-5</v>
      </c>
      <c r="J67" s="10">
        <v>0.80781627664647404</v>
      </c>
      <c r="N67" s="9">
        <v>0.78829402102307156</v>
      </c>
      <c r="O67">
        <v>0.79849822653940594</v>
      </c>
      <c r="P67">
        <v>0.81117139476011457</v>
      </c>
      <c r="Q67">
        <v>0.82678096160802783</v>
      </c>
      <c r="R67">
        <v>0.84504188172874539</v>
      </c>
      <c r="S67">
        <v>0.86491662849954321</v>
      </c>
      <c r="T67">
        <v>0.88461519410207989</v>
      </c>
      <c r="U67">
        <v>0.90159508984485937</v>
      </c>
      <c r="V67">
        <v>0.91501093085672913</v>
      </c>
      <c r="W67">
        <v>0.92716450208581003</v>
      </c>
      <c r="X67">
        <v>0.93816126994459836</v>
      </c>
      <c r="Y67">
        <v>0.94810135995901113</v>
      </c>
      <c r="Z67">
        <v>0.95707980232460377</v>
      </c>
      <c r="AA67">
        <v>0.96518651368144515</v>
      </c>
      <c r="AB67">
        <v>0.97250627510057097</v>
      </c>
      <c r="AC67">
        <v>0.97911870983351157</v>
      </c>
      <c r="AD67">
        <v>0.98509826404035272</v>
      </c>
      <c r="AE67">
        <v>0.99051419233951221</v>
      </c>
      <c r="AF67">
        <v>0.99543054838721567</v>
      </c>
      <c r="AG67">
        <v>0.99990617958702244</v>
      </c>
      <c r="AH67">
        <v>1.0039947250350236</v>
      </c>
      <c r="AI67">
        <v>1.0077446173622029</v>
      </c>
      <c r="AJ67" s="10">
        <v>1.011199092392131</v>
      </c>
      <c r="AN67" s="9">
        <v>1.0187046354747507</v>
      </c>
      <c r="AO67">
        <v>1.0318914302284845</v>
      </c>
      <c r="AP67">
        <v>1.0482688412810661</v>
      </c>
      <c r="AQ67">
        <v>1.0684409314931482</v>
      </c>
      <c r="AR67">
        <v>1.0920393395476278</v>
      </c>
      <c r="AS67">
        <v>1.1177232799611578</v>
      </c>
      <c r="AT67">
        <v>1.1431795431781033</v>
      </c>
      <c r="AU67">
        <v>1.1651224959872573</v>
      </c>
      <c r="AV67">
        <v>1.182459655807202</v>
      </c>
      <c r="AW67">
        <v>1.1981655967612752</v>
      </c>
      <c r="AX67">
        <v>1.2123766120604256</v>
      </c>
      <c r="AY67">
        <v>1.2252220929402331</v>
      </c>
      <c r="AZ67">
        <v>1.2368248459908038</v>
      </c>
      <c r="BA67">
        <v>1.2473010696046176</v>
      </c>
      <c r="BB67">
        <v>1.2567603255286386</v>
      </c>
      <c r="BC67">
        <v>1.2653055101102475</v>
      </c>
      <c r="BD67">
        <v>1.2730328293923041</v>
      </c>
      <c r="BE67">
        <v>1.2800317804392654</v>
      </c>
      <c r="BF67">
        <v>1.2863851391631334</v>
      </c>
      <c r="BG67">
        <v>1.2921689534866281</v>
      </c>
      <c r="BH67">
        <v>1.2974525406877875</v>
      </c>
      <c r="BI67">
        <v>1.3022984897808314</v>
      </c>
      <c r="BJ67" s="10">
        <v>1.3067626739967062</v>
      </c>
      <c r="BN67" s="9">
        <v>1.3964237410012521</v>
      </c>
      <c r="BO67">
        <v>1.3893851206622163</v>
      </c>
      <c r="BP67">
        <v>1.3809839356078106</v>
      </c>
      <c r="BQ67">
        <v>1.3711215268669574</v>
      </c>
      <c r="BR67">
        <v>1.3602129654949224</v>
      </c>
      <c r="BS67">
        <v>1.3490465538473728</v>
      </c>
      <c r="BT67">
        <v>1.3386418921597067</v>
      </c>
      <c r="BU67">
        <v>1.3301585406910192</v>
      </c>
      <c r="BV67">
        <v>1.3237505841489383</v>
      </c>
      <c r="BW67">
        <v>1.3181565993411013</v>
      </c>
      <c r="BX67">
        <v>1.3132591848707356</v>
      </c>
      <c r="BY67">
        <v>1.3089605570704128</v>
      </c>
      <c r="BZ67">
        <v>1.3051784696947737</v>
      </c>
      <c r="CA67">
        <v>1.3018432503733237</v>
      </c>
      <c r="CB67">
        <v>1.2988955716503665</v>
      </c>
      <c r="CC67">
        <v>1.2962847773600854</v>
      </c>
      <c r="CD67">
        <v>1.2939676362602017</v>
      </c>
      <c r="CE67">
        <v>1.2919074276072378</v>
      </c>
      <c r="CF67">
        <v>1.2900732835090312</v>
      </c>
      <c r="CG67">
        <v>1.2884397248856851</v>
      </c>
      <c r="CH67">
        <v>1.2869863348790536</v>
      </c>
      <c r="CI67">
        <v>1.2856975175541694</v>
      </c>
      <c r="CJ67" s="10">
        <v>1.2845622919084705</v>
      </c>
      <c r="CM67" s="15">
        <v>3.9479890595701645</v>
      </c>
      <c r="CP67" s="15">
        <v>0.79329133629207937</v>
      </c>
      <c r="CQ67" s="10"/>
      <c r="CS67" s="20">
        <v>6.1000000000000004E-3</v>
      </c>
      <c r="CT67" s="9">
        <v>1018.7046354747506</v>
      </c>
      <c r="CU67">
        <v>1031.8914302284845</v>
      </c>
      <c r="CV67">
        <v>1048.2688412810662</v>
      </c>
      <c r="CW67">
        <v>1068.4409314931481</v>
      </c>
      <c r="CX67">
        <v>1092.0393395476278</v>
      </c>
      <c r="CY67">
        <v>1117.7232799611579</v>
      </c>
      <c r="CZ67">
        <v>1143.1795431781034</v>
      </c>
      <c r="DA67">
        <v>1165.1224959872573</v>
      </c>
      <c r="DB67">
        <v>1182.4596558072021</v>
      </c>
      <c r="DC67">
        <v>1198.1655967612753</v>
      </c>
      <c r="DD67">
        <v>1212.3766120604255</v>
      </c>
      <c r="DE67">
        <v>1225.2220929402331</v>
      </c>
      <c r="DF67">
        <v>1236.8248459908039</v>
      </c>
      <c r="DG67">
        <v>1247.3010696046176</v>
      </c>
      <c r="DH67">
        <v>1256.7603255286385</v>
      </c>
      <c r="DI67">
        <v>1265.3055101102475</v>
      </c>
      <c r="DJ67">
        <v>1273.0328293923042</v>
      </c>
      <c r="DK67">
        <v>1280.0317804392653</v>
      </c>
      <c r="DL67">
        <v>1286.3851391631333</v>
      </c>
      <c r="DM67">
        <v>1292.168953486628</v>
      </c>
      <c r="DN67">
        <v>1297.4525406877874</v>
      </c>
      <c r="DO67">
        <v>1302.2984897808315</v>
      </c>
      <c r="DP67" s="10">
        <v>1306.7626739967061</v>
      </c>
    </row>
    <row r="68" spans="2:120" x14ac:dyDescent="0.25">
      <c r="B68" s="9"/>
      <c r="C68" s="9">
        <v>-1.1490519732316502E-23</v>
      </c>
      <c r="D68">
        <v>1.1624928264699892E-19</v>
      </c>
      <c r="E68">
        <v>4.9123678045578348E-16</v>
      </c>
      <c r="F68">
        <v>-6.9976272708083786E-13</v>
      </c>
      <c r="G68">
        <v>-1.1974463225387984E-9</v>
      </c>
      <c r="H68">
        <v>6.7879663767720765E-7</v>
      </c>
      <c r="I68">
        <v>7.604211045999826E-6</v>
      </c>
      <c r="J68" s="10">
        <v>0.80775793220038494</v>
      </c>
      <c r="N68" s="9">
        <v>0.7883684486054725</v>
      </c>
      <c r="O68">
        <v>0.79859147396868257</v>
      </c>
      <c r="P68">
        <v>0.81127902757619308</v>
      </c>
      <c r="Q68">
        <v>0.82690001780823141</v>
      </c>
      <c r="R68">
        <v>0.84517060036238034</v>
      </c>
      <c r="S68">
        <v>0.86505417826260189</v>
      </c>
      <c r="T68">
        <v>0.88476140193246344</v>
      </c>
      <c r="U68">
        <v>0.90175016952007703</v>
      </c>
      <c r="V68">
        <v>0.91517479110296029</v>
      </c>
      <c r="W68">
        <v>0.92733647929242924</v>
      </c>
      <c r="X68">
        <v>0.93834072153841563</v>
      </c>
      <c r="Y68">
        <v>0.94828766533072795</v>
      </c>
      <c r="Z68">
        <v>0.95727236360070489</v>
      </c>
      <c r="AA68">
        <v>0.96538475627299014</v>
      </c>
      <c r="AB68">
        <v>0.97270964792644177</v>
      </c>
      <c r="AC68">
        <v>0.97932668511913223</v>
      </c>
      <c r="AD68">
        <v>0.98531033660760681</v>
      </c>
      <c r="AE68">
        <v>0.99072987833076764</v>
      </c>
      <c r="AF68">
        <v>0.99564938340712872</v>
      </c>
      <c r="AG68">
        <v>1.0001277163031959</v>
      </c>
      <c r="AH68">
        <v>1.0042185303545426</v>
      </c>
      <c r="AI68">
        <v>1.0079702694007908</v>
      </c>
      <c r="AJ68" s="10">
        <v>1.0114261775819546</v>
      </c>
      <c r="AN68" s="9">
        <v>1.0188008175098506</v>
      </c>
      <c r="AO68">
        <v>1.0320119329672051</v>
      </c>
      <c r="AP68">
        <v>1.0484079341141261</v>
      </c>
      <c r="AQ68">
        <v>1.0685947866535259</v>
      </c>
      <c r="AR68">
        <v>1.0922056813760053</v>
      </c>
      <c r="AS68">
        <v>1.1179010341715152</v>
      </c>
      <c r="AT68">
        <v>1.1433684861239868</v>
      </c>
      <c r="AU68">
        <v>1.1653229039312465</v>
      </c>
      <c r="AV68">
        <v>1.1826714107970333</v>
      </c>
      <c r="AW68">
        <v>1.1983878412194429</v>
      </c>
      <c r="AX68">
        <v>1.2126085155958954</v>
      </c>
      <c r="AY68">
        <v>1.2254628535456926</v>
      </c>
      <c r="AZ68">
        <v>1.237073691040171</v>
      </c>
      <c r="BA68">
        <v>1.247557256562237</v>
      </c>
      <c r="BB68">
        <v>1.2570231422377838</v>
      </c>
      <c r="BC68">
        <v>1.2655742745330081</v>
      </c>
      <c r="BD68">
        <v>1.2733068886919527</v>
      </c>
      <c r="BE68">
        <v>1.2803105093313272</v>
      </c>
      <c r="BF68">
        <v>1.2866679375140586</v>
      </c>
      <c r="BG68">
        <v>1.2924552432131449</v>
      </c>
      <c r="BH68">
        <v>1.2977417621081682</v>
      </c>
      <c r="BI68">
        <v>1.302590097698161</v>
      </c>
      <c r="BJ68" s="10">
        <v>1.3070561339613278</v>
      </c>
      <c r="BN68" s="9">
        <v>1.3963764494528066</v>
      </c>
      <c r="BO68">
        <v>1.3893268080189851</v>
      </c>
      <c r="BP68">
        <v>1.3809188582062573</v>
      </c>
      <c r="BQ68">
        <v>1.3710528329276139</v>
      </c>
      <c r="BR68">
        <v>1.3601427449062251</v>
      </c>
      <c r="BS68">
        <v>1.3489759101234737</v>
      </c>
      <c r="BT68">
        <v>1.3385710524648626</v>
      </c>
      <c r="BU68">
        <v>1.3300869600521417</v>
      </c>
      <c r="BV68">
        <v>1.3236777005643818</v>
      </c>
      <c r="BW68">
        <v>1.3180825922380965</v>
      </c>
      <c r="BX68">
        <v>1.3131842066729313</v>
      </c>
      <c r="BY68">
        <v>1.3088847409313136</v>
      </c>
      <c r="BZ68">
        <v>1.3051019355540328</v>
      </c>
      <c r="CA68">
        <v>1.3017661098841926</v>
      </c>
      <c r="CB68">
        <v>1.2988179324077034</v>
      </c>
      <c r="CC68">
        <v>1.2962067467471561</v>
      </c>
      <c r="CD68">
        <v>1.2938893251749213</v>
      </c>
      <c r="CE68">
        <v>1.2918289542999544</v>
      </c>
      <c r="CF68">
        <v>1.289994777739528</v>
      </c>
      <c r="CG68">
        <v>1.2883613325632632</v>
      </c>
      <c r="CH68">
        <v>1.2869082232656393</v>
      </c>
      <c r="CI68">
        <v>1.2856198809662434</v>
      </c>
      <c r="CJ68" s="10">
        <v>1.2844853576324653</v>
      </c>
      <c r="CM68" s="15">
        <v>4.008488669362861</v>
      </c>
      <c r="CP68" s="15">
        <v>0.79332390452042911</v>
      </c>
      <c r="CQ68" s="10"/>
      <c r="CS68" s="20">
        <v>6.1999999999999998E-3</v>
      </c>
      <c r="CT68" s="9">
        <v>1018.8008175098506</v>
      </c>
      <c r="CU68">
        <v>1032.011932967205</v>
      </c>
      <c r="CV68">
        <v>1048.4079341141262</v>
      </c>
      <c r="CW68">
        <v>1068.5947866535259</v>
      </c>
      <c r="CX68">
        <v>1092.2056813760053</v>
      </c>
      <c r="CY68">
        <v>1117.9010341715152</v>
      </c>
      <c r="CZ68">
        <v>1143.3684861239867</v>
      </c>
      <c r="DA68">
        <v>1165.3229039312464</v>
      </c>
      <c r="DB68">
        <v>1182.6714107970333</v>
      </c>
      <c r="DC68">
        <v>1198.3878412194429</v>
      </c>
      <c r="DD68">
        <v>1212.6085155958954</v>
      </c>
      <c r="DE68">
        <v>1225.4628535456927</v>
      </c>
      <c r="DF68">
        <v>1237.0736910401708</v>
      </c>
      <c r="DG68">
        <v>1247.5572565622369</v>
      </c>
      <c r="DH68">
        <v>1257.0231422377838</v>
      </c>
      <c r="DI68">
        <v>1265.5742745330081</v>
      </c>
      <c r="DJ68">
        <v>1273.3068886919527</v>
      </c>
      <c r="DK68">
        <v>1280.3105093313272</v>
      </c>
      <c r="DL68">
        <v>1286.6679375140586</v>
      </c>
      <c r="DM68">
        <v>1292.455243213145</v>
      </c>
      <c r="DN68">
        <v>1297.7417621081681</v>
      </c>
      <c r="DO68">
        <v>1302.5900976981611</v>
      </c>
      <c r="DP68" s="10">
        <v>1307.0561339613278</v>
      </c>
    </row>
    <row r="69" spans="2:120" x14ac:dyDescent="0.25">
      <c r="B69" s="9"/>
      <c r="C69" s="9">
        <v>-1.081359629368948E-23</v>
      </c>
      <c r="D69">
        <v>1.0904948749103322E-19</v>
      </c>
      <c r="E69">
        <v>4.917323547747083E-16</v>
      </c>
      <c r="F69">
        <v>-7.0102143092854804E-13</v>
      </c>
      <c r="G69">
        <v>-1.1014709092112062E-9</v>
      </c>
      <c r="H69">
        <v>6.0892537858180761E-7</v>
      </c>
      <c r="I69">
        <v>3.2345286491866502E-5</v>
      </c>
      <c r="J69" s="10">
        <v>0.80769958798748942</v>
      </c>
      <c r="N69" s="9">
        <v>0.78844287636649779</v>
      </c>
      <c r="O69">
        <v>0.79868472162175286</v>
      </c>
      <c r="P69">
        <v>0.81138666065058918</v>
      </c>
      <c r="Q69">
        <v>0.82701907429416555</v>
      </c>
      <c r="R69">
        <v>0.84529931930493984</v>
      </c>
      <c r="S69">
        <v>0.86519172835577873</v>
      </c>
      <c r="T69">
        <v>0.88490761011373009</v>
      </c>
      <c r="U69">
        <v>0.90190524956742446</v>
      </c>
      <c r="V69">
        <v>0.91533865174217799</v>
      </c>
      <c r="W69">
        <v>0.9275084569108839</v>
      </c>
      <c r="X69">
        <v>0.93852017356068984</v>
      </c>
      <c r="Y69">
        <v>0.94847397114554677</v>
      </c>
      <c r="Z69">
        <v>0.95746492533432737</v>
      </c>
      <c r="AA69">
        <v>0.96558299934107561</v>
      </c>
      <c r="AB69">
        <v>0.97291302126224044</v>
      </c>
      <c r="AC69">
        <v>0.97953466097888764</v>
      </c>
      <c r="AD69">
        <v>0.98552240986826378</v>
      </c>
      <c r="AE69">
        <v>0.99094556522189103</v>
      </c>
      <c r="AF69">
        <v>0.99586821965946926</v>
      </c>
      <c r="AG69">
        <v>1.0003492547538069</v>
      </c>
      <c r="AH69">
        <v>1.0044423381244929</v>
      </c>
      <c r="AI69">
        <v>1.0081959248618235</v>
      </c>
      <c r="AJ69" s="10">
        <v>1.0116532674583023</v>
      </c>
      <c r="AN69" s="9">
        <v>1.0188969997757849</v>
      </c>
      <c r="AO69">
        <v>1.0321324359951318</v>
      </c>
      <c r="AP69">
        <v>1.0485470272810076</v>
      </c>
      <c r="AQ69">
        <v>1.0687486421831507</v>
      </c>
      <c r="AR69">
        <v>1.092372023603603</v>
      </c>
      <c r="AS69">
        <v>1.1180787888084811</v>
      </c>
      <c r="AT69">
        <v>1.1435574295233133</v>
      </c>
      <c r="AU69">
        <v>1.1655233123561353</v>
      </c>
      <c r="AV69">
        <v>1.182883166294717</v>
      </c>
      <c r="AW69">
        <v>1.1986100862098212</v>
      </c>
      <c r="AX69">
        <v>1.212840419685056</v>
      </c>
      <c r="AY69">
        <v>1.2257036147237688</v>
      </c>
      <c r="AZ69">
        <v>1.2373225366807881</v>
      </c>
      <c r="BA69">
        <v>1.247813444135685</v>
      </c>
      <c r="BB69">
        <v>1.2572859596059038</v>
      </c>
      <c r="BC69">
        <v>1.2658430396977174</v>
      </c>
      <c r="BD69">
        <v>1.273580948887679</v>
      </c>
      <c r="BE69">
        <v>1.2805892393862799</v>
      </c>
      <c r="BF69">
        <v>1.2869507374576379</v>
      </c>
      <c r="BG69">
        <v>1.2927415351810587</v>
      </c>
      <c r="BH69">
        <v>1.2980309866952171</v>
      </c>
      <c r="BI69">
        <v>1.3028817100382821</v>
      </c>
      <c r="BJ69" s="10">
        <v>1.3073495999822988</v>
      </c>
      <c r="BN69" s="9">
        <v>1.3963291699215314</v>
      </c>
      <c r="BO69">
        <v>1.3892685137448726</v>
      </c>
      <c r="BP69">
        <v>1.3808538040446954</v>
      </c>
      <c r="BQ69">
        <v>1.3709841654814949</v>
      </c>
      <c r="BR69">
        <v>1.3600725527814432</v>
      </c>
      <c r="BS69">
        <v>1.3489052960869687</v>
      </c>
      <c r="BT69">
        <v>1.3385002435023621</v>
      </c>
      <c r="BU69">
        <v>1.3300154115571947</v>
      </c>
      <c r="BV69">
        <v>1.3236048509197809</v>
      </c>
      <c r="BW69">
        <v>1.3180086207035584</v>
      </c>
      <c r="BX69">
        <v>1.3131092655113921</v>
      </c>
      <c r="BY69">
        <v>1.3088089631353017</v>
      </c>
      <c r="BZ69">
        <v>1.3050254408923574</v>
      </c>
      <c r="CA69">
        <v>1.301689009817137</v>
      </c>
      <c r="CB69">
        <v>1.2987403343005595</v>
      </c>
      <c r="CC69">
        <v>1.2961287577012941</v>
      </c>
      <c r="CD69">
        <v>1.2938110557383611</v>
      </c>
      <c r="CE69">
        <v>1.2917505222909786</v>
      </c>
      <c r="CF69">
        <v>1.2899163123923085</v>
      </c>
      <c r="CG69">
        <v>1.2882829791603754</v>
      </c>
      <c r="CH69">
        <v>1.2868301483379565</v>
      </c>
      <c r="CI69">
        <v>1.2855422779961341</v>
      </c>
      <c r="CJ69" s="10">
        <v>1.284408452974515</v>
      </c>
      <c r="CM69" s="15">
        <v>4.0688504251647926</v>
      </c>
      <c r="CP69" s="15">
        <v>0.79335630923476985</v>
      </c>
      <c r="CQ69" s="10"/>
      <c r="CS69" s="20">
        <v>6.3E-3</v>
      </c>
      <c r="CT69" s="9">
        <v>1018.8969997757848</v>
      </c>
      <c r="CU69">
        <v>1032.1324359951318</v>
      </c>
      <c r="CV69">
        <v>1048.5470272810076</v>
      </c>
      <c r="CW69">
        <v>1068.7486421831507</v>
      </c>
      <c r="CX69">
        <v>1092.3720236036029</v>
      </c>
      <c r="CY69">
        <v>1118.078788808481</v>
      </c>
      <c r="CZ69">
        <v>1143.5574295233132</v>
      </c>
      <c r="DA69">
        <v>1165.5233123561352</v>
      </c>
      <c r="DB69">
        <v>1182.8831662947171</v>
      </c>
      <c r="DC69">
        <v>1198.6100862098212</v>
      </c>
      <c r="DD69">
        <v>1212.8404196850558</v>
      </c>
      <c r="DE69">
        <v>1225.7036147237689</v>
      </c>
      <c r="DF69">
        <v>1237.3225366807881</v>
      </c>
      <c r="DG69">
        <v>1247.8134441356849</v>
      </c>
      <c r="DH69">
        <v>1257.2859596059038</v>
      </c>
      <c r="DI69">
        <v>1265.8430396977174</v>
      </c>
      <c r="DJ69">
        <v>1273.5809488876791</v>
      </c>
      <c r="DK69">
        <v>1280.5892393862798</v>
      </c>
      <c r="DL69">
        <v>1286.9507374576378</v>
      </c>
      <c r="DM69">
        <v>1292.7415351810587</v>
      </c>
      <c r="DN69">
        <v>1298.0309866952171</v>
      </c>
      <c r="DO69">
        <v>1302.8817100382821</v>
      </c>
      <c r="DP69" s="10">
        <v>1307.3495999822987</v>
      </c>
    </row>
    <row r="70" spans="2:120" x14ac:dyDescent="0.25">
      <c r="B70" s="9"/>
      <c r="C70" s="9">
        <v>-1.0135347625466046E-23</v>
      </c>
      <c r="D70">
        <v>1.0184962582763382E-19</v>
      </c>
      <c r="E70">
        <v>4.9222741843509766E-16</v>
      </c>
      <c r="F70">
        <v>-7.0227884640743268E-13</v>
      </c>
      <c r="G70">
        <v>-1.0062692233453317E-9</v>
      </c>
      <c r="H70">
        <v>5.3989143862858577E-7</v>
      </c>
      <c r="I70">
        <v>5.6654138887971927E-5</v>
      </c>
      <c r="J70" s="10">
        <v>0.80764130265312173</v>
      </c>
      <c r="N70" s="9">
        <v>0.78851722936529667</v>
      </c>
      <c r="O70">
        <v>0.79877787564289027</v>
      </c>
      <c r="P70">
        <v>0.81149418567582976</v>
      </c>
      <c r="Q70">
        <v>0.82713801128246134</v>
      </c>
      <c r="R70">
        <v>0.84542790906169885</v>
      </c>
      <c r="S70">
        <v>0.86532914040212894</v>
      </c>
      <c r="T70">
        <v>0.88505367155633385</v>
      </c>
      <c r="U70">
        <v>0.90206017397069826</v>
      </c>
      <c r="V70">
        <v>0.91550234792407603</v>
      </c>
      <c r="W70">
        <v>0.92768026192453845</v>
      </c>
      <c r="X70">
        <v>0.93869944547511674</v>
      </c>
      <c r="Y70">
        <v>0.94866008997205065</v>
      </c>
      <c r="Z70">
        <v>0.95765729380072895</v>
      </c>
      <c r="AA70">
        <v>0.96578104344578608</v>
      </c>
      <c r="AB70">
        <v>0.973116190507192</v>
      </c>
      <c r="AC70">
        <v>0.97974242818158019</v>
      </c>
      <c r="AD70">
        <v>0.9857342704677583</v>
      </c>
      <c r="AE70">
        <v>0.99116103601963734</v>
      </c>
      <c r="AF70">
        <v>0.99608683697627243</v>
      </c>
      <c r="AG70">
        <v>1.0005705720414766</v>
      </c>
      <c r="AH70">
        <v>1.0046659231475334</v>
      </c>
      <c r="AI70">
        <v>1.0084213566644462</v>
      </c>
      <c r="AJ70" s="10">
        <v>1.0118801334631751</v>
      </c>
      <c r="AN70" s="9">
        <v>1.0189930854272269</v>
      </c>
      <c r="AO70">
        <v>1.0322528180234296</v>
      </c>
      <c r="AP70">
        <v>1.0486859808170244</v>
      </c>
      <c r="AQ70">
        <v>1.0689023432871485</v>
      </c>
      <c r="AR70">
        <v>1.0925381988856568</v>
      </c>
      <c r="AS70">
        <v>1.1182563650488859</v>
      </c>
      <c r="AT70">
        <v>1.1437461832937037</v>
      </c>
      <c r="AU70">
        <v>1.1657235196437135</v>
      </c>
      <c r="AV70">
        <v>1.1830947092658191</v>
      </c>
      <c r="AW70">
        <v>1.1988321081447086</v>
      </c>
      <c r="AX70">
        <v>1.2130720910226109</v>
      </c>
      <c r="AY70">
        <v>1.2259441342586785</v>
      </c>
      <c r="AZ70">
        <v>1.2375711325640704</v>
      </c>
      <c r="BA70">
        <v>1.2480693745907139</v>
      </c>
      <c r="BB70">
        <v>1.2575485132294228</v>
      </c>
      <c r="BC70">
        <v>1.2661115352169499</v>
      </c>
      <c r="BD70">
        <v>1.2738547342634698</v>
      </c>
      <c r="BE70">
        <v>1.2808676901858795</v>
      </c>
      <c r="BF70">
        <v>1.2872332544729685</v>
      </c>
      <c r="BG70">
        <v>1.2930275413422716</v>
      </c>
      <c r="BH70">
        <v>1.2983199234286182</v>
      </c>
      <c r="BI70">
        <v>1.303173033346833</v>
      </c>
      <c r="BJ70" s="10">
        <v>1.3076427766963572</v>
      </c>
      <c r="BN70" s="9">
        <v>1.3962819499246635</v>
      </c>
      <c r="BO70">
        <v>1.3892102964119195</v>
      </c>
      <c r="BP70">
        <v>1.3807888384720057</v>
      </c>
      <c r="BQ70">
        <v>1.3709155934960329</v>
      </c>
      <c r="BR70">
        <v>1.3600024596135492</v>
      </c>
      <c r="BS70">
        <v>1.3488347826532692</v>
      </c>
      <c r="BT70">
        <v>1.3384295363842968</v>
      </c>
      <c r="BU70">
        <v>1.3299439670609403</v>
      </c>
      <c r="BV70">
        <v>1.323532108375727</v>
      </c>
      <c r="BW70">
        <v>1.3179347590237243</v>
      </c>
      <c r="BX70">
        <v>1.3130344366450872</v>
      </c>
      <c r="BY70">
        <v>1.3087332997807799</v>
      </c>
      <c r="BZ70">
        <v>1.30494906252797</v>
      </c>
      <c r="CA70">
        <v>1.301612027599631</v>
      </c>
      <c r="CB70">
        <v>1.2986628552601922</v>
      </c>
      <c r="CC70">
        <v>1.2960508885536988</v>
      </c>
      <c r="CD70">
        <v>1.293732906576113</v>
      </c>
      <c r="CE70">
        <v>1.2916722103895888</v>
      </c>
      <c r="CF70">
        <v>1.2898379663406898</v>
      </c>
      <c r="CG70">
        <v>1.2882047434814266</v>
      </c>
      <c r="CH70">
        <v>1.2867521886803337</v>
      </c>
      <c r="CI70">
        <v>1.2854647868331328</v>
      </c>
      <c r="CJ70" s="10">
        <v>1.284331655524209</v>
      </c>
      <c r="CM70" s="15">
        <v>4.1290137173258072</v>
      </c>
      <c r="CP70" s="15">
        <v>0.79338852038265562</v>
      </c>
      <c r="CQ70" s="10"/>
      <c r="CS70" s="20">
        <v>6.4000000000000003E-3</v>
      </c>
      <c r="CT70" s="9">
        <v>1018.9930854272269</v>
      </c>
      <c r="CU70">
        <v>1032.2528180234297</v>
      </c>
      <c r="CV70">
        <v>1048.6859808170243</v>
      </c>
      <c r="CW70">
        <v>1068.9023432871486</v>
      </c>
      <c r="CX70">
        <v>1092.5381988856568</v>
      </c>
      <c r="CY70">
        <v>1118.256365048886</v>
      </c>
      <c r="CZ70">
        <v>1143.7461832937038</v>
      </c>
      <c r="DA70">
        <v>1165.7235196437134</v>
      </c>
      <c r="DB70">
        <v>1183.0947092658191</v>
      </c>
      <c r="DC70">
        <v>1198.8321081447086</v>
      </c>
      <c r="DD70">
        <v>1213.0720910226109</v>
      </c>
      <c r="DE70">
        <v>1225.9441342586786</v>
      </c>
      <c r="DF70">
        <v>1237.5711325640705</v>
      </c>
      <c r="DG70">
        <v>1248.0693745907138</v>
      </c>
      <c r="DH70">
        <v>1257.548513229423</v>
      </c>
      <c r="DI70">
        <v>1266.11153521695</v>
      </c>
      <c r="DJ70">
        <v>1273.8547342634699</v>
      </c>
      <c r="DK70">
        <v>1280.8676901858796</v>
      </c>
      <c r="DL70">
        <v>1287.2332544729686</v>
      </c>
      <c r="DM70">
        <v>1293.0275413422717</v>
      </c>
      <c r="DN70">
        <v>1298.3199234286183</v>
      </c>
      <c r="DO70">
        <v>1303.1730333468329</v>
      </c>
      <c r="DP70" s="10">
        <v>1307.6427766963573</v>
      </c>
    </row>
    <row r="71" spans="2:120" x14ac:dyDescent="0.25">
      <c r="B71" s="9"/>
      <c r="C71" s="9">
        <v>-9.4558243131321318E-24</v>
      </c>
      <c r="D71">
        <v>9.465036130395549E-20</v>
      </c>
      <c r="E71">
        <v>4.927224727652667E-16</v>
      </c>
      <c r="F71">
        <v>-7.0353624561741042E-13</v>
      </c>
      <c r="G71">
        <v>-9.1185429303025798E-10</v>
      </c>
      <c r="H71">
        <v>4.7170466690313899E-7</v>
      </c>
      <c r="I71">
        <v>8.0526877472111608E-5</v>
      </c>
      <c r="J71" s="10">
        <v>0.80758301752177586</v>
      </c>
      <c r="N71" s="9">
        <v>0.78859158255731898</v>
      </c>
      <c r="O71">
        <v>0.79887102990622871</v>
      </c>
      <c r="P71">
        <v>0.81160171098063549</v>
      </c>
      <c r="Q71">
        <v>0.82725694857999377</v>
      </c>
      <c r="R71">
        <v>0.84555649915279241</v>
      </c>
      <c r="S71">
        <v>0.86546655280575069</v>
      </c>
      <c r="T71">
        <v>0.88519973337868918</v>
      </c>
      <c r="U71">
        <v>0.90221509877671824</v>
      </c>
      <c r="V71">
        <v>0.91566604453131994</v>
      </c>
      <c r="W71">
        <v>0.92785206738401715</v>
      </c>
      <c r="X71">
        <v>0.93887871785352384</v>
      </c>
      <c r="Y71">
        <v>0.94884620927865404</v>
      </c>
      <c r="Z71">
        <v>0.95784966276286332</v>
      </c>
      <c r="AA71">
        <v>0.96597908806610744</v>
      </c>
      <c r="AB71">
        <v>0.97331936030114774</v>
      </c>
      <c r="AC71">
        <v>0.97995019599583888</v>
      </c>
      <c r="AD71">
        <v>0.98594613179357415</v>
      </c>
      <c r="AE71">
        <v>0.99137650774109787</v>
      </c>
      <c r="AF71">
        <v>0.99630545553353167</v>
      </c>
      <c r="AG71">
        <v>1.0007918910464868</v>
      </c>
      <c r="AH71">
        <v>1.0048895105664637</v>
      </c>
      <c r="AI71">
        <v>1.0086467917820656</v>
      </c>
      <c r="AJ71" s="10">
        <v>1.0121070039755893</v>
      </c>
      <c r="AN71" s="9">
        <v>1.0190891713283696</v>
      </c>
      <c r="AO71">
        <v>1.0323732003647215</v>
      </c>
      <c r="AP71">
        <v>1.0488249347143206</v>
      </c>
      <c r="AQ71">
        <v>1.0690560447907702</v>
      </c>
      <c r="AR71">
        <v>1.092704374599768</v>
      </c>
      <c r="AS71">
        <v>1.1184339417509896</v>
      </c>
      <c r="AT71">
        <v>1.1439349375548438</v>
      </c>
      <c r="AU71">
        <v>1.1659237274517567</v>
      </c>
      <c r="AV71">
        <v>1.1833062527865912</v>
      </c>
      <c r="AW71">
        <v>1.1990541306557303</v>
      </c>
      <c r="AX71">
        <v>1.2133037629597632</v>
      </c>
      <c r="AY71">
        <v>1.2261846544140163</v>
      </c>
      <c r="AZ71">
        <v>1.2378197290879833</v>
      </c>
      <c r="BA71">
        <v>1.2483253057120616</v>
      </c>
      <c r="BB71">
        <v>1.2578110675624148</v>
      </c>
      <c r="BC71">
        <v>1.2663800315265035</v>
      </c>
      <c r="BD71">
        <v>1.2741285205778787</v>
      </c>
      <c r="BE71">
        <v>1.2811461421791861</v>
      </c>
      <c r="BF71">
        <v>1.2875157730913283</v>
      </c>
      <c r="BG71">
        <v>1.2933135497227868</v>
      </c>
      <c r="BH71">
        <v>1.2986088632582042</v>
      </c>
      <c r="BI71">
        <v>1.3034643609393213</v>
      </c>
      <c r="BJ71" s="10">
        <v>1.3079359592354673</v>
      </c>
      <c r="BN71" s="9">
        <v>1.3962347419020364</v>
      </c>
      <c r="BO71">
        <v>1.3891520973820659</v>
      </c>
      <c r="BP71">
        <v>1.3807238960546231</v>
      </c>
      <c r="BQ71">
        <v>1.3708470479061259</v>
      </c>
      <c r="BR71">
        <v>1.3599323948036748</v>
      </c>
      <c r="BS71">
        <v>1.3487642987957194</v>
      </c>
      <c r="BT71">
        <v>1.3383588598826062</v>
      </c>
      <c r="BU71">
        <v>1.3298725545863928</v>
      </c>
      <c r="BV71">
        <v>1.3234593996414643</v>
      </c>
      <c r="BW71">
        <v>1.3178609327749538</v>
      </c>
      <c r="BX71">
        <v>1.3129596446712857</v>
      </c>
      <c r="BY71">
        <v>1.3086576746205001</v>
      </c>
      <c r="BZ71">
        <v>1.3048727234907702</v>
      </c>
      <c r="CA71">
        <v>1.3015350856525705</v>
      </c>
      <c r="CB71">
        <v>1.2985854172091247</v>
      </c>
      <c r="CC71">
        <v>1.2959730608401125</v>
      </c>
      <c r="CD71">
        <v>1.2936547989537954</v>
      </c>
      <c r="CE71">
        <v>1.2915939397172118</v>
      </c>
      <c r="CF71">
        <v>1.2897596607016162</v>
      </c>
      <c r="CG71">
        <v>1.2881265467973819</v>
      </c>
      <c r="CH71">
        <v>1.2866742659004662</v>
      </c>
      <c r="CI71">
        <v>1.2853873296345435</v>
      </c>
      <c r="CJ71" s="10">
        <v>1.2842548882375211</v>
      </c>
      <c r="CM71" s="15">
        <v>4.1890392448863674</v>
      </c>
      <c r="CP71" s="15">
        <v>0.79342057292278356</v>
      </c>
      <c r="CQ71" s="10"/>
      <c r="CS71" s="20">
        <v>6.4999999999999997E-3</v>
      </c>
      <c r="CT71" s="9">
        <v>1019.0891713283696</v>
      </c>
      <c r="CU71">
        <v>1032.3732003647215</v>
      </c>
      <c r="CV71">
        <v>1048.8249347143205</v>
      </c>
      <c r="CW71">
        <v>1069.0560447907701</v>
      </c>
      <c r="CX71">
        <v>1092.704374599768</v>
      </c>
      <c r="CY71">
        <v>1118.4339417509896</v>
      </c>
      <c r="CZ71">
        <v>1143.9349375548438</v>
      </c>
      <c r="DA71">
        <v>1165.9237274517566</v>
      </c>
      <c r="DB71">
        <v>1183.3062527865911</v>
      </c>
      <c r="DC71">
        <v>1199.0541306557302</v>
      </c>
      <c r="DD71">
        <v>1213.3037629597632</v>
      </c>
      <c r="DE71">
        <v>1226.1846544140162</v>
      </c>
      <c r="DF71">
        <v>1237.8197290879834</v>
      </c>
      <c r="DG71">
        <v>1248.3253057120617</v>
      </c>
      <c r="DH71">
        <v>1257.8110675624148</v>
      </c>
      <c r="DI71">
        <v>1266.3800315265034</v>
      </c>
      <c r="DJ71">
        <v>1274.1285205778788</v>
      </c>
      <c r="DK71">
        <v>1281.1461421791862</v>
      </c>
      <c r="DL71">
        <v>1287.5157730913284</v>
      </c>
      <c r="DM71">
        <v>1293.3135497227868</v>
      </c>
      <c r="DN71">
        <v>1298.6088632582043</v>
      </c>
      <c r="DO71">
        <v>1303.4643609393213</v>
      </c>
      <c r="DP71" s="10">
        <v>1307.9359592354674</v>
      </c>
    </row>
    <row r="72" spans="2:120" x14ac:dyDescent="0.25">
      <c r="B72" s="9"/>
      <c r="C72" s="9">
        <v>-8.7762362671432215E-24</v>
      </c>
      <c r="D72">
        <v>8.7464652161787687E-20</v>
      </c>
      <c r="E72">
        <v>4.9322261411225654E-16</v>
      </c>
      <c r="F72">
        <v>-7.0480436051033243E-13</v>
      </c>
      <c r="G72">
        <v>-8.1840114461670479E-10</v>
      </c>
      <c r="H72">
        <v>4.044922155891971E-7</v>
      </c>
      <c r="I72">
        <v>1.0391844333050468E-4</v>
      </c>
      <c r="J72" s="10">
        <v>0.80752481205765769</v>
      </c>
      <c r="N72" s="9">
        <v>0.78866608069153532</v>
      </c>
      <c r="O72">
        <v>0.79896429358481325</v>
      </c>
      <c r="P72">
        <v>0.81170930567930466</v>
      </c>
      <c r="Q72">
        <v>0.82737592310931818</v>
      </c>
      <c r="R72">
        <v>0.84568510858832191</v>
      </c>
      <c r="S72">
        <v>0.86560398141821548</v>
      </c>
      <c r="T72">
        <v>0.8853458175647404</v>
      </c>
      <c r="U72">
        <v>0.90237004999202353</v>
      </c>
      <c r="V72">
        <v>0.91582977009863986</v>
      </c>
      <c r="W72">
        <v>0.92802390394272405</v>
      </c>
      <c r="X72">
        <v>0.93905802296935315</v>
      </c>
      <c r="Y72">
        <v>0.94903236238384858</v>
      </c>
      <c r="Z72">
        <v>0.95804206594676611</v>
      </c>
      <c r="AA72">
        <v>0.96617716664906617</v>
      </c>
      <c r="AB72">
        <v>0.9735225630905846</v>
      </c>
      <c r="AC72">
        <v>0.98015799512507884</v>
      </c>
      <c r="AD72">
        <v>0.98615802205676983</v>
      </c>
      <c r="AE72">
        <v>0.99159200536319736</v>
      </c>
      <c r="AF72">
        <v>0.9965240963541756</v>
      </c>
      <c r="AG72">
        <v>1.0010132281541817</v>
      </c>
      <c r="AH72">
        <v>1.0051131114963201</v>
      </c>
      <c r="AI72">
        <v>1.0088722354920123</v>
      </c>
      <c r="AJ72" s="10">
        <v>1.0123338779477447</v>
      </c>
      <c r="AN72" s="9">
        <v>1.0191854445368889</v>
      </c>
      <c r="AO72">
        <v>1.0324937241022634</v>
      </c>
      <c r="AP72">
        <v>1.0489639782886262</v>
      </c>
      <c r="AQ72">
        <v>1.0692097944086716</v>
      </c>
      <c r="AR72">
        <v>1.0928705753125041</v>
      </c>
      <c r="AS72">
        <v>1.1186115393996221</v>
      </c>
      <c r="AT72">
        <v>1.1441237207163688</v>
      </c>
      <c r="AU72">
        <v>1.1661239693882604</v>
      </c>
      <c r="AV72">
        <v>1.1835178337321857</v>
      </c>
      <c r="AW72">
        <v>1.1992761933559795</v>
      </c>
      <c r="AX72">
        <v>1.213535477203165</v>
      </c>
      <c r="AY72">
        <v>1.226425218246942</v>
      </c>
      <c r="AZ72">
        <v>1.2380683698363524</v>
      </c>
      <c r="BA72">
        <v>1.2485812807229928</v>
      </c>
      <c r="BB72">
        <v>1.2580736645351436</v>
      </c>
      <c r="BC72">
        <v>1.2666485683041002</v>
      </c>
      <c r="BD72">
        <v>1.2744023442877799</v>
      </c>
      <c r="BE72">
        <v>1.2814246276436347</v>
      </c>
      <c r="BF72">
        <v>1.287798320480442</v>
      </c>
      <c r="BG72">
        <v>1.2935995814972239</v>
      </c>
      <c r="BH72">
        <v>1.2988978205478279</v>
      </c>
      <c r="BI72">
        <v>1.3037556996355901</v>
      </c>
      <c r="BJ72" s="10">
        <v>1.3082291462455671</v>
      </c>
      <c r="BN72" s="9">
        <v>1.3961875894708902</v>
      </c>
      <c r="BO72">
        <v>1.3890939846148558</v>
      </c>
      <c r="BP72">
        <v>1.3806590699357044</v>
      </c>
      <c r="BQ72">
        <v>1.3707786393795345</v>
      </c>
      <c r="BR72">
        <v>1.3598624757415081</v>
      </c>
      <c r="BS72">
        <v>1.3486939592837821</v>
      </c>
      <c r="BT72">
        <v>1.3382883215298396</v>
      </c>
      <c r="BU72">
        <v>1.3298012765515839</v>
      </c>
      <c r="BV72">
        <v>1.323386823655849</v>
      </c>
      <c r="BW72">
        <v>1.3177872379842206</v>
      </c>
      <c r="BX72">
        <v>1.3128849832314995</v>
      </c>
      <c r="BY72">
        <v>1.3085821794023198</v>
      </c>
      <c r="BZ72">
        <v>1.3047965140958242</v>
      </c>
      <c r="CA72">
        <v>1.3014582732903111</v>
      </c>
      <c r="CB72">
        <v>1.2985081088646504</v>
      </c>
      <c r="CC72">
        <v>1.2958953630548284</v>
      </c>
      <c r="CD72">
        <v>1.2935768214844729</v>
      </c>
      <c r="CE72">
        <v>1.2915157993109467</v>
      </c>
      <c r="CF72">
        <v>1.2896814851992735</v>
      </c>
      <c r="CG72">
        <v>1.2880484797331744</v>
      </c>
      <c r="CH72">
        <v>1.286596471679845</v>
      </c>
      <c r="CI72">
        <v>1.2853099992266699</v>
      </c>
      <c r="CJ72" s="10">
        <v>1.2841782450955748</v>
      </c>
      <c r="CM72" s="15">
        <v>4.2488878359858147</v>
      </c>
      <c r="CP72" s="15">
        <v>0.79345252106319841</v>
      </c>
      <c r="CQ72" s="10"/>
      <c r="CS72" s="20">
        <v>6.6E-3</v>
      </c>
      <c r="CT72" s="9">
        <v>1019.1854445368889</v>
      </c>
      <c r="CU72">
        <v>1032.4937241022633</v>
      </c>
      <c r="CV72">
        <v>1048.9639782886261</v>
      </c>
      <c r="CW72">
        <v>1069.2097944086715</v>
      </c>
      <c r="CX72">
        <v>1092.8705753125041</v>
      </c>
      <c r="CY72">
        <v>1118.6115393996222</v>
      </c>
      <c r="CZ72">
        <v>1144.1237207163688</v>
      </c>
      <c r="DA72">
        <v>1166.1239693882603</v>
      </c>
      <c r="DB72">
        <v>1183.5178337321856</v>
      </c>
      <c r="DC72">
        <v>1199.2761933559796</v>
      </c>
      <c r="DD72">
        <v>1213.5354772031651</v>
      </c>
      <c r="DE72">
        <v>1226.425218246942</v>
      </c>
      <c r="DF72">
        <v>1238.0683698363523</v>
      </c>
      <c r="DG72">
        <v>1248.5812807229927</v>
      </c>
      <c r="DH72">
        <v>1258.0736645351435</v>
      </c>
      <c r="DI72">
        <v>1266.6485683041003</v>
      </c>
      <c r="DJ72">
        <v>1274.4023442877799</v>
      </c>
      <c r="DK72">
        <v>1281.4246276436347</v>
      </c>
      <c r="DL72">
        <v>1287.798320480442</v>
      </c>
      <c r="DM72">
        <v>1293.5995814972239</v>
      </c>
      <c r="DN72">
        <v>1298.8978205478279</v>
      </c>
      <c r="DO72">
        <v>1303.7556996355902</v>
      </c>
      <c r="DP72" s="10">
        <v>1308.2291462455671</v>
      </c>
    </row>
    <row r="73" spans="2:120" x14ac:dyDescent="0.25">
      <c r="B73" s="9"/>
      <c r="C73" s="9">
        <v>-8.0963504148934138E-24</v>
      </c>
      <c r="D73">
        <v>8.0290229249829964E-20</v>
      </c>
      <c r="E73">
        <v>4.9371764545498666E-16</v>
      </c>
      <c r="F73">
        <v>-7.060617157818618E-13</v>
      </c>
      <c r="G73">
        <v>-7.2588808563841573E-10</v>
      </c>
      <c r="H73">
        <v>3.3824007843339087E-7</v>
      </c>
      <c r="I73">
        <v>1.268326186219197E-4</v>
      </c>
      <c r="J73" s="10">
        <v>0.80746652789463602</v>
      </c>
      <c r="N73" s="9">
        <v>0.78874043352686818</v>
      </c>
      <c r="O73">
        <v>0.79905744740115525</v>
      </c>
      <c r="P73">
        <v>0.81181683046808184</v>
      </c>
      <c r="Q73">
        <v>0.82749485983600268</v>
      </c>
      <c r="R73">
        <v>0.84581369806221107</v>
      </c>
      <c r="S73">
        <v>0.86574139316228083</v>
      </c>
      <c r="T73">
        <v>0.88549187868601542</v>
      </c>
      <c r="U73">
        <v>0.9025249740543303</v>
      </c>
      <c r="V73">
        <v>0.91599346591966679</v>
      </c>
      <c r="W73">
        <v>0.92819570857589639</v>
      </c>
      <c r="X73">
        <v>0.93923729448317728</v>
      </c>
      <c r="Y73">
        <v>0.94921848078966498</v>
      </c>
      <c r="Z73">
        <v>0.95823443397699204</v>
      </c>
      <c r="AA73">
        <v>0.96637521032012685</v>
      </c>
      <c r="AB73">
        <v>0.97372573194945666</v>
      </c>
      <c r="AC73">
        <v>0.98036576207995207</v>
      </c>
      <c r="AD73">
        <v>0.98636988270458925</v>
      </c>
      <c r="AE73">
        <v>0.99180747675211034</v>
      </c>
      <c r="AF73">
        <v>0.99674271515868773</v>
      </c>
      <c r="AG73">
        <v>1.001234548298326</v>
      </c>
      <c r="AH73">
        <v>1.0053367013372505</v>
      </c>
      <c r="AI73">
        <v>1.0090976747787119</v>
      </c>
      <c r="AJ73" s="10">
        <v>1.0125607549017617</v>
      </c>
      <c r="AN73" s="9">
        <v>1.0192815299770854</v>
      </c>
      <c r="AO73">
        <v>1.032614105865906</v>
      </c>
      <c r="AP73">
        <v>1.0491029315190639</v>
      </c>
      <c r="AQ73">
        <v>1.0693634951745918</v>
      </c>
      <c r="AR73">
        <v>1.0930367502290081</v>
      </c>
      <c r="AS73">
        <v>1.1187891152493874</v>
      </c>
      <c r="AT73">
        <v>1.1443124740715096</v>
      </c>
      <c r="AU73">
        <v>1.1663241762352101</v>
      </c>
      <c r="AV73">
        <v>1.1837293762369374</v>
      </c>
      <c r="AW73">
        <v>1.1994982147991737</v>
      </c>
      <c r="AX73">
        <v>1.2137671480230252</v>
      </c>
      <c r="AY73">
        <v>1.2266657372382015</v>
      </c>
      <c r="AZ73">
        <v>1.2383169651559691</v>
      </c>
      <c r="BA73">
        <v>1.2488372106176202</v>
      </c>
      <c r="BB73">
        <v>1.2583362176597357</v>
      </c>
      <c r="BC73">
        <v>1.2669170635030784</v>
      </c>
      <c r="BD73">
        <v>1.2746761297260207</v>
      </c>
      <c r="BE73">
        <v>1.2817030792071935</v>
      </c>
      <c r="BF73">
        <v>1.2880808394183243</v>
      </c>
      <c r="BG73">
        <v>1.2938855913498308</v>
      </c>
      <c r="BH73">
        <v>1.2991867635073409</v>
      </c>
      <c r="BI73">
        <v>1.3040470326157398</v>
      </c>
      <c r="BJ73" s="10">
        <v>1.3085223371090975</v>
      </c>
      <c r="BN73" s="9">
        <v>1.3961404058566793</v>
      </c>
      <c r="BO73">
        <v>1.389035822741266</v>
      </c>
      <c r="BP73">
        <v>1.3805941744252077</v>
      </c>
      <c r="BQ73">
        <v>1.3707101471960597</v>
      </c>
      <c r="BR73">
        <v>1.3597924682677942</v>
      </c>
      <c r="BS73">
        <v>1.3486235351980651</v>
      </c>
      <c r="BT73">
        <v>1.3382177068800729</v>
      </c>
      <c r="BU73">
        <v>1.329729928742841</v>
      </c>
      <c r="BV73">
        <v>1.3233141831706239</v>
      </c>
      <c r="BW73">
        <v>1.3177134832327582</v>
      </c>
      <c r="BX73">
        <v>1.3128102656827934</v>
      </c>
      <c r="BY73">
        <v>1.308506631275447</v>
      </c>
      <c r="BZ73">
        <v>1.3047202543638017</v>
      </c>
      <c r="CA73">
        <v>1.3013814125436813</v>
      </c>
      <c r="CB73">
        <v>1.2984307534658703</v>
      </c>
      <c r="CC73">
        <v>1.2958176189060064</v>
      </c>
      <c r="CD73">
        <v>1.2934987976752272</v>
      </c>
      <c r="CE73">
        <v>1.2914376118851882</v>
      </c>
      <c r="CF73">
        <v>1.2896032612546797</v>
      </c>
      <c r="CG73">
        <v>1.2879703620218119</v>
      </c>
      <c r="CH73">
        <v>1.2865186237926429</v>
      </c>
      <c r="CI73">
        <v>1.2852326112976651</v>
      </c>
      <c r="CJ73" s="10">
        <v>1.2841015397385669</v>
      </c>
      <c r="CM73" s="15">
        <v>4.3086372140024789</v>
      </c>
      <c r="CP73" s="15">
        <v>0.79348426256321836</v>
      </c>
      <c r="CQ73" s="10"/>
      <c r="CS73" s="20">
        <v>6.7000000000000002E-3</v>
      </c>
      <c r="CT73" s="9">
        <v>1019.2815299770855</v>
      </c>
      <c r="CU73">
        <v>1032.6141058659059</v>
      </c>
      <c r="CV73">
        <v>1049.1029315190638</v>
      </c>
      <c r="CW73">
        <v>1069.3634951745919</v>
      </c>
      <c r="CX73">
        <v>1093.0367502290082</v>
      </c>
      <c r="CY73">
        <v>1118.7891152493874</v>
      </c>
      <c r="CZ73">
        <v>1144.3124740715095</v>
      </c>
      <c r="DA73">
        <v>1166.3241762352102</v>
      </c>
      <c r="DB73">
        <v>1183.7293762369375</v>
      </c>
      <c r="DC73">
        <v>1199.4982147991736</v>
      </c>
      <c r="DD73">
        <v>1213.7671480230251</v>
      </c>
      <c r="DE73">
        <v>1226.6657372382015</v>
      </c>
      <c r="DF73">
        <v>1238.3169651559692</v>
      </c>
      <c r="DG73">
        <v>1248.8372106176203</v>
      </c>
      <c r="DH73">
        <v>1258.3362176597357</v>
      </c>
      <c r="DI73">
        <v>1266.9170635030785</v>
      </c>
      <c r="DJ73">
        <v>1274.6761297260207</v>
      </c>
      <c r="DK73">
        <v>1281.7030792071935</v>
      </c>
      <c r="DL73">
        <v>1288.0808394183243</v>
      </c>
      <c r="DM73">
        <v>1293.8855913498307</v>
      </c>
      <c r="DN73">
        <v>1299.1867635073409</v>
      </c>
      <c r="DO73">
        <v>1304.0470326157399</v>
      </c>
      <c r="DP73" s="10">
        <v>1308.5223371090974</v>
      </c>
    </row>
    <row r="74" spans="2:120" x14ac:dyDescent="0.25">
      <c r="B74" s="9"/>
      <c r="C74" s="9">
        <v>-7.417366860485793E-24</v>
      </c>
      <c r="D74">
        <v>7.3139957653891554E-20</v>
      </c>
      <c r="E74">
        <v>4.9421266807020406E-16</v>
      </c>
      <c r="F74">
        <v>-7.0731905591803756E-13</v>
      </c>
      <c r="G74">
        <v>-6.3448947696221488E-10</v>
      </c>
      <c r="H74">
        <v>2.730751034102732E-7</v>
      </c>
      <c r="I74">
        <v>1.4922437642972739E-4</v>
      </c>
      <c r="J74" s="10">
        <v>0.80740824391415056</v>
      </c>
      <c r="N74" s="9">
        <v>0.78881478655559722</v>
      </c>
      <c r="O74">
        <v>0.79915060145969674</v>
      </c>
      <c r="P74">
        <v>0.8119243555364225</v>
      </c>
      <c r="Q74">
        <v>0.82761379687192238</v>
      </c>
      <c r="R74">
        <v>0.84594228787043158</v>
      </c>
      <c r="S74">
        <v>0.8658788052636146</v>
      </c>
      <c r="T74">
        <v>0.88563794018704023</v>
      </c>
      <c r="U74">
        <v>0.9026798985193828</v>
      </c>
      <c r="V74">
        <v>0.9161571621660517</v>
      </c>
      <c r="W74">
        <v>0.92836751365494252</v>
      </c>
      <c r="X74">
        <v>0.93941656646110716</v>
      </c>
      <c r="Y74">
        <v>0.94940459967576718</v>
      </c>
      <c r="Z74">
        <v>0.95842680250320522</v>
      </c>
      <c r="AA74">
        <v>0.96657325450671028</v>
      </c>
      <c r="AB74">
        <v>0.97392890135593113</v>
      </c>
      <c r="AC74">
        <v>0.98057352964165279</v>
      </c>
      <c r="AD74">
        <v>0.98658174406703258</v>
      </c>
      <c r="AE74">
        <v>0.99202294904022981</v>
      </c>
      <c r="AF74">
        <v>0.99696133515764651</v>
      </c>
      <c r="AG74">
        <v>1.0014558700800693</v>
      </c>
      <c r="AH74">
        <v>1.0055602934445032</v>
      </c>
      <c r="AI74">
        <v>1.0093231171806614</v>
      </c>
      <c r="AJ74" s="10">
        <v>1.0127876360687758</v>
      </c>
      <c r="AN74" s="9">
        <v>1.0193776156672061</v>
      </c>
      <c r="AO74">
        <v>1.0327344879425406</v>
      </c>
      <c r="AP74">
        <v>1.0492418851107783</v>
      </c>
      <c r="AQ74">
        <v>1.069517196340134</v>
      </c>
      <c r="AR74">
        <v>1.0932029255775653</v>
      </c>
      <c r="AS74">
        <v>1.1189666915608469</v>
      </c>
      <c r="AT74">
        <v>1.1445012279173972</v>
      </c>
      <c r="AU74">
        <v>1.1665243836026244</v>
      </c>
      <c r="AV74">
        <v>1.183940919291375</v>
      </c>
      <c r="AW74">
        <v>1.1997202368185658</v>
      </c>
      <c r="AX74">
        <v>1.2139988194426445</v>
      </c>
      <c r="AY74">
        <v>1.2269062568501294</v>
      </c>
      <c r="AZ74">
        <v>1.2385655611165456</v>
      </c>
      <c r="BA74">
        <v>1.2490931411784529</v>
      </c>
      <c r="BB74">
        <v>1.2585987714919893</v>
      </c>
      <c r="BC74">
        <v>1.2671855594862538</v>
      </c>
      <c r="BD74">
        <v>1.2749499160877629</v>
      </c>
      <c r="BE74">
        <v>1.2819815319327879</v>
      </c>
      <c r="BF74">
        <v>1.2883633598997786</v>
      </c>
      <c r="BG74">
        <v>1.294171603318691</v>
      </c>
      <c r="BH74">
        <v>1.2994757093956002</v>
      </c>
      <c r="BI74">
        <v>1.3043383696216968</v>
      </c>
      <c r="BJ74" s="10">
        <v>1.3088155334170424</v>
      </c>
      <c r="BN74" s="9">
        <v>1.3960932342029484</v>
      </c>
      <c r="BO74">
        <v>1.3889776791445358</v>
      </c>
      <c r="BP74">
        <v>1.3805293020324563</v>
      </c>
      <c r="BQ74">
        <v>1.370641681361944</v>
      </c>
      <c r="BR74">
        <v>1.3597224890999711</v>
      </c>
      <c r="BS74">
        <v>1.348553140632156</v>
      </c>
      <c r="BT74">
        <v>1.3381471227864925</v>
      </c>
      <c r="BU74">
        <v>1.3296586128906749</v>
      </c>
      <c r="BV74">
        <v>1.3232415764239449</v>
      </c>
      <c r="BW74">
        <v>1.3176397638354851</v>
      </c>
      <c r="BX74">
        <v>1.3127355849448394</v>
      </c>
      <c r="BY74">
        <v>1.3084311212575022</v>
      </c>
      <c r="BZ74">
        <v>1.3046440338723879</v>
      </c>
      <c r="CA74">
        <v>1.3013045919836232</v>
      </c>
      <c r="CB74">
        <v>1.2983534389816422</v>
      </c>
      <c r="CC74">
        <v>1.2957399161353844</v>
      </c>
      <c r="CD74">
        <v>1.293420815383248</v>
      </c>
      <c r="CE74">
        <v>1.2913594657185286</v>
      </c>
      <c r="CF74">
        <v>1.2895250778314264</v>
      </c>
      <c r="CG74">
        <v>1.2878922835260529</v>
      </c>
      <c r="CH74">
        <v>1.2864408131569136</v>
      </c>
      <c r="CI74">
        <v>1.285155257909383</v>
      </c>
      <c r="CJ74" s="10">
        <v>1.2840248653823223</v>
      </c>
      <c r="CM74" s="15">
        <v>4.3682487621533266</v>
      </c>
      <c r="CP74" s="15">
        <v>0.79351585179448902</v>
      </c>
      <c r="CQ74" s="10"/>
      <c r="CS74" s="20">
        <v>6.7999999999999996E-3</v>
      </c>
      <c r="CT74" s="9">
        <v>1019.3776156672061</v>
      </c>
      <c r="CU74">
        <v>1032.7344879425407</v>
      </c>
      <c r="CV74">
        <v>1049.2418851107784</v>
      </c>
      <c r="CW74">
        <v>1069.517196340134</v>
      </c>
      <c r="CX74">
        <v>1093.2029255775653</v>
      </c>
      <c r="CY74">
        <v>1118.966691560847</v>
      </c>
      <c r="CZ74">
        <v>1144.5012279173973</v>
      </c>
      <c r="DA74">
        <v>1166.5243836026245</v>
      </c>
      <c r="DB74">
        <v>1183.9409192913749</v>
      </c>
      <c r="DC74">
        <v>1199.7202368185658</v>
      </c>
      <c r="DD74">
        <v>1213.9988194426446</v>
      </c>
      <c r="DE74">
        <v>1226.9062568501295</v>
      </c>
      <c r="DF74">
        <v>1238.5655611165455</v>
      </c>
      <c r="DG74">
        <v>1249.0931411784529</v>
      </c>
      <c r="DH74">
        <v>1258.5987714919893</v>
      </c>
      <c r="DI74">
        <v>1267.1855594862539</v>
      </c>
      <c r="DJ74">
        <v>1274.9499160877629</v>
      </c>
      <c r="DK74">
        <v>1281.9815319327879</v>
      </c>
      <c r="DL74">
        <v>1288.3633598997785</v>
      </c>
      <c r="DM74">
        <v>1294.171603318691</v>
      </c>
      <c r="DN74">
        <v>1299.4757093956002</v>
      </c>
      <c r="DO74">
        <v>1304.3383696216968</v>
      </c>
      <c r="DP74" s="10">
        <v>1308.8155334170424</v>
      </c>
    </row>
    <row r="75" spans="2:120" x14ac:dyDescent="0.25">
      <c r="B75" s="9"/>
      <c r="C75" s="9">
        <v>-6.7403130421749814E-24</v>
      </c>
      <c r="D75">
        <v>6.6024830586121562E-20</v>
      </c>
      <c r="E75">
        <v>4.9472793104492134E-16</v>
      </c>
      <c r="F75">
        <v>-7.0861949174178518E-13</v>
      </c>
      <c r="G75">
        <v>-5.4435299114155409E-10</v>
      </c>
      <c r="H75">
        <v>2.0910415549423194E-7</v>
      </c>
      <c r="I75">
        <v>1.7105621489961004E-4</v>
      </c>
      <c r="J75" s="10">
        <v>0.80735013156785396</v>
      </c>
      <c r="N75" s="9">
        <v>0.78888984673961571</v>
      </c>
      <c r="O75">
        <v>0.79924437002714532</v>
      </c>
      <c r="P75">
        <v>0.81203237590983268</v>
      </c>
      <c r="Q75">
        <v>0.82773313311974417</v>
      </c>
      <c r="R75">
        <v>0.84607123065108381</v>
      </c>
      <c r="S75">
        <v>0.86601657776960295</v>
      </c>
      <c r="T75">
        <v>0.88578440408960168</v>
      </c>
      <c r="U75">
        <v>0.90283525991541813</v>
      </c>
      <c r="V75">
        <v>0.91632132405265365</v>
      </c>
      <c r="W75">
        <v>0.92853981009168418</v>
      </c>
      <c r="X75">
        <v>0.93959635223300308</v>
      </c>
      <c r="Y75">
        <v>0.94959125127220567</v>
      </c>
      <c r="Z75">
        <v>0.95861971895188558</v>
      </c>
      <c r="AA75">
        <v>0.96677185799518539</v>
      </c>
      <c r="AB75">
        <v>0.97413263754004242</v>
      </c>
      <c r="AC75">
        <v>0.98078186754089147</v>
      </c>
      <c r="AD75">
        <v>0.9867941754581453</v>
      </c>
      <c r="AE75">
        <v>0.99223898728488746</v>
      </c>
      <c r="AF75">
        <v>0.99718051343953062</v>
      </c>
      <c r="AG75">
        <v>1.0016777390843776</v>
      </c>
      <c r="AH75">
        <v>1.0057844185908988</v>
      </c>
      <c r="AI75">
        <v>1.0095490756240644</v>
      </c>
      <c r="AJ75" s="10">
        <v>1.0130150138164833</v>
      </c>
      <c r="AN75" s="9">
        <v>1.0194746152071745</v>
      </c>
      <c r="AO75">
        <v>1.0328556641430118</v>
      </c>
      <c r="AP75">
        <v>1.0493814787803788</v>
      </c>
      <c r="AQ75">
        <v>1.0696714134033034</v>
      </c>
      <c r="AR75">
        <v>1.0933695570689359</v>
      </c>
      <c r="AS75">
        <v>1.1191447336197087</v>
      </c>
      <c r="AT75">
        <v>1.1446905017828457</v>
      </c>
      <c r="AU75">
        <v>1.1667251556116645</v>
      </c>
      <c r="AV75">
        <v>1.1841530640881002</v>
      </c>
      <c r="AW75">
        <v>1.1999428938146912</v>
      </c>
      <c r="AX75">
        <v>1.2142311548331695</v>
      </c>
      <c r="AY75">
        <v>1.2271474648784029</v>
      </c>
      <c r="AZ75">
        <v>1.2388148651519548</v>
      </c>
      <c r="BA75">
        <v>1.249349794519637</v>
      </c>
      <c r="BB75">
        <v>1.2588620577654266</v>
      </c>
      <c r="BC75">
        <v>1.267454792511038</v>
      </c>
      <c r="BD75">
        <v>1.2752244390919663</v>
      </c>
      <c r="BE75">
        <v>1.2822607160384683</v>
      </c>
      <c r="BF75">
        <v>1.2886466018447837</v>
      </c>
      <c r="BG75">
        <v>1.2944583224579072</v>
      </c>
      <c r="BH75">
        <v>1.2997653441251182</v>
      </c>
      <c r="BI75">
        <v>1.3046303735029652</v>
      </c>
      <c r="BJ75" s="10">
        <v>1.3091093714513498</v>
      </c>
      <c r="BN75" s="9">
        <v>1.3960461354907208</v>
      </c>
      <c r="BO75">
        <v>1.3889196823193057</v>
      </c>
      <c r="BP75">
        <v>1.3804646611709408</v>
      </c>
      <c r="BQ75">
        <v>1.3705735082688106</v>
      </c>
      <c r="BR75">
        <v>1.3596528265639038</v>
      </c>
      <c r="BS75">
        <v>1.3484830531506553</v>
      </c>
      <c r="BT75">
        <v>1.3380768192059964</v>
      </c>
      <c r="BU75">
        <v>1.3295875581347218</v>
      </c>
      <c r="BV75">
        <v>1.3231692166620188</v>
      </c>
      <c r="BW75">
        <v>1.3175662796669945</v>
      </c>
      <c r="BX75">
        <v>1.3126611298293824</v>
      </c>
      <c r="BY75">
        <v>1.308355829232855</v>
      </c>
      <c r="BZ75">
        <v>1.3045680255678662</v>
      </c>
      <c r="CA75">
        <v>1.3012279794791066</v>
      </c>
      <c r="CB75">
        <v>1.2982763299456985</v>
      </c>
      <c r="CC75">
        <v>1.2956624175678269</v>
      </c>
      <c r="CD75">
        <v>1.2933430372321</v>
      </c>
      <c r="CE75">
        <v>1.2912815246135176</v>
      </c>
      <c r="CF75">
        <v>1.2894471011507951</v>
      </c>
      <c r="CG75">
        <v>1.2878144139676693</v>
      </c>
      <c r="CH75">
        <v>1.2863632138978252</v>
      </c>
      <c r="CI75">
        <v>1.2850781182903643</v>
      </c>
      <c r="CJ75" s="10">
        <v>1.2839484068288036</v>
      </c>
      <c r="CM75" s="15">
        <v>4.4277064692682213</v>
      </c>
      <c r="CP75" s="15">
        <v>0.79354755525566323</v>
      </c>
      <c r="CQ75" s="10"/>
      <c r="CS75" s="20">
        <v>6.8999999999999999E-3</v>
      </c>
      <c r="CT75" s="9">
        <v>1019.4746152071746</v>
      </c>
      <c r="CU75">
        <v>1032.8556641430118</v>
      </c>
      <c r="CV75">
        <v>1049.3814787803788</v>
      </c>
      <c r="CW75">
        <v>1069.6714134033034</v>
      </c>
      <c r="CX75">
        <v>1093.3695570689358</v>
      </c>
      <c r="CY75">
        <v>1119.1447336197086</v>
      </c>
      <c r="CZ75">
        <v>1144.6905017828458</v>
      </c>
      <c r="DA75">
        <v>1166.7251556116644</v>
      </c>
      <c r="DB75">
        <v>1184.1530640881001</v>
      </c>
      <c r="DC75">
        <v>1199.9428938146912</v>
      </c>
      <c r="DD75">
        <v>1214.2311548331695</v>
      </c>
      <c r="DE75">
        <v>1227.1474648784028</v>
      </c>
      <c r="DF75">
        <v>1238.8148651519548</v>
      </c>
      <c r="DG75">
        <v>1249.349794519637</v>
      </c>
      <c r="DH75">
        <v>1258.8620577654267</v>
      </c>
      <c r="DI75">
        <v>1267.454792511038</v>
      </c>
      <c r="DJ75">
        <v>1275.2244390919664</v>
      </c>
      <c r="DK75">
        <v>1282.2607160384682</v>
      </c>
      <c r="DL75">
        <v>1288.6466018447838</v>
      </c>
      <c r="DM75">
        <v>1294.4583224579071</v>
      </c>
      <c r="DN75">
        <v>1299.7653441251182</v>
      </c>
      <c r="DO75">
        <v>1304.6303735029651</v>
      </c>
      <c r="DP75" s="10">
        <v>1309.1093714513497</v>
      </c>
    </row>
    <row r="76" spans="2:120" x14ac:dyDescent="0.25">
      <c r="B76" s="9"/>
      <c r="C76" s="9">
        <v>-6.0659596885064841E-24</v>
      </c>
      <c r="D76">
        <v>5.8953207204385023E-20</v>
      </c>
      <c r="E76">
        <v>4.9522244118979802E-16</v>
      </c>
      <c r="F76">
        <v>-7.098755449712359E-13</v>
      </c>
      <c r="G76">
        <v>-4.5559547189643247E-10</v>
      </c>
      <c r="H76">
        <v>1.4641279663571901E-7</v>
      </c>
      <c r="I76">
        <v>1.9229701160454064E-4</v>
      </c>
      <c r="J76" s="10">
        <v>0.80729190595654132</v>
      </c>
      <c r="N76" s="9">
        <v>0.78896412600995713</v>
      </c>
      <c r="O76">
        <v>0.79933743171127003</v>
      </c>
      <c r="P76">
        <v>0.81213979438018358</v>
      </c>
      <c r="Q76">
        <v>0.82785195226299668</v>
      </c>
      <c r="R76">
        <v>0.84619969300862108</v>
      </c>
      <c r="S76">
        <v>0.8661538536782456</v>
      </c>
      <c r="T76">
        <v>0.88593032082282275</v>
      </c>
      <c r="U76">
        <v>0.90299003082682971</v>
      </c>
      <c r="V76">
        <v>0.91648485805035496</v>
      </c>
      <c r="W76">
        <v>0.92871144488350676</v>
      </c>
      <c r="X76">
        <v>0.9397754465203767</v>
      </c>
      <c r="Y76">
        <v>0.94977718567837655</v>
      </c>
      <c r="Z76">
        <v>0.95881189680306445</v>
      </c>
      <c r="AA76">
        <v>0.96696970589112352</v>
      </c>
      <c r="AB76">
        <v>0.97433560561315558</v>
      </c>
      <c r="AC76">
        <v>0.98098942930435007</v>
      </c>
      <c r="AD76">
        <v>0.9870058271540042</v>
      </c>
      <c r="AE76">
        <v>0.99245424666750937</v>
      </c>
      <c r="AF76">
        <v>0.99739891796887115</v>
      </c>
      <c r="AG76">
        <v>1.0018988435611187</v>
      </c>
      <c r="AH76">
        <v>1.0060077923434596</v>
      </c>
      <c r="AI76">
        <v>1.0097742994609731</v>
      </c>
      <c r="AJ76" s="10">
        <v>1.0132416770918788</v>
      </c>
      <c r="AN76" s="9">
        <v>1.0195706055800537</v>
      </c>
      <c r="AO76">
        <v>1.0329759268450933</v>
      </c>
      <c r="AP76">
        <v>1.0495202946165565</v>
      </c>
      <c r="AQ76">
        <v>1.0698249622173073</v>
      </c>
      <c r="AR76">
        <v>1.0935355677142244</v>
      </c>
      <c r="AS76">
        <v>1.1193221339306887</v>
      </c>
      <c r="AT76">
        <v>1.1448790685467201</v>
      </c>
      <c r="AU76">
        <v>1.1669251645432139</v>
      </c>
      <c r="AV76">
        <v>1.1843643974701548</v>
      </c>
      <c r="AW76">
        <v>1.2001646957735737</v>
      </c>
      <c r="AX76">
        <v>1.2144625966250249</v>
      </c>
      <c r="AY76">
        <v>1.2273877460887244</v>
      </c>
      <c r="AZ76">
        <v>1.2390632147050535</v>
      </c>
      <c r="BA76">
        <v>1.249605471415993</v>
      </c>
      <c r="BB76">
        <v>1.2591243514165513</v>
      </c>
      <c r="BC76">
        <v>1.2677230225431626</v>
      </c>
      <c r="BD76">
        <v>1.2754979545036369</v>
      </c>
      <c r="BE76">
        <v>1.2825388936283753</v>
      </c>
      <c r="BF76">
        <v>1.2889288438769626</v>
      </c>
      <c r="BG76">
        <v>1.2947440536056432</v>
      </c>
      <c r="BH76">
        <v>1.3000540078357494</v>
      </c>
      <c r="BI76">
        <v>1.3049214280594621</v>
      </c>
      <c r="BJ76" s="10">
        <v>1.3094022861800922</v>
      </c>
      <c r="BN76" s="9">
        <v>1.3959990347212852</v>
      </c>
      <c r="BO76">
        <v>1.3888616331178749</v>
      </c>
      <c r="BP76">
        <v>1.3803998994970144</v>
      </c>
      <c r="BQ76">
        <v>1.3705051631475944</v>
      </c>
      <c r="BR76">
        <v>1.3595829735033522</v>
      </c>
      <c r="BS76">
        <v>1.3484127875283358</v>
      </c>
      <c r="BT76">
        <v>1.3380063663228356</v>
      </c>
      <c r="BU76">
        <v>1.3295163770229645</v>
      </c>
      <c r="BV76">
        <v>1.3230967495017005</v>
      </c>
      <c r="BW76">
        <v>1.3174927041918947</v>
      </c>
      <c r="BX76">
        <v>1.3125865968808683</v>
      </c>
      <c r="BY76">
        <v>1.30828047042379</v>
      </c>
      <c r="BZ76">
        <v>1.3044919592551321</v>
      </c>
      <c r="CA76">
        <v>1.3011513155892356</v>
      </c>
      <c r="CB76">
        <v>1.2981991740868852</v>
      </c>
      <c r="CC76">
        <v>1.2955848747525796</v>
      </c>
      <c r="CD76">
        <v>1.2932652154807482</v>
      </c>
      <c r="CE76">
        <v>1.2912035386810563</v>
      </c>
      <c r="CF76">
        <v>1.2893690765941668</v>
      </c>
      <c r="CG76">
        <v>1.2877364917245382</v>
      </c>
      <c r="CH76">
        <v>1.2862855554607417</v>
      </c>
      <c r="CI76">
        <v>1.2850009114124252</v>
      </c>
      <c r="CJ76" s="10">
        <v>1.2838718714717123</v>
      </c>
      <c r="CM76" s="15">
        <v>4.4869835732767855</v>
      </c>
      <c r="CP76" s="15">
        <v>0.79357881448032108</v>
      </c>
      <c r="CQ76" s="10"/>
      <c r="CS76" s="20">
        <v>7.0000000000000001E-3</v>
      </c>
      <c r="CT76" s="9">
        <v>1019.5706055800538</v>
      </c>
      <c r="CU76">
        <v>1032.9759268450932</v>
      </c>
      <c r="CV76">
        <v>1049.5202946165564</v>
      </c>
      <c r="CW76">
        <v>1069.8249622173073</v>
      </c>
      <c r="CX76">
        <v>1093.5355677142245</v>
      </c>
      <c r="CY76">
        <v>1119.3221339306888</v>
      </c>
      <c r="CZ76">
        <v>1144.87906854672</v>
      </c>
      <c r="DA76">
        <v>1166.9251645432139</v>
      </c>
      <c r="DB76">
        <v>1184.3643974701547</v>
      </c>
      <c r="DC76">
        <v>1200.1646957735736</v>
      </c>
      <c r="DD76">
        <v>1214.4625966250248</v>
      </c>
      <c r="DE76">
        <v>1227.3877460887243</v>
      </c>
      <c r="DF76">
        <v>1239.0632147050535</v>
      </c>
      <c r="DG76">
        <v>1249.605471415993</v>
      </c>
      <c r="DH76">
        <v>1259.1243514165512</v>
      </c>
      <c r="DI76">
        <v>1267.7230225431626</v>
      </c>
      <c r="DJ76">
        <v>1275.4979545036369</v>
      </c>
      <c r="DK76">
        <v>1282.5388936283753</v>
      </c>
      <c r="DL76">
        <v>1288.9288438769627</v>
      </c>
      <c r="DM76">
        <v>1294.7440536056431</v>
      </c>
      <c r="DN76">
        <v>1300.0540078357494</v>
      </c>
      <c r="DO76">
        <v>1304.9214280594622</v>
      </c>
      <c r="DP76" s="10">
        <v>1309.4022861800922</v>
      </c>
    </row>
    <row r="77" spans="2:120" x14ac:dyDescent="0.25">
      <c r="B77" s="9"/>
      <c r="C77" s="9">
        <v>-5.3951594019608114E-24</v>
      </c>
      <c r="D77">
        <v>5.1934207495916918E-20</v>
      </c>
      <c r="E77">
        <v>4.9572201447038672E-16</v>
      </c>
      <c r="F77">
        <v>-7.1114225268718207E-13</v>
      </c>
      <c r="G77">
        <v>-3.6833894418036193E-10</v>
      </c>
      <c r="H77">
        <v>8.5089005063945661E-8</v>
      </c>
      <c r="I77">
        <v>2.129161270718904E-4</v>
      </c>
      <c r="J77" s="10">
        <v>0.80723376287553328</v>
      </c>
      <c r="N77" s="9">
        <v>0.78903854651342764</v>
      </c>
      <c r="O77">
        <v>0.79943059816662787</v>
      </c>
      <c r="P77">
        <v>0.81224727688630927</v>
      </c>
      <c r="Q77">
        <v>0.82797080271289514</v>
      </c>
      <c r="R77">
        <v>0.84632816830542523</v>
      </c>
      <c r="S77">
        <v>0.86629113895129772</v>
      </c>
      <c r="T77">
        <v>0.88607625264425272</v>
      </c>
      <c r="U77">
        <v>0.90314482043048327</v>
      </c>
      <c r="V77">
        <v>0.91664841285412957</v>
      </c>
      <c r="W77">
        <v>0.92888310221666703</v>
      </c>
      <c r="X77">
        <v>0.93995456461548332</v>
      </c>
      <c r="Y77">
        <v>0.94996314461252884</v>
      </c>
      <c r="Z77">
        <v>0.9590040992941643</v>
      </c>
      <c r="AA77">
        <v>0.96716757788463437</v>
      </c>
      <c r="AB77">
        <v>0.97453859655934783</v>
      </c>
      <c r="AC77">
        <v>0.98119701202607235</v>
      </c>
      <c r="AD77">
        <v>0.98721749721551244</v>
      </c>
      <c r="AE77">
        <v>0.9926695211786376</v>
      </c>
      <c r="AF77">
        <v>0.99761733379801254</v>
      </c>
      <c r="AG77">
        <v>1.0021199549879132</v>
      </c>
      <c r="AH77">
        <v>1.0062311682604337</v>
      </c>
      <c r="AI77">
        <v>1.0099995203373509</v>
      </c>
      <c r="AJ77" s="10">
        <v>1.0134683320477365</v>
      </c>
      <c r="AN77" s="9">
        <v>1.0196667784671212</v>
      </c>
      <c r="AO77">
        <v>1.0330963249420122</v>
      </c>
      <c r="AP77">
        <v>1.0496591932055379</v>
      </c>
      <c r="AQ77">
        <v>1.0699785514885829</v>
      </c>
      <c r="AR77">
        <v>1.0937015950808009</v>
      </c>
      <c r="AS77">
        <v>1.1194995463432036</v>
      </c>
      <c r="AT77">
        <v>1.1450676548089385</v>
      </c>
      <c r="AU77">
        <v>1.1671251976305643</v>
      </c>
      <c r="AV77">
        <v>1.1845757577396934</v>
      </c>
      <c r="AW77">
        <v>1.2003865268624061</v>
      </c>
      <c r="AX77">
        <v>1.2146940691833803</v>
      </c>
      <c r="AY77">
        <v>1.2276280589963156</v>
      </c>
      <c r="AZ77">
        <v>1.2393115961000807</v>
      </c>
      <c r="BA77">
        <v>1.2498611794534058</v>
      </c>
      <c r="BB77">
        <v>1.2593866746263316</v>
      </c>
      <c r="BC77">
        <v>1.2679912796594459</v>
      </c>
      <c r="BD77">
        <v>1.2757714936490561</v>
      </c>
      <c r="BE77">
        <v>1.2828170907687029</v>
      </c>
      <c r="BF77">
        <v>1.289211100511763</v>
      </c>
      <c r="BG77">
        <v>1.2950297937348652</v>
      </c>
      <c r="BH77">
        <v>1.300342674343431</v>
      </c>
      <c r="BI77">
        <v>1.3052124787900945</v>
      </c>
      <c r="BJ77" s="10">
        <v>1.3096951901575773</v>
      </c>
      <c r="BN77" s="9">
        <v>1.3959519918496859</v>
      </c>
      <c r="BO77">
        <v>1.3888036729603783</v>
      </c>
      <c r="BP77">
        <v>1.3803352571583527</v>
      </c>
      <c r="BQ77">
        <v>1.3704369582418512</v>
      </c>
      <c r="BR77">
        <v>1.3595132693815111</v>
      </c>
      <c r="BS77">
        <v>1.348342669451061</v>
      </c>
      <c r="BT77">
        <v>1.3379360547971</v>
      </c>
      <c r="BU77">
        <v>1.3294453335888676</v>
      </c>
      <c r="BV77">
        <v>1.3230244183795525</v>
      </c>
      <c r="BW77">
        <v>1.3174192635079958</v>
      </c>
      <c r="BX77">
        <v>1.3125121978367549</v>
      </c>
      <c r="BY77">
        <v>1.3082052449599653</v>
      </c>
      <c r="BZ77">
        <v>1.3044160260180322</v>
      </c>
      <c r="CA77">
        <v>1.3010747847483473</v>
      </c>
      <c r="CB77">
        <v>1.2981221514343242</v>
      </c>
      <c r="CC77">
        <v>1.29550746541091</v>
      </c>
      <c r="CD77">
        <v>1.2931875274903566</v>
      </c>
      <c r="CE77">
        <v>1.2911256867108649</v>
      </c>
      <c r="CF77">
        <v>1.2892911859939724</v>
      </c>
      <c r="CG77">
        <v>1.2876587030909699</v>
      </c>
      <c r="CH77">
        <v>1.2862080298012988</v>
      </c>
      <c r="CI77">
        <v>1.2849238358437987</v>
      </c>
      <c r="CJ77" s="10">
        <v>1.2837954651628221</v>
      </c>
      <c r="CM77" s="15">
        <v>4.5460817955806894</v>
      </c>
      <c r="CP77" s="15">
        <v>0.79360997809953715</v>
      </c>
      <c r="CQ77" s="10"/>
      <c r="CS77" s="20">
        <v>7.1000000000000004E-3</v>
      </c>
      <c r="CT77" s="9">
        <v>1019.6667784671212</v>
      </c>
      <c r="CU77">
        <v>1033.0963249420122</v>
      </c>
      <c r="CV77">
        <v>1049.6591932055378</v>
      </c>
      <c r="CW77">
        <v>1069.978551488583</v>
      </c>
      <c r="CX77">
        <v>1093.7015950808009</v>
      </c>
      <c r="CY77">
        <v>1119.4995463432035</v>
      </c>
      <c r="CZ77">
        <v>1145.0676548089384</v>
      </c>
      <c r="DA77">
        <v>1167.1251976305643</v>
      </c>
      <c r="DB77">
        <v>1184.5757577396935</v>
      </c>
      <c r="DC77">
        <v>1200.3865268624061</v>
      </c>
      <c r="DD77">
        <v>1214.6940691833804</v>
      </c>
      <c r="DE77">
        <v>1227.6280589963155</v>
      </c>
      <c r="DF77">
        <v>1239.3115961000806</v>
      </c>
      <c r="DG77">
        <v>1249.8611794534058</v>
      </c>
      <c r="DH77">
        <v>1259.3866746263316</v>
      </c>
      <c r="DI77">
        <v>1267.9912796594458</v>
      </c>
      <c r="DJ77">
        <v>1275.7714936490561</v>
      </c>
      <c r="DK77">
        <v>1282.8170907687029</v>
      </c>
      <c r="DL77">
        <v>1289.2111005117631</v>
      </c>
      <c r="DM77">
        <v>1295.0297937348651</v>
      </c>
      <c r="DN77">
        <v>1300.3426743434309</v>
      </c>
      <c r="DO77">
        <v>1305.2124787900946</v>
      </c>
      <c r="DP77" s="10">
        <v>1309.6951901575774</v>
      </c>
    </row>
    <row r="78" spans="2:120" x14ac:dyDescent="0.25">
      <c r="B78" s="9"/>
      <c r="C78" s="9">
        <v>-4.7276254487168052E-24</v>
      </c>
      <c r="D78">
        <v>4.4965104358461677E-20</v>
      </c>
      <c r="E78">
        <v>4.9621650374278768E-16</v>
      </c>
      <c r="F78">
        <v>-7.1239826611204013E-13</v>
      </c>
      <c r="G78">
        <v>-2.8256171086183154E-10</v>
      </c>
      <c r="H78">
        <v>2.5120873440628226E-8</v>
      </c>
      <c r="I78">
        <v>2.32915561078771E-4</v>
      </c>
      <c r="J78" s="10">
        <v>0.80717553813842635</v>
      </c>
      <c r="N78" s="9">
        <v>0.78911282545713424</v>
      </c>
      <c r="O78">
        <v>0.79952365944139103</v>
      </c>
      <c r="P78">
        <v>0.81235469488412171</v>
      </c>
      <c r="Q78">
        <v>0.82808962133338682</v>
      </c>
      <c r="R78">
        <v>0.84645663009774508</v>
      </c>
      <c r="S78">
        <v>0.8664284142559372</v>
      </c>
      <c r="T78">
        <v>0.88622216873544435</v>
      </c>
      <c r="U78">
        <v>0.90329959066082655</v>
      </c>
      <c r="V78">
        <v>0.91681194613184414</v>
      </c>
      <c r="W78">
        <v>0.92905473625180546</v>
      </c>
      <c r="X78">
        <v>0.9401336581111932</v>
      </c>
      <c r="Y78">
        <v>0.95014907819387695</v>
      </c>
      <c r="Z78">
        <v>0.95919627629200876</v>
      </c>
      <c r="AA78">
        <v>0.96736542491112076</v>
      </c>
      <c r="AB78">
        <v>0.97474156377518451</v>
      </c>
      <c r="AC78">
        <v>0.98140457299947437</v>
      </c>
      <c r="AD78">
        <v>0.9874291482828037</v>
      </c>
      <c r="AE78">
        <v>0.99288478023991722</v>
      </c>
      <c r="AF78">
        <v>0.99783573852040031</v>
      </c>
      <c r="AG78">
        <v>1.0023410604462522</v>
      </c>
      <c r="AH78">
        <v>1.0064545441240176</v>
      </c>
      <c r="AI78">
        <v>1.0102247478156874</v>
      </c>
      <c r="AJ78" s="10">
        <v>1.0136950009439527</v>
      </c>
      <c r="AN78" s="9">
        <v>1.0197627684178934</v>
      </c>
      <c r="AO78">
        <v>1.0332165871150798</v>
      </c>
      <c r="AP78">
        <v>1.0497980084310585</v>
      </c>
      <c r="AQ78">
        <v>1.070132099627028</v>
      </c>
      <c r="AR78">
        <v>1.0938676049956646</v>
      </c>
      <c r="AS78">
        <v>1.1196769458736364</v>
      </c>
      <c r="AT78">
        <v>1.1452562207431243</v>
      </c>
      <c r="AU78">
        <v>1.1673252056819758</v>
      </c>
      <c r="AV78">
        <v>1.184787090191316</v>
      </c>
      <c r="AW78">
        <v>1.2006083278434332</v>
      </c>
      <c r="AX78">
        <v>1.2149255099521765</v>
      </c>
      <c r="AY78">
        <v>1.2278683391407264</v>
      </c>
      <c r="AZ78">
        <v>1.2395599445504235</v>
      </c>
      <c r="BA78">
        <v>1.2501168552261777</v>
      </c>
      <c r="BB78">
        <v>1.2596489671696061</v>
      </c>
      <c r="BC78">
        <v>1.2682595086705881</v>
      </c>
      <c r="BD78">
        <v>1.2760450082484347</v>
      </c>
      <c r="BE78">
        <v>1.2830952679433423</v>
      </c>
      <c r="BF78">
        <v>1.289493342793415</v>
      </c>
      <c r="BG78">
        <v>1.2953155261511105</v>
      </c>
      <c r="BH78">
        <v>1.3006313407821166</v>
      </c>
      <c r="BI78">
        <v>1.3055035380523732</v>
      </c>
      <c r="BJ78" s="10">
        <v>1.3099881121500514</v>
      </c>
      <c r="BN78" s="9">
        <v>1.3959049153743581</v>
      </c>
      <c r="BO78">
        <v>1.3887456607297211</v>
      </c>
      <c r="BP78">
        <v>1.3802705421460426</v>
      </c>
      <c r="BQ78">
        <v>1.3703686662385375</v>
      </c>
      <c r="BR78">
        <v>1.3594434733403802</v>
      </c>
      <c r="BS78">
        <v>1.3482724632647669</v>
      </c>
      <c r="BT78">
        <v>1.3378656634130057</v>
      </c>
      <c r="BU78">
        <v>1.3293742167676643</v>
      </c>
      <c r="BV78">
        <v>1.3229520190649589</v>
      </c>
      <c r="BW78">
        <v>1.317345759101153</v>
      </c>
      <c r="BX78">
        <v>1.3124377388615527</v>
      </c>
      <c r="BY78">
        <v>1.3081299627147644</v>
      </c>
      <c r="BZ78">
        <v>1.3043400385309447</v>
      </c>
      <c r="CA78">
        <v>1.3009982015823551</v>
      </c>
      <c r="CB78">
        <v>1.2980450777747938</v>
      </c>
      <c r="CC78">
        <v>1.29543000576205</v>
      </c>
      <c r="CD78">
        <v>1.2931097892530274</v>
      </c>
      <c r="CE78">
        <v>1.2910477838867513</v>
      </c>
      <c r="CF78">
        <v>1.2892132432354966</v>
      </c>
      <c r="CG78">
        <v>1.2875808602697365</v>
      </c>
      <c r="CH78">
        <v>1.2861304471798516</v>
      </c>
      <c r="CI78">
        <v>1.2848466997866568</v>
      </c>
      <c r="CJ78" s="10">
        <v>1.2837189940963216</v>
      </c>
      <c r="CM78" s="15">
        <v>4.6050838760618822</v>
      </c>
      <c r="CP78" s="15">
        <v>0.79364094648539873</v>
      </c>
      <c r="CQ78" s="10"/>
      <c r="CS78" s="20">
        <v>7.1999999999999998E-3</v>
      </c>
      <c r="CT78" s="9">
        <v>1019.7627684178934</v>
      </c>
      <c r="CU78">
        <v>1033.2165871150798</v>
      </c>
      <c r="CV78">
        <v>1049.7980084310586</v>
      </c>
      <c r="CW78">
        <v>1070.1320996270281</v>
      </c>
      <c r="CX78">
        <v>1093.8676049956646</v>
      </c>
      <c r="CY78">
        <v>1119.6769458736364</v>
      </c>
      <c r="CZ78">
        <v>1145.2562207431242</v>
      </c>
      <c r="DA78">
        <v>1167.3252056819758</v>
      </c>
      <c r="DB78">
        <v>1184.7870901913161</v>
      </c>
      <c r="DC78">
        <v>1200.6083278434332</v>
      </c>
      <c r="DD78">
        <v>1214.9255099521765</v>
      </c>
      <c r="DE78">
        <v>1227.8683391407264</v>
      </c>
      <c r="DF78">
        <v>1239.5599445504236</v>
      </c>
      <c r="DG78">
        <v>1250.1168552261777</v>
      </c>
      <c r="DH78">
        <v>1259.6489671696061</v>
      </c>
      <c r="DI78">
        <v>1268.259508670588</v>
      </c>
      <c r="DJ78">
        <v>1276.0450082484347</v>
      </c>
      <c r="DK78">
        <v>1283.0952679433424</v>
      </c>
      <c r="DL78">
        <v>1289.493342793415</v>
      </c>
      <c r="DM78">
        <v>1295.3155261511104</v>
      </c>
      <c r="DN78">
        <v>1300.6313407821167</v>
      </c>
      <c r="DO78">
        <v>1305.5035380523732</v>
      </c>
      <c r="DP78" s="10">
        <v>1309.9881121500514</v>
      </c>
    </row>
    <row r="79" spans="2:120" x14ac:dyDescent="0.25">
      <c r="B79" s="9"/>
      <c r="C79" s="9">
        <v>-4.0645667618836334E-24</v>
      </c>
      <c r="D79">
        <v>3.805880677297555E-20</v>
      </c>
      <c r="E79">
        <v>4.9671098529639995E-16</v>
      </c>
      <c r="F79">
        <v>-7.1365426637742238E-13</v>
      </c>
      <c r="G79">
        <v>-1.9843589166976527E-10</v>
      </c>
      <c r="H79">
        <v>-3.3367444183046394E-8</v>
      </c>
      <c r="I79">
        <v>2.5225182764601422E-4</v>
      </c>
      <c r="J79" s="10">
        <v>0.8071173135381865</v>
      </c>
      <c r="N79" s="9">
        <v>0.78918710460882113</v>
      </c>
      <c r="O79">
        <v>0.79961672097672665</v>
      </c>
      <c r="P79">
        <v>0.8124621131826919</v>
      </c>
      <c r="Q79">
        <v>0.82820844028657126</v>
      </c>
      <c r="R79">
        <v>0.8465850922497592</v>
      </c>
      <c r="S79">
        <v>0.86656568994494809</v>
      </c>
      <c r="T79">
        <v>0.88636808523519506</v>
      </c>
      <c r="U79">
        <v>0.90345436132447765</v>
      </c>
      <c r="V79">
        <v>0.91697547986722816</v>
      </c>
      <c r="W79">
        <v>0.92922637076678138</v>
      </c>
      <c r="X79">
        <v>0.94031275210655729</v>
      </c>
      <c r="Y79">
        <v>0.95033501229256034</v>
      </c>
      <c r="Z79">
        <v>0.95938845382416182</v>
      </c>
      <c r="AA79">
        <v>0.96756327249207075</v>
      </c>
      <c r="AB79">
        <v>0.97494453157664351</v>
      </c>
      <c r="AC79">
        <v>0.98161213461373231</v>
      </c>
      <c r="AD79">
        <v>0.98764080008933908</v>
      </c>
      <c r="AE79">
        <v>0.99310004020692477</v>
      </c>
      <c r="AF79">
        <v>0.99805414441275331</v>
      </c>
      <c r="AG79">
        <v>1.0025621674687171</v>
      </c>
      <c r="AH79">
        <v>1.0066779221076607</v>
      </c>
      <c r="AI79">
        <v>1.0104499781601739</v>
      </c>
      <c r="AJ79" s="10">
        <v>1.0139216736648815</v>
      </c>
      <c r="AN79" s="9">
        <v>1.0198587586374366</v>
      </c>
      <c r="AO79">
        <v>1.0333368496248827</v>
      </c>
      <c r="AP79">
        <v>1.0499368240452456</v>
      </c>
      <c r="AQ79">
        <v>1.0702856481954088</v>
      </c>
      <c r="AR79">
        <v>1.0940336153753576</v>
      </c>
      <c r="AS79">
        <v>1.1198543459007886</v>
      </c>
      <c r="AT79">
        <v>1.1454447872052869</v>
      </c>
      <c r="AU79">
        <v>1.1675252142933468</v>
      </c>
      <c r="AV79">
        <v>1.1849984232343804</v>
      </c>
      <c r="AW79">
        <v>1.2008301294445498</v>
      </c>
      <c r="AX79">
        <v>1.2151569513666709</v>
      </c>
      <c r="AY79">
        <v>1.2281086199536848</v>
      </c>
      <c r="AZ79">
        <v>1.2398082936912485</v>
      </c>
      <c r="BA79">
        <v>1.2503725317154775</v>
      </c>
      <c r="BB79">
        <v>1.2599112604696745</v>
      </c>
      <c r="BC79">
        <v>1.2685277385099021</v>
      </c>
      <c r="BD79">
        <v>1.2763185238031314</v>
      </c>
      <c r="BE79">
        <v>1.2833734462884454</v>
      </c>
      <c r="BF79">
        <v>1.2897755865870013</v>
      </c>
      <c r="BG79">
        <v>1.2956012605886604</v>
      </c>
      <c r="BH79">
        <v>1.3009200099605343</v>
      </c>
      <c r="BI79">
        <v>1.3057946010185495</v>
      </c>
      <c r="BJ79" s="10">
        <v>1.3102810390851638</v>
      </c>
      <c r="BN79" s="9">
        <v>1.3958578508031876</v>
      </c>
      <c r="BO79">
        <v>1.3886876666845118</v>
      </c>
      <c r="BP79">
        <v>1.3802058501303158</v>
      </c>
      <c r="BQ79">
        <v>1.3703004004421167</v>
      </c>
      <c r="BR79">
        <v>1.359373705448689</v>
      </c>
      <c r="BS79">
        <v>1.3482022864323764</v>
      </c>
      <c r="BT79">
        <v>1.3377953024107387</v>
      </c>
      <c r="BU79">
        <v>1.3293031317175839</v>
      </c>
      <c r="BV79">
        <v>1.3228796532895482</v>
      </c>
      <c r="BW79">
        <v>1.3172722898363678</v>
      </c>
      <c r="BX79">
        <v>1.3123633164737158</v>
      </c>
      <c r="BY79">
        <v>1.3080547183461515</v>
      </c>
      <c r="BZ79">
        <v>1.3042640900469442</v>
      </c>
      <c r="CA79">
        <v>1.3009216583664165</v>
      </c>
      <c r="CB79">
        <v>1.2979680448040929</v>
      </c>
      <c r="CC79">
        <v>1.2953525872912375</v>
      </c>
      <c r="CD79">
        <v>1.2930320923796126</v>
      </c>
      <c r="CE79">
        <v>1.2909699222443647</v>
      </c>
      <c r="CF79">
        <v>1.2891353410355144</v>
      </c>
      <c r="CG79">
        <v>1.2875030568649657</v>
      </c>
      <c r="CH79">
        <v>1.2860529022353453</v>
      </c>
      <c r="CI79">
        <v>1.2847695989937089</v>
      </c>
      <c r="CJ79" s="10">
        <v>1.2836425551383179</v>
      </c>
      <c r="CM79" s="15">
        <v>4.6639489059949355</v>
      </c>
      <c r="CP79" s="15">
        <v>0.79367177226628227</v>
      </c>
      <c r="CQ79" s="10"/>
      <c r="CS79" s="20">
        <v>7.3000000000000001E-3</v>
      </c>
      <c r="CT79" s="9">
        <v>1019.8587586374366</v>
      </c>
      <c r="CU79">
        <v>1033.3368496248827</v>
      </c>
      <c r="CV79">
        <v>1049.9368240452457</v>
      </c>
      <c r="CW79">
        <v>1070.2856481954088</v>
      </c>
      <c r="CX79">
        <v>1094.0336153753576</v>
      </c>
      <c r="CY79">
        <v>1119.8543459007885</v>
      </c>
      <c r="CZ79">
        <v>1145.444787205287</v>
      </c>
      <c r="DA79">
        <v>1167.5252142933468</v>
      </c>
      <c r="DB79">
        <v>1184.9984232343804</v>
      </c>
      <c r="DC79">
        <v>1200.8301294445498</v>
      </c>
      <c r="DD79">
        <v>1215.1569513666709</v>
      </c>
      <c r="DE79">
        <v>1228.1086199536849</v>
      </c>
      <c r="DF79">
        <v>1239.8082936912485</v>
      </c>
      <c r="DG79">
        <v>1250.3725317154774</v>
      </c>
      <c r="DH79">
        <v>1259.9112604696745</v>
      </c>
      <c r="DI79">
        <v>1268.5277385099021</v>
      </c>
      <c r="DJ79">
        <v>1276.3185238031315</v>
      </c>
      <c r="DK79">
        <v>1283.3734462884454</v>
      </c>
      <c r="DL79">
        <v>1289.7755865870013</v>
      </c>
      <c r="DM79">
        <v>1295.6012605886604</v>
      </c>
      <c r="DN79">
        <v>1300.9200099605343</v>
      </c>
      <c r="DO79">
        <v>1305.7946010185494</v>
      </c>
      <c r="DP79" s="10">
        <v>1310.2810390851639</v>
      </c>
    </row>
    <row r="80" spans="2:120" x14ac:dyDescent="0.25">
      <c r="B80" s="9"/>
      <c r="C80" s="9">
        <v>-3.4073507041383102E-24</v>
      </c>
      <c r="D80">
        <v>3.1229827922076441E-20</v>
      </c>
      <c r="E80">
        <v>4.9720495890409201E-16</v>
      </c>
      <c r="F80">
        <v>-7.1490898384930365E-13</v>
      </c>
      <c r="G80">
        <v>-1.161505250889284E-10</v>
      </c>
      <c r="H80">
        <v>-9.0241051430142806E-8</v>
      </c>
      <c r="I80">
        <v>2.7087837671846464E-4</v>
      </c>
      <c r="J80" s="10">
        <v>0.80705914766150999</v>
      </c>
      <c r="N80" s="9">
        <v>0.78926130910177494</v>
      </c>
      <c r="O80">
        <v>0.79970968900974282</v>
      </c>
      <c r="P80">
        <v>0.81256942358168216</v>
      </c>
      <c r="Q80">
        <v>0.82832713990754614</v>
      </c>
      <c r="R80">
        <v>0.84671342539481587</v>
      </c>
      <c r="S80">
        <v>0.86670282777824292</v>
      </c>
      <c r="T80">
        <v>0.88651385519942139</v>
      </c>
      <c r="U80">
        <v>0.90360897655953709</v>
      </c>
      <c r="V80">
        <v>0.91713884937301682</v>
      </c>
      <c r="W80">
        <v>0.92939783291607869</v>
      </c>
      <c r="X80">
        <v>0.94049166624382963</v>
      </c>
      <c r="Y80">
        <v>0.95052075966258309</v>
      </c>
      <c r="Z80">
        <v>0.95958043835749085</v>
      </c>
      <c r="AA80">
        <v>0.96776092138482372</v>
      </c>
      <c r="AB80">
        <v>0.97514729556527657</v>
      </c>
      <c r="AC80">
        <v>0.98181948784448358</v>
      </c>
      <c r="AD80">
        <v>0.98785223949132994</v>
      </c>
      <c r="AE80">
        <v>0.99331508430056881</v>
      </c>
      <c r="AF80">
        <v>0.99827233152405759</v>
      </c>
      <c r="AG80">
        <v>1.0027830533772379</v>
      </c>
      <c r="AH80">
        <v>1.0069010772352405</v>
      </c>
      <c r="AI80">
        <v>1.0106749845128016</v>
      </c>
      <c r="AJ80" s="10">
        <v>1.0141481218769048</v>
      </c>
      <c r="AN80" s="9">
        <v>1.0199546523762308</v>
      </c>
      <c r="AO80">
        <v>1.0334569913025549</v>
      </c>
      <c r="AP80">
        <v>1.0500755002218631</v>
      </c>
      <c r="AQ80">
        <v>1.070439042551945</v>
      </c>
      <c r="AR80">
        <v>1.0941994590406243</v>
      </c>
      <c r="AS80">
        <v>1.1200315677783503</v>
      </c>
      <c r="AT80">
        <v>1.145633164301028</v>
      </c>
      <c r="AU80">
        <v>1.1677250220458726</v>
      </c>
      <c r="AV80">
        <v>1.1852095440451484</v>
      </c>
      <c r="AW80">
        <v>1.2010517082991894</v>
      </c>
      <c r="AX80">
        <v>1.2153881603523167</v>
      </c>
      <c r="AY80">
        <v>1.2283486594590256</v>
      </c>
      <c r="AZ80">
        <v>1.2400563934215849</v>
      </c>
      <c r="BA80">
        <v>1.2506279514419683</v>
      </c>
      <c r="BB80">
        <v>1.260173290384426</v>
      </c>
      <c r="BC80">
        <v>1.2687956990572531</v>
      </c>
      <c r="BD80">
        <v>1.2765917648695173</v>
      </c>
      <c r="BE80">
        <v>1.2836513456625172</v>
      </c>
      <c r="BF80">
        <v>1.2900575476519831</v>
      </c>
      <c r="BG80">
        <v>1.2958867092828281</v>
      </c>
      <c r="BH80">
        <v>1.3012083911442462</v>
      </c>
      <c r="BI80">
        <v>1.3060853745222425</v>
      </c>
      <c r="BJ80" s="10">
        <v>1.3105736758896189</v>
      </c>
      <c r="BN80" s="9">
        <v>1.3958108454850593</v>
      </c>
      <c r="BO80">
        <v>1.3886297491539144</v>
      </c>
      <c r="BP80">
        <v>1.3801412461619429</v>
      </c>
      <c r="BQ80">
        <v>1.3702322294858404</v>
      </c>
      <c r="BR80">
        <v>1.3593040358441411</v>
      </c>
      <c r="BS80">
        <v>1.3481322095014552</v>
      </c>
      <c r="BT80">
        <v>1.3377250425239993</v>
      </c>
      <c r="BU80">
        <v>1.3292321499001718</v>
      </c>
      <c r="BV80">
        <v>1.3228073938015219</v>
      </c>
      <c r="BW80">
        <v>1.3171989295701529</v>
      </c>
      <c r="BX80">
        <v>1.3122890054868577</v>
      </c>
      <c r="BY80">
        <v>1.3079795874931461</v>
      </c>
      <c r="BZ80">
        <v>1.3041882569124221</v>
      </c>
      <c r="CA80">
        <v>1.3008452320452655</v>
      </c>
      <c r="CB80">
        <v>1.2978911299613993</v>
      </c>
      <c r="CC80">
        <v>1.2952752878298817</v>
      </c>
      <c r="CD80">
        <v>1.2929545149899155</v>
      </c>
      <c r="CE80">
        <v>1.2908921800830033</v>
      </c>
      <c r="CF80">
        <v>1.2890575577550738</v>
      </c>
      <c r="CG80">
        <v>1.2874253711684545</v>
      </c>
      <c r="CH80">
        <v>1.2859754730411439</v>
      </c>
      <c r="CI80">
        <v>1.2846926111468706</v>
      </c>
      <c r="CJ80" s="10">
        <v>1.2835662253764937</v>
      </c>
      <c r="CM80" s="15">
        <v>4.7226180242461826</v>
      </c>
      <c r="CP80" s="15">
        <v>0.79370242630328014</v>
      </c>
      <c r="CQ80" s="10"/>
      <c r="CS80" s="20">
        <v>7.4000000000000003E-3</v>
      </c>
      <c r="CT80" s="9">
        <v>1019.9546523762308</v>
      </c>
      <c r="CU80">
        <v>1033.4569913025548</v>
      </c>
      <c r="CV80">
        <v>1050.0755002218632</v>
      </c>
      <c r="CW80">
        <v>1070.439042551945</v>
      </c>
      <c r="CX80">
        <v>1094.1994590406243</v>
      </c>
      <c r="CY80">
        <v>1120.0315677783503</v>
      </c>
      <c r="CZ80">
        <v>1145.633164301028</v>
      </c>
      <c r="DA80">
        <v>1167.7250220458725</v>
      </c>
      <c r="DB80">
        <v>1185.2095440451485</v>
      </c>
      <c r="DC80">
        <v>1201.0517082991894</v>
      </c>
      <c r="DD80">
        <v>1215.3881603523166</v>
      </c>
      <c r="DE80">
        <v>1228.3486594590256</v>
      </c>
      <c r="DF80">
        <v>1240.056393421585</v>
      </c>
      <c r="DG80">
        <v>1250.6279514419682</v>
      </c>
      <c r="DH80">
        <v>1260.1732903844261</v>
      </c>
      <c r="DI80">
        <v>1268.7956990572532</v>
      </c>
      <c r="DJ80">
        <v>1276.5917648695174</v>
      </c>
      <c r="DK80">
        <v>1283.6513456625171</v>
      </c>
      <c r="DL80">
        <v>1290.0575476519832</v>
      </c>
      <c r="DM80">
        <v>1295.8867092828282</v>
      </c>
      <c r="DN80">
        <v>1301.2083911442462</v>
      </c>
      <c r="DO80">
        <v>1306.0853745222425</v>
      </c>
      <c r="DP80" s="10">
        <v>1310.5736758896189</v>
      </c>
    </row>
    <row r="81" spans="2:120" x14ac:dyDescent="0.25">
      <c r="B81" s="9"/>
      <c r="C81" s="9">
        <v>-2.7558629136539082E-24</v>
      </c>
      <c r="D81">
        <v>2.4477268265496638E-20</v>
      </c>
      <c r="E81">
        <v>4.9770447689746012E-16</v>
      </c>
      <c r="F81">
        <v>-7.1617557674622367E-13</v>
      </c>
      <c r="G81">
        <v>-3.5708069123534321E-11</v>
      </c>
      <c r="H81">
        <v>-1.4549434684070329E-7</v>
      </c>
      <c r="I81">
        <v>2.8879126192906887E-4</v>
      </c>
      <c r="J81" s="10">
        <v>0.8070010080192932</v>
      </c>
      <c r="N81" s="9">
        <v>0.78933572672947638</v>
      </c>
      <c r="O81">
        <v>0.79980285186308675</v>
      </c>
      <c r="P81">
        <v>0.81267690193083997</v>
      </c>
      <c r="Q81">
        <v>0.82844598575979367</v>
      </c>
      <c r="R81">
        <v>0.84684189572109825</v>
      </c>
      <c r="S81">
        <v>0.86684010773981068</v>
      </c>
      <c r="T81">
        <v>0.88665978137496393</v>
      </c>
      <c r="U81">
        <v>0.90376376017449156</v>
      </c>
      <c r="V81">
        <v>0.91730239784831225</v>
      </c>
      <c r="W81">
        <v>0.92956948360527414</v>
      </c>
      <c r="X81">
        <v>0.94067077740209959</v>
      </c>
      <c r="Y81">
        <v>0.95070671138941254</v>
      </c>
      <c r="Z81">
        <v>0.95977263339767682</v>
      </c>
      <c r="AA81">
        <v>0.96795878572497163</v>
      </c>
      <c r="AB81">
        <v>0.97535027872658497</v>
      </c>
      <c r="AC81">
        <v>0.9820270627712675</v>
      </c>
      <c r="AD81">
        <v>0.98806390194361082</v>
      </c>
      <c r="AE81">
        <v>0.99353035168136661</v>
      </c>
      <c r="AF81">
        <v>0.99849074111094027</v>
      </c>
      <c r="AG81">
        <v>1.0030041599848847</v>
      </c>
      <c r="AH81">
        <v>1.0071244504154517</v>
      </c>
      <c r="AI81">
        <v>1.010900205504472</v>
      </c>
      <c r="AJ81" s="10">
        <v>1.0143747806559216</v>
      </c>
      <c r="AN81" s="9">
        <v>1.0200508215469701</v>
      </c>
      <c r="AO81">
        <v>1.0335773847446263</v>
      </c>
      <c r="AP81">
        <v>1.0502143934388359</v>
      </c>
      <c r="AQ81">
        <v>1.0705926258817215</v>
      </c>
      <c r="AR81">
        <v>1.094365479983844</v>
      </c>
      <c r="AS81">
        <v>1.1202089733268858</v>
      </c>
      <c r="AT81">
        <v>1.1458217432671216</v>
      </c>
      <c r="AU81">
        <v>1.1679250473940861</v>
      </c>
      <c r="AV81">
        <v>1.1854208961364558</v>
      </c>
      <c r="AW81">
        <v>1.2012735308020912</v>
      </c>
      <c r="AX81">
        <v>1.215619623946266</v>
      </c>
      <c r="AY81">
        <v>1.2285889630526643</v>
      </c>
      <c r="AZ81">
        <v>1.2403047651878691</v>
      </c>
      <c r="BA81">
        <v>1.2508836495890152</v>
      </c>
      <c r="BB81">
        <v>1.2604356035338773</v>
      </c>
      <c r="BC81">
        <v>1.269063946100214</v>
      </c>
      <c r="BD81">
        <v>1.2768652941816068</v>
      </c>
      <c r="BE81">
        <v>1.2839295335883882</v>
      </c>
      <c r="BF81">
        <v>1.2903397962199741</v>
      </c>
      <c r="BG81">
        <v>1.2961724431843127</v>
      </c>
      <c r="BH81">
        <v>1.301497054115236</v>
      </c>
      <c r="BI81">
        <v>1.3063764254018664</v>
      </c>
      <c r="BJ81" s="10">
        <v>1.310866584807735</v>
      </c>
      <c r="BN81" s="9">
        <v>1.3957638525604754</v>
      </c>
      <c r="BO81">
        <v>1.3885718645608822</v>
      </c>
      <c r="BP81">
        <v>1.3800766989033502</v>
      </c>
      <c r="BQ81">
        <v>1.3701641326277241</v>
      </c>
      <c r="BR81">
        <v>1.3592344475863758</v>
      </c>
      <c r="BS81">
        <v>1.348062212119457</v>
      </c>
      <c r="BT81">
        <v>1.3376548558184294</v>
      </c>
      <c r="BU81">
        <v>1.3291612368786727</v>
      </c>
      <c r="BV81">
        <v>1.3227352002229731</v>
      </c>
      <c r="BW81">
        <v>1.3171256328915721</v>
      </c>
      <c r="BX81">
        <v>1.3122147562723077</v>
      </c>
      <c r="BY81">
        <v>1.3079045170527241</v>
      </c>
      <c r="BZ81">
        <v>1.3041124832367275</v>
      </c>
      <c r="CA81">
        <v>1.3007688645819624</v>
      </c>
      <c r="CB81">
        <v>1.2978142736676497</v>
      </c>
      <c r="CC81">
        <v>1.2951980468296966</v>
      </c>
      <c r="CD81">
        <v>1.2928769961122297</v>
      </c>
      <c r="CE81">
        <v>1.2908144965291766</v>
      </c>
      <c r="CF81">
        <v>1.2889798331185311</v>
      </c>
      <c r="CG81">
        <v>1.2873477439818029</v>
      </c>
      <c r="CH81">
        <v>1.2858981019369942</v>
      </c>
      <c r="CI81">
        <v>1.2846156805680267</v>
      </c>
      <c r="CJ81" s="10">
        <v>1.2834899515430842</v>
      </c>
      <c r="CM81" s="15">
        <v>4.7811662563482011</v>
      </c>
      <c r="CP81" s="15">
        <v>0.79373302156201075</v>
      </c>
      <c r="CQ81" s="10"/>
      <c r="CS81" s="20">
        <v>7.4999999999999997E-3</v>
      </c>
      <c r="CT81" s="9">
        <v>1020.0508215469702</v>
      </c>
      <c r="CU81">
        <v>1033.5773847446264</v>
      </c>
      <c r="CV81">
        <v>1050.2143934388359</v>
      </c>
      <c r="CW81">
        <v>1070.5926258817215</v>
      </c>
      <c r="CX81">
        <v>1094.3654799838441</v>
      </c>
      <c r="CY81">
        <v>1120.2089733268858</v>
      </c>
      <c r="CZ81">
        <v>1145.8217432671215</v>
      </c>
      <c r="DA81">
        <v>1167.9250473940861</v>
      </c>
      <c r="DB81">
        <v>1185.4208961364559</v>
      </c>
      <c r="DC81">
        <v>1201.2735308020913</v>
      </c>
      <c r="DD81">
        <v>1215.6196239462661</v>
      </c>
      <c r="DE81">
        <v>1228.5889630526642</v>
      </c>
      <c r="DF81">
        <v>1240.3047651878692</v>
      </c>
      <c r="DG81">
        <v>1250.8836495890152</v>
      </c>
      <c r="DH81">
        <v>1260.4356035338774</v>
      </c>
      <c r="DI81">
        <v>1269.063946100214</v>
      </c>
      <c r="DJ81">
        <v>1276.8652941816067</v>
      </c>
      <c r="DK81">
        <v>1283.9295335883883</v>
      </c>
      <c r="DL81">
        <v>1290.339796219974</v>
      </c>
      <c r="DM81">
        <v>1296.1724431843127</v>
      </c>
      <c r="DN81">
        <v>1301.4970541152359</v>
      </c>
      <c r="DO81">
        <v>1306.3764254018663</v>
      </c>
      <c r="DP81" s="10">
        <v>1310.8665848077351</v>
      </c>
    </row>
    <row r="82" spans="2:120" x14ac:dyDescent="0.25">
      <c r="B82" s="9"/>
      <c r="C82" s="9">
        <v>-2.0996258526961122E-24</v>
      </c>
      <c r="D82">
        <v>1.7705789897158566E-20</v>
      </c>
      <c r="E82">
        <v>4.9819843109044477E-16</v>
      </c>
      <c r="F82">
        <v>-7.1743025727689126E-13</v>
      </c>
      <c r="G82">
        <v>4.3363119534102447E-11</v>
      </c>
      <c r="H82">
        <v>-1.9924176199831699E-7</v>
      </c>
      <c r="I82">
        <v>3.0594703139862447E-4</v>
      </c>
      <c r="J82" s="10">
        <v>0.80694284295011054</v>
      </c>
      <c r="N82" s="9">
        <v>0.78940993091843004</v>
      </c>
      <c r="O82">
        <v>0.79989581951522704</v>
      </c>
      <c r="P82">
        <v>0.81278421189011074</v>
      </c>
      <c r="Q82">
        <v>0.82856468489432078</v>
      </c>
      <c r="R82">
        <v>0.84697022834019653</v>
      </c>
      <c r="S82">
        <v>0.86697724501105411</v>
      </c>
      <c r="T82">
        <v>0.88680555074175527</v>
      </c>
      <c r="U82">
        <v>0.90391837477578874</v>
      </c>
      <c r="V82">
        <v>0.91746576668412516</v>
      </c>
      <c r="W82">
        <v>0.92974094505045168</v>
      </c>
      <c r="X82">
        <v>0.94084969080267034</v>
      </c>
      <c r="Y82">
        <v>0.95089245799192257</v>
      </c>
      <c r="Z82">
        <v>0.95996461713694625</v>
      </c>
      <c r="AA82">
        <v>0.96815643380855942</v>
      </c>
      <c r="AB82">
        <v>0.97555304191701575</v>
      </c>
      <c r="AC82">
        <v>0.98223441526539057</v>
      </c>
      <c r="AD82">
        <v>0.9882753407570124</v>
      </c>
      <c r="AE82">
        <v>0.99374539546765672</v>
      </c>
      <c r="AF82">
        <v>0.99870892838467207</v>
      </c>
      <c r="AG82">
        <v>1.0032250467738055</v>
      </c>
      <c r="AH82">
        <v>1.0073476074478775</v>
      </c>
      <c r="AI82">
        <v>1.0111252151438916</v>
      </c>
      <c r="AJ82" s="10">
        <v>1.0146012339330204</v>
      </c>
      <c r="AN82" s="9">
        <v>1.020146714892908</v>
      </c>
      <c r="AO82">
        <v>1.0336975259300962</v>
      </c>
      <c r="AP82">
        <v>1.0503530690472085</v>
      </c>
      <c r="AQ82">
        <v>1.0707460196096261</v>
      </c>
      <c r="AR82">
        <v>1.09453132296942</v>
      </c>
      <c r="AS82">
        <v>1.1203861944781139</v>
      </c>
      <c r="AT82">
        <v>1.1460101195908032</v>
      </c>
      <c r="AU82">
        <v>1.168124854327607</v>
      </c>
      <c r="AV82">
        <v>1.1856320160814209</v>
      </c>
      <c r="AW82">
        <v>1.201495108746804</v>
      </c>
      <c r="AX82">
        <v>1.2158508319798795</v>
      </c>
      <c r="AY82">
        <v>1.2288290015661558</v>
      </c>
      <c r="AZ82">
        <v>1.2405528638920502</v>
      </c>
      <c r="BA82">
        <v>1.2511390682698296</v>
      </c>
      <c r="BB82">
        <v>1.2606976324171202</v>
      </c>
      <c r="BC82">
        <v>1.2693319056956278</v>
      </c>
      <c r="BD82">
        <v>1.2771385344873645</v>
      </c>
      <c r="BE82">
        <v>1.2842074325652695</v>
      </c>
      <c r="BF82">
        <v>1.2906217574948593</v>
      </c>
      <c r="BG82">
        <v>1.2964578930162127</v>
      </c>
      <c r="BH82">
        <v>1.3017854377605615</v>
      </c>
      <c r="BI82">
        <v>1.3066672031530482</v>
      </c>
      <c r="BJ82" s="10">
        <v>1.3111592281577376</v>
      </c>
      <c r="BN82" s="9">
        <v>1.3957168714481536</v>
      </c>
      <c r="BO82">
        <v>1.3885139838575424</v>
      </c>
      <c r="BP82">
        <v>1.3800121414061544</v>
      </c>
      <c r="BQ82">
        <v>1.3700960145652672</v>
      </c>
      <c r="BR82">
        <v>1.3591648347550969</v>
      </c>
      <c r="BS82">
        <v>1.3479921943634809</v>
      </c>
      <c r="BT82">
        <v>1.337584657156315</v>
      </c>
      <c r="BU82">
        <v>1.3290903190598595</v>
      </c>
      <c r="BV82">
        <v>1.3226630082667501</v>
      </c>
      <c r="BW82">
        <v>1.3170523433595012</v>
      </c>
      <c r="BX82">
        <v>1.3121405189068598</v>
      </c>
      <c r="BY82">
        <v>1.307829462397148</v>
      </c>
      <c r="BZ82">
        <v>1.3040367285525405</v>
      </c>
      <c r="CA82">
        <v>1.3006925186095364</v>
      </c>
      <c r="CB82">
        <v>1.2977374406634703</v>
      </c>
      <c r="CC82">
        <v>1.2951208302097479</v>
      </c>
      <c r="CD82">
        <v>1.2927995019780714</v>
      </c>
      <c r="CE82">
        <v>1.2907368373263524</v>
      </c>
      <c r="CF82">
        <v>1.288902131650806</v>
      </c>
      <c r="CG82">
        <v>1.287270137957196</v>
      </c>
      <c r="CH82">
        <v>1.2858207491319407</v>
      </c>
      <c r="CI82">
        <v>1.2845387645452053</v>
      </c>
      <c r="CJ82" s="10">
        <v>1.2834136876297335</v>
      </c>
      <c r="CM82" s="15">
        <v>4.8395622903270601</v>
      </c>
      <c r="CP82" s="15">
        <v>0.7937633989217826</v>
      </c>
      <c r="CQ82" s="10"/>
      <c r="CS82" s="20">
        <v>7.6E-3</v>
      </c>
      <c r="CT82" s="9">
        <v>1020.146714892908</v>
      </c>
      <c r="CU82">
        <v>1033.6975259300962</v>
      </c>
      <c r="CV82">
        <v>1050.3530690472085</v>
      </c>
      <c r="CW82">
        <v>1070.746019609626</v>
      </c>
      <c r="CX82">
        <v>1094.53132296942</v>
      </c>
      <c r="CY82">
        <v>1120.386194478114</v>
      </c>
      <c r="CZ82">
        <v>1146.0101195908032</v>
      </c>
      <c r="DA82">
        <v>1168.124854327607</v>
      </c>
      <c r="DB82">
        <v>1185.6320160814209</v>
      </c>
      <c r="DC82">
        <v>1201.4951087468039</v>
      </c>
      <c r="DD82">
        <v>1215.8508319798796</v>
      </c>
      <c r="DE82">
        <v>1228.8290015661557</v>
      </c>
      <c r="DF82">
        <v>1240.5528638920503</v>
      </c>
      <c r="DG82">
        <v>1251.1390682698295</v>
      </c>
      <c r="DH82">
        <v>1260.6976324171201</v>
      </c>
      <c r="DI82">
        <v>1269.3319056956277</v>
      </c>
      <c r="DJ82">
        <v>1277.1385344873645</v>
      </c>
      <c r="DK82">
        <v>1284.2074325652695</v>
      </c>
      <c r="DL82">
        <v>1290.6217574948594</v>
      </c>
      <c r="DM82">
        <v>1296.4578930162127</v>
      </c>
      <c r="DN82">
        <v>1301.7854377605615</v>
      </c>
      <c r="DO82">
        <v>1306.6672031530481</v>
      </c>
      <c r="DP82" s="10">
        <v>1311.1592281577375</v>
      </c>
    </row>
    <row r="83" spans="2:120" x14ac:dyDescent="0.25">
      <c r="B83" s="9"/>
      <c r="C83" s="9">
        <v>-1.4495520156699825E-24</v>
      </c>
      <c r="D83">
        <v>1.1017163420162368E-20</v>
      </c>
      <c r="E83">
        <v>4.9869237828186626E-16</v>
      </c>
      <c r="F83">
        <v>-7.18684926070605E-13</v>
      </c>
      <c r="G83">
        <v>1.2042028002773063E-10</v>
      </c>
      <c r="H83">
        <v>-2.5122169334598961E-7</v>
      </c>
      <c r="I83">
        <v>3.223283908322641E-4</v>
      </c>
      <c r="J83" s="10">
        <v>0.80688467798337971</v>
      </c>
      <c r="N83" s="9">
        <v>0.78948413532999406</v>
      </c>
      <c r="O83">
        <v>0.79998878744626944</v>
      </c>
      <c r="P83">
        <v>0.81289152217131067</v>
      </c>
      <c r="Q83">
        <v>0.82868338438494471</v>
      </c>
      <c r="R83">
        <v>0.84709856134429173</v>
      </c>
      <c r="S83">
        <v>0.86711438269370789</v>
      </c>
      <c r="T83">
        <v>0.88695132054584802</v>
      </c>
      <c r="U83">
        <v>0.90407298984088358</v>
      </c>
      <c r="V83">
        <v>0.91762913600983476</v>
      </c>
      <c r="W83">
        <v>0.92991240700932665</v>
      </c>
      <c r="X83">
        <v>0.94102860473830152</v>
      </c>
      <c r="Y83">
        <v>0.95107820514862718</v>
      </c>
      <c r="Z83">
        <v>0.96015660144863901</v>
      </c>
      <c r="AA83">
        <v>0.96835408248549626</v>
      </c>
      <c r="AB83">
        <v>0.97575580573163478</v>
      </c>
      <c r="AC83">
        <v>0.98244176843646891</v>
      </c>
      <c r="AD83">
        <v>0.98848678033953163</v>
      </c>
      <c r="AE83">
        <v>0.99396044017730001</v>
      </c>
      <c r="AF83">
        <v>0.99892711682480684</v>
      </c>
      <c r="AG83">
        <v>1.0034459350896578</v>
      </c>
      <c r="AH83">
        <v>1.007570766512996</v>
      </c>
      <c r="AI83">
        <v>1.0113502274911714</v>
      </c>
      <c r="AJ83" s="10">
        <v>1.0148276907802825</v>
      </c>
      <c r="AN83" s="9">
        <v>1.020242608526523</v>
      </c>
      <c r="AO83">
        <v>1.0338176674759887</v>
      </c>
      <c r="AP83">
        <v>1.0504917450716067</v>
      </c>
      <c r="AQ83">
        <v>1.070899413797711</v>
      </c>
      <c r="AR83">
        <v>1.0946971664525236</v>
      </c>
      <c r="AS83">
        <v>1.1205634161610036</v>
      </c>
      <c r="AT83">
        <v>1.1461984964796053</v>
      </c>
      <c r="AU83">
        <v>1.168324661860489</v>
      </c>
      <c r="AV83">
        <v>1.1858431366594748</v>
      </c>
      <c r="AW83">
        <v>1.2017166873553626</v>
      </c>
      <c r="AX83">
        <v>1.2160820407049464</v>
      </c>
      <c r="AY83">
        <v>1.2290690407958276</v>
      </c>
      <c r="AZ83">
        <v>1.2408009633359685</v>
      </c>
      <c r="BA83">
        <v>1.251394487717423</v>
      </c>
      <c r="BB83">
        <v>1.2609596621069949</v>
      </c>
      <c r="BC83">
        <v>1.2695998661658641</v>
      </c>
      <c r="BD83">
        <v>1.2774117757870456</v>
      </c>
      <c r="BE83">
        <v>1.2844853327353909</v>
      </c>
      <c r="BF83">
        <v>1.2909037202770759</v>
      </c>
      <c r="BG83">
        <v>1.2967433448213512</v>
      </c>
      <c r="BH83">
        <v>1.3020738240327157</v>
      </c>
      <c r="BI83">
        <v>1.306957984403571</v>
      </c>
      <c r="BJ83" s="10">
        <v>1.3114518761214269</v>
      </c>
      <c r="BN83" s="9">
        <v>1.3956699021882693</v>
      </c>
      <c r="BO83">
        <v>1.3884561212568844</v>
      </c>
      <c r="BP83">
        <v>1.3799476067969763</v>
      </c>
      <c r="BQ83">
        <v>1.3700279225825618</v>
      </c>
      <c r="BR83">
        <v>1.3590952499341316</v>
      </c>
      <c r="BS83">
        <v>1.3479222058142601</v>
      </c>
      <c r="BT83">
        <v>1.3375144887217358</v>
      </c>
      <c r="BU83">
        <v>1.3290194328484624</v>
      </c>
      <c r="BV83">
        <v>1.3225908496741694</v>
      </c>
      <c r="BW83">
        <v>1.3169790887830768</v>
      </c>
      <c r="BX83">
        <v>1.3120663179327074</v>
      </c>
      <c r="BY83">
        <v>1.3077544454141841</v>
      </c>
      <c r="BZ83">
        <v>1.3039610126623189</v>
      </c>
      <c r="CA83">
        <v>1.3006162123773168</v>
      </c>
      <c r="CB83">
        <v>1.2976606481444499</v>
      </c>
      <c r="CC83">
        <v>1.2950436545806874</v>
      </c>
      <c r="CD83">
        <v>1.2927220490519711</v>
      </c>
      <c r="CE83">
        <v>1.2906592192009783</v>
      </c>
      <c r="CF83">
        <v>1.28882447071564</v>
      </c>
      <c r="CG83">
        <v>1.2871925714355674</v>
      </c>
      <c r="CH83">
        <v>1.2857434342448706</v>
      </c>
      <c r="CI83">
        <v>1.2844618842334994</v>
      </c>
      <c r="CJ83" s="10">
        <v>1.2833374565373961</v>
      </c>
      <c r="CM83" s="15">
        <v>4.897822484639434</v>
      </c>
      <c r="CP83" s="15">
        <v>0.79379364053900436</v>
      </c>
      <c r="CQ83" s="10"/>
      <c r="CS83" s="20">
        <v>7.7000000000000002E-3</v>
      </c>
      <c r="CT83" s="9">
        <v>1020.2426085265231</v>
      </c>
      <c r="CU83">
        <v>1033.8176674759886</v>
      </c>
      <c r="CV83">
        <v>1050.4917450716066</v>
      </c>
      <c r="CW83">
        <v>1070.8994137977111</v>
      </c>
      <c r="CX83">
        <v>1094.6971664525236</v>
      </c>
      <c r="CY83">
        <v>1120.5634161610037</v>
      </c>
      <c r="CZ83">
        <v>1146.1984964796052</v>
      </c>
      <c r="DA83">
        <v>1168.324661860489</v>
      </c>
      <c r="DB83">
        <v>1185.8431366594748</v>
      </c>
      <c r="DC83">
        <v>1201.7166873553626</v>
      </c>
      <c r="DD83">
        <v>1216.0820407049464</v>
      </c>
      <c r="DE83">
        <v>1229.0690407958275</v>
      </c>
      <c r="DF83">
        <v>1240.8009633359684</v>
      </c>
      <c r="DG83">
        <v>1251.3944877174231</v>
      </c>
      <c r="DH83">
        <v>1260.959662106995</v>
      </c>
      <c r="DI83">
        <v>1269.5998661658641</v>
      </c>
      <c r="DJ83">
        <v>1277.4117757870456</v>
      </c>
      <c r="DK83">
        <v>1284.4853327353908</v>
      </c>
      <c r="DL83">
        <v>1290.903720277076</v>
      </c>
      <c r="DM83">
        <v>1296.7433448213512</v>
      </c>
      <c r="DN83">
        <v>1302.0738240327157</v>
      </c>
      <c r="DO83">
        <v>1306.9579844035711</v>
      </c>
      <c r="DP83" s="10">
        <v>1311.4518761214269</v>
      </c>
    </row>
    <row r="84" spans="2:120" x14ac:dyDescent="0.25">
      <c r="B84" s="9"/>
      <c r="C84" s="9">
        <v>-8.1957494825658021E-25</v>
      </c>
      <c r="D84">
        <v>4.5419006556322124E-21</v>
      </c>
      <c r="E84">
        <v>4.9918581845724484E-16</v>
      </c>
      <c r="F84">
        <v>-7.1993831402986004E-13</v>
      </c>
      <c r="G84">
        <v>1.9460753899995137E-10</v>
      </c>
      <c r="H84">
        <v>-3.0106715475266996E-7</v>
      </c>
      <c r="I84">
        <v>3.3789955177936977E-4</v>
      </c>
      <c r="J84" s="10">
        <v>0.80682657168082983</v>
      </c>
      <c r="N84" s="9">
        <v>0.78955826512736338</v>
      </c>
      <c r="O84">
        <v>0.8000816619308958</v>
      </c>
      <c r="P84">
        <v>0.81299872461745193</v>
      </c>
      <c r="Q84">
        <v>0.82880196461472477</v>
      </c>
      <c r="R84">
        <v>0.84722676541858499</v>
      </c>
      <c r="S84">
        <v>0.86725138260309387</v>
      </c>
      <c r="T84">
        <v>0.88709694390205474</v>
      </c>
      <c r="U84">
        <v>0.90422744957034695</v>
      </c>
      <c r="V84">
        <v>0.91779234120418518</v>
      </c>
      <c r="W84">
        <v>0.93008369670566393</v>
      </c>
      <c r="X84">
        <v>0.94120733892353903</v>
      </c>
      <c r="Y84">
        <v>0.95126376568858173</v>
      </c>
      <c r="Z84">
        <v>0.96034839287719664</v>
      </c>
      <c r="AA84">
        <v>0.96855153259298199</v>
      </c>
      <c r="AB84">
        <v>0.97595836585390106</v>
      </c>
      <c r="AC84">
        <v>0.98264891334385263</v>
      </c>
      <c r="AD84">
        <v>0.98869800763218252</v>
      </c>
      <c r="AE84">
        <v>0.99417526911776022</v>
      </c>
      <c r="AF84">
        <v>0.99914508656790924</v>
      </c>
      <c r="AG84">
        <v>1.0036666023426888</v>
      </c>
      <c r="AH84">
        <v>1.0077937027235755</v>
      </c>
      <c r="AI84">
        <v>1.0115750157773613</v>
      </c>
      <c r="AJ84" s="10">
        <v>1.0150539229532916</v>
      </c>
      <c r="AN84" s="9">
        <v>1.0203384057369458</v>
      </c>
      <c r="AO84">
        <v>1.0339376882619935</v>
      </c>
      <c r="AP84">
        <v>1.0506302817418158</v>
      </c>
      <c r="AQ84">
        <v>1.0710526538661767</v>
      </c>
      <c r="AR84">
        <v>1.094862843320908</v>
      </c>
      <c r="AS84">
        <v>1.1207404598008501</v>
      </c>
      <c r="AT84">
        <v>1.1463866841152397</v>
      </c>
      <c r="AU84">
        <v>1.1685242686546573</v>
      </c>
      <c r="AV84">
        <v>1.1860540451321822</v>
      </c>
      <c r="AW84">
        <v>1.2019380433507327</v>
      </c>
      <c r="AX84">
        <v>1.2163130171403416</v>
      </c>
      <c r="AY84">
        <v>1.2293088388625026</v>
      </c>
      <c r="AZ84">
        <v>1.2410488135189019</v>
      </c>
      <c r="BA84">
        <v>1.2516496505556616</v>
      </c>
      <c r="BB84">
        <v>1.2612214285672392</v>
      </c>
      <c r="BC84">
        <v>1.2698675574989697</v>
      </c>
      <c r="BD84">
        <v>1.2776847427466111</v>
      </c>
      <c r="BE84">
        <v>1.2847629540691121</v>
      </c>
      <c r="BF84">
        <v>1.2911854004392616</v>
      </c>
      <c r="BG84">
        <v>1.2970285109491726</v>
      </c>
      <c r="BH84">
        <v>1.3023619223121339</v>
      </c>
      <c r="BI84">
        <v>1.3072484761021443</v>
      </c>
      <c r="BJ84" s="10">
        <v>1.3117442337407814</v>
      </c>
      <c r="BN84" s="9">
        <v>1.3956229920623431</v>
      </c>
      <c r="BO84">
        <v>1.3883983349911024</v>
      </c>
      <c r="BP84">
        <v>1.3798831600075232</v>
      </c>
      <c r="BQ84">
        <v>1.3699599251795822</v>
      </c>
      <c r="BR84">
        <v>1.3590257631195317</v>
      </c>
      <c r="BS84">
        <v>1.3478523168727283</v>
      </c>
      <c r="BT84">
        <v>1.337444421097576</v>
      </c>
      <c r="BU84">
        <v>1.3289486495493605</v>
      </c>
      <c r="BV84">
        <v>1.3225187970291707</v>
      </c>
      <c r="BW84">
        <v>1.3169059428476853</v>
      </c>
      <c r="BX84">
        <v>1.3119922279861544</v>
      </c>
      <c r="BY84">
        <v>1.3076795415600055</v>
      </c>
      <c r="BZ84">
        <v>1.3038854117246998</v>
      </c>
      <c r="CA84">
        <v>1.3005400226380106</v>
      </c>
      <c r="CB84">
        <v>1.2975839733541261</v>
      </c>
      <c r="CC84">
        <v>1.294966597575375</v>
      </c>
      <c r="CD84">
        <v>1.2926447152531211</v>
      </c>
      <c r="CE84">
        <v>1.2905817202503373</v>
      </c>
      <c r="CF84">
        <v>1.2887469284716393</v>
      </c>
      <c r="CG84">
        <v>1.2871151225068385</v>
      </c>
      <c r="CH84">
        <v>1.2856662351492281</v>
      </c>
      <c r="CI84">
        <v>1.2843851171171501</v>
      </c>
      <c r="CJ84" s="10">
        <v>1.2832613351597886</v>
      </c>
      <c r="CM84" s="15">
        <v>4.9558886613406479</v>
      </c>
      <c r="CP84" s="15">
        <v>0.79382371765311566</v>
      </c>
      <c r="CQ84" s="10"/>
      <c r="CS84" s="20">
        <v>7.7999999999999996E-3</v>
      </c>
      <c r="CT84" s="9">
        <v>1020.3384057369458</v>
      </c>
      <c r="CU84">
        <v>1033.9376882619936</v>
      </c>
      <c r="CV84">
        <v>1050.6302817418159</v>
      </c>
      <c r="CW84">
        <v>1071.0526538661766</v>
      </c>
      <c r="CX84">
        <v>1094.862843320908</v>
      </c>
      <c r="CY84">
        <v>1120.7404598008502</v>
      </c>
      <c r="CZ84">
        <v>1146.3866841152396</v>
      </c>
      <c r="DA84">
        <v>1168.5242686546574</v>
      </c>
      <c r="DB84">
        <v>1186.0540451321822</v>
      </c>
      <c r="DC84">
        <v>1201.9380433507326</v>
      </c>
      <c r="DD84">
        <v>1216.3130171403416</v>
      </c>
      <c r="DE84">
        <v>1229.3088388625026</v>
      </c>
      <c r="DF84">
        <v>1241.0488135189019</v>
      </c>
      <c r="DG84">
        <v>1251.6496505556615</v>
      </c>
      <c r="DH84">
        <v>1261.2214285672392</v>
      </c>
      <c r="DI84">
        <v>1269.8675574989697</v>
      </c>
      <c r="DJ84">
        <v>1277.6847427466112</v>
      </c>
      <c r="DK84">
        <v>1284.7629540691121</v>
      </c>
      <c r="DL84">
        <v>1291.1854004392615</v>
      </c>
      <c r="DM84">
        <v>1297.0285109491726</v>
      </c>
      <c r="DN84">
        <v>1302.3619223121339</v>
      </c>
      <c r="DO84">
        <v>1307.2484761021444</v>
      </c>
      <c r="DP84" s="10">
        <v>1311.7442337407815</v>
      </c>
    </row>
    <row r="85" spans="2:120" x14ac:dyDescent="0.25">
      <c r="B85" s="9"/>
      <c r="C85" s="9">
        <v>-2.0949415512736031E-25</v>
      </c>
      <c r="D85">
        <v>-1.7220520624833041E-21</v>
      </c>
      <c r="E85">
        <v>4.9967975210874541E-16</v>
      </c>
      <c r="F85">
        <v>-7.2119296026096392E-13</v>
      </c>
      <c r="G85">
        <v>2.6594871594114983E-10</v>
      </c>
      <c r="H85">
        <v>-3.4879405635892236E-7</v>
      </c>
      <c r="I85">
        <v>3.5266432976952769E-4</v>
      </c>
      <c r="J85" s="10">
        <v>0.80676840689778706</v>
      </c>
      <c r="N85" s="9">
        <v>0.78963246999145931</v>
      </c>
      <c r="O85">
        <v>0.80017463042890347</v>
      </c>
      <c r="P85">
        <v>0.81310603555308436</v>
      </c>
      <c r="Q85">
        <v>0.8289206648292381</v>
      </c>
      <c r="R85">
        <v>0.8473550992053196</v>
      </c>
      <c r="S85">
        <v>0.86738852112208153</v>
      </c>
      <c r="T85">
        <v>0.8872427145951125</v>
      </c>
      <c r="U85">
        <v>0.90438206557826895</v>
      </c>
      <c r="V85">
        <v>0.91795571152579558</v>
      </c>
      <c r="W85">
        <v>0.93025515970886452</v>
      </c>
      <c r="X85">
        <v>0.94138625394700681</v>
      </c>
      <c r="Y85">
        <v>0.95144951397213207</v>
      </c>
      <c r="Z85">
        <v>0.96054037835282702</v>
      </c>
      <c r="AA85">
        <v>0.96874918247603292</v>
      </c>
      <c r="AB85">
        <v>0.97616113093591728</v>
      </c>
      <c r="AC85">
        <v>0.98285626788603087</v>
      </c>
      <c r="AD85">
        <v>0.98890944876568021</v>
      </c>
      <c r="AE85">
        <v>0.99439031567850156</v>
      </c>
      <c r="AF85">
        <v>0.99936327733075292</v>
      </c>
      <c r="AG85">
        <v>1.0038874936793616</v>
      </c>
      <c r="AH85">
        <v>1.008016865787001</v>
      </c>
      <c r="AI85">
        <v>1.0118000334247599</v>
      </c>
      <c r="AJ85" s="10">
        <v>1.0152803867597286</v>
      </c>
      <c r="AN85" s="9">
        <v>1.0204342999553633</v>
      </c>
      <c r="AO85">
        <v>1.0340578305405694</v>
      </c>
      <c r="AP85">
        <v>1.0507689586119309</v>
      </c>
      <c r="AQ85">
        <v>1.071206048989737</v>
      </c>
      <c r="AR85">
        <v>1.0950286878154087</v>
      </c>
      <c r="AS85">
        <v>1.1209176825645262</v>
      </c>
      <c r="AT85">
        <v>1.1465750621528426</v>
      </c>
      <c r="AU85">
        <v>1.1687240774059457</v>
      </c>
      <c r="AV85">
        <v>1.1862651669972288</v>
      </c>
      <c r="AW85">
        <v>1.2021596233088632</v>
      </c>
      <c r="AX85">
        <v>1.2165442272712088</v>
      </c>
      <c r="AY85">
        <v>1.2295488795483862</v>
      </c>
      <c r="AZ85">
        <v>1.2412969144669652</v>
      </c>
      <c r="BA85">
        <v>1.2519050715619047</v>
      </c>
      <c r="BB85">
        <v>1.2614834598949591</v>
      </c>
      <c r="BC85">
        <v>1.2701355197410651</v>
      </c>
      <c r="BD85">
        <v>1.2779579860506065</v>
      </c>
      <c r="BE85">
        <v>1.2850408566313893</v>
      </c>
      <c r="BF85">
        <v>1.2914673662230918</v>
      </c>
      <c r="BG85">
        <v>1.297313966658088</v>
      </c>
      <c r="BH85">
        <v>1.3026503137512613</v>
      </c>
      <c r="BI85">
        <v>1.307539264201959</v>
      </c>
      <c r="BJ85" s="10">
        <v>1.3120368906977447</v>
      </c>
      <c r="BN85" s="9">
        <v>1.3955760464771854</v>
      </c>
      <c r="BO85">
        <v>1.3883405085462568</v>
      </c>
      <c r="BP85">
        <v>1.3798186711083118</v>
      </c>
      <c r="BQ85">
        <v>1.3698918852783351</v>
      </c>
      <c r="BR85">
        <v>1.3589562342332788</v>
      </c>
      <c r="BS85">
        <v>1.3477823866457548</v>
      </c>
      <c r="BT85">
        <v>1.3373743130220161</v>
      </c>
      <c r="BU85">
        <v>1.3288778264505046</v>
      </c>
      <c r="BV85">
        <v>1.3224467050536957</v>
      </c>
      <c r="BW85">
        <v>1.3168327580651369</v>
      </c>
      <c r="BX85">
        <v>1.3119180996707305</v>
      </c>
      <c r="BY85">
        <v>1.30760459979312</v>
      </c>
      <c r="BZ85">
        <v>1.3038097732898302</v>
      </c>
      <c r="CA85">
        <v>1.3004637957531682</v>
      </c>
      <c r="CB85">
        <v>1.297507261676587</v>
      </c>
      <c r="CC85">
        <v>1.2948895038104451</v>
      </c>
      <c r="CD85">
        <v>1.2925673446467041</v>
      </c>
      <c r="CE85">
        <v>1.2905041842183544</v>
      </c>
      <c r="CF85">
        <v>1.2886693485931644</v>
      </c>
      <c r="CG85">
        <v>1.2870376350589876</v>
      </c>
      <c r="CH85">
        <v>1.285588996271497</v>
      </c>
      <c r="CI85">
        <v>1.284308308540145</v>
      </c>
      <c r="CJ85" s="10">
        <v>1.2831851702025994</v>
      </c>
      <c r="CM85" s="15">
        <v>5.0138782467002132</v>
      </c>
      <c r="CP85" s="15">
        <v>0.79385369248070314</v>
      </c>
      <c r="CQ85" s="10"/>
      <c r="CS85" s="20">
        <v>7.9000000000000008E-3</v>
      </c>
      <c r="CT85" s="9">
        <v>1020.4342999553633</v>
      </c>
      <c r="CU85">
        <v>1034.0578305405695</v>
      </c>
      <c r="CV85">
        <v>1050.7689586119309</v>
      </c>
      <c r="CW85">
        <v>1071.2060489897369</v>
      </c>
      <c r="CX85">
        <v>1095.0286878154088</v>
      </c>
      <c r="CY85">
        <v>1120.9176825645261</v>
      </c>
      <c r="CZ85">
        <v>1146.5750621528425</v>
      </c>
      <c r="DA85">
        <v>1168.7240774059458</v>
      </c>
      <c r="DB85">
        <v>1186.2651669972288</v>
      </c>
      <c r="DC85">
        <v>1202.1596233088633</v>
      </c>
      <c r="DD85">
        <v>1216.5442272712089</v>
      </c>
      <c r="DE85">
        <v>1229.5488795483861</v>
      </c>
      <c r="DF85">
        <v>1241.2969144669653</v>
      </c>
      <c r="DG85">
        <v>1251.9050715619046</v>
      </c>
      <c r="DH85">
        <v>1261.4834598949592</v>
      </c>
      <c r="DI85">
        <v>1270.1355197410651</v>
      </c>
      <c r="DJ85">
        <v>1277.9579860506065</v>
      </c>
      <c r="DK85">
        <v>1285.0408566313893</v>
      </c>
      <c r="DL85">
        <v>1291.4673662230919</v>
      </c>
      <c r="DM85">
        <v>1297.313966658088</v>
      </c>
      <c r="DN85">
        <v>1302.6503137512614</v>
      </c>
      <c r="DO85">
        <v>1307.539264201959</v>
      </c>
      <c r="DP85" s="10">
        <v>1312.0368906977446</v>
      </c>
    </row>
    <row r="86" spans="2:120" x14ac:dyDescent="0.25">
      <c r="B86" s="9"/>
      <c r="C86" s="9">
        <v>3.7792155394411862E-25</v>
      </c>
      <c r="D86">
        <v>-7.7462617445053888E-21</v>
      </c>
      <c r="E86">
        <v>5.0017820571036866E-16</v>
      </c>
      <c r="F86">
        <v>-7.2245688149061722E-13</v>
      </c>
      <c r="G86">
        <v>3.3412038888977422E-10</v>
      </c>
      <c r="H86">
        <v>-3.9418599173969151E-7</v>
      </c>
      <c r="I86">
        <v>3.6655473063234092E-4</v>
      </c>
      <c r="J86" s="10">
        <v>0.80671038837250186</v>
      </c>
      <c r="N86" s="9">
        <v>0.78970673459837204</v>
      </c>
      <c r="O86">
        <v>0.8002676016387309</v>
      </c>
      <c r="P86">
        <v>0.81321329274916387</v>
      </c>
      <c r="Q86">
        <v>0.82903926609534118</v>
      </c>
      <c r="R86">
        <v>0.84748330511558556</v>
      </c>
      <c r="S86">
        <v>0.86752551853092574</v>
      </c>
      <c r="T86">
        <v>0.88738834042759607</v>
      </c>
      <c r="U86">
        <v>0.90453653062265404</v>
      </c>
      <c r="V86">
        <v>0.91811892339132284</v>
      </c>
      <c r="W86">
        <v>0.9304264571110713</v>
      </c>
      <c r="X86">
        <v>0.94156499645892699</v>
      </c>
      <c r="Y86">
        <v>0.9516350829667658</v>
      </c>
      <c r="Z86">
        <v>0.96073217780796938</v>
      </c>
      <c r="AA86">
        <v>0.96894663958069771</v>
      </c>
      <c r="AB86">
        <v>0.97636369640023302</v>
      </c>
      <c r="AC86">
        <v>0.98306341585345725</v>
      </c>
      <c r="AD86">
        <v>0.98912067623337352</v>
      </c>
      <c r="AE86">
        <v>0.99460514135267308</v>
      </c>
      <c r="AF86">
        <v>0.99958123988086423</v>
      </c>
      <c r="AG86">
        <v>1.0041081494147441</v>
      </c>
      <c r="AH86">
        <v>1.0082397858575971</v>
      </c>
      <c r="AI86">
        <v>1.0120248007583295</v>
      </c>
      <c r="AJ86" s="10">
        <v>1.0155065930864611</v>
      </c>
      <c r="AN86" s="9">
        <v>1.0205302713788376</v>
      </c>
      <c r="AO86">
        <v>1.0341779763236036</v>
      </c>
      <c r="AP86">
        <v>1.0509075660349485</v>
      </c>
      <c r="AQ86">
        <v>1.0713593162432364</v>
      </c>
      <c r="AR86">
        <v>1.0951943670564028</v>
      </c>
      <c r="AS86">
        <v>1.1210947229729471</v>
      </c>
      <c r="AT86">
        <v>1.1467632529885452</v>
      </c>
      <c r="AU86">
        <v>1.1689236910685354</v>
      </c>
      <c r="AV86">
        <v>1.1864760840910327</v>
      </c>
      <c r="AW86">
        <v>1.2023809892624528</v>
      </c>
      <c r="AX86">
        <v>1.2167752144670945</v>
      </c>
      <c r="AY86">
        <v>1.2297886885409604</v>
      </c>
      <c r="AZ86">
        <v>1.2415447750225757</v>
      </c>
      <c r="BA86">
        <v>1.252160243442529</v>
      </c>
      <c r="BB86">
        <v>1.2617452332586818</v>
      </c>
      <c r="BC86">
        <v>1.2704032150286337</v>
      </c>
      <c r="BD86">
        <v>1.2782309532363774</v>
      </c>
      <c r="BE86">
        <v>1.2853184737441177</v>
      </c>
      <c r="BF86">
        <v>1.2917490370898457</v>
      </c>
      <c r="BG86">
        <v>1.2975991179017654</v>
      </c>
      <c r="BH86">
        <v>1.3029383911731374</v>
      </c>
      <c r="BI86">
        <v>1.3078297288236664</v>
      </c>
      <c r="BJ86" s="10">
        <v>1.3123292149162094</v>
      </c>
      <c r="BN86" s="9">
        <v>1.3955292101995556</v>
      </c>
      <c r="BO86">
        <v>1.3882828343536573</v>
      </c>
      <c r="BP86">
        <v>1.3797543719080922</v>
      </c>
      <c r="BQ86">
        <v>1.3698240597303968</v>
      </c>
      <c r="BR86">
        <v>1.3588869299887087</v>
      </c>
      <c r="BS86">
        <v>1.3477126800862502</v>
      </c>
      <c r="BT86">
        <v>1.3373044226237389</v>
      </c>
      <c r="BU86">
        <v>1.3288072181233292</v>
      </c>
      <c r="BV86">
        <v>1.3223748275812612</v>
      </c>
      <c r="BW86">
        <v>1.3167597877176431</v>
      </c>
      <c r="BX86">
        <v>1.3118441859205583</v>
      </c>
      <c r="BY86">
        <v>1.3075298729091629</v>
      </c>
      <c r="BZ86">
        <v>1.3037343502219856</v>
      </c>
      <c r="CA86">
        <v>1.3003877848522165</v>
      </c>
      <c r="CB86">
        <v>1.2974307666840914</v>
      </c>
      <c r="CC86">
        <v>1.2948126274509142</v>
      </c>
      <c r="CD86">
        <v>1.292490192102578</v>
      </c>
      <c r="CE86">
        <v>1.2904268667417551</v>
      </c>
      <c r="CF86">
        <v>1.2885919874821041</v>
      </c>
      <c r="CG86">
        <v>1.2869603661767057</v>
      </c>
      <c r="CH86">
        <v>1.2855119751970165</v>
      </c>
      <c r="CI86">
        <v>1.2842317162856365</v>
      </c>
      <c r="CJ86" s="10">
        <v>1.2831092191975542</v>
      </c>
      <c r="CM86" s="15">
        <v>5.0716290433200744</v>
      </c>
      <c r="CP86" s="15">
        <v>0.79388355409026923</v>
      </c>
      <c r="CQ86" s="10"/>
      <c r="CS86" s="20">
        <v>8.0000000000000002E-3</v>
      </c>
      <c r="CT86" s="9">
        <v>1020.5302713788376</v>
      </c>
      <c r="CU86">
        <v>1034.1779763236036</v>
      </c>
      <c r="CV86">
        <v>1050.9075660349486</v>
      </c>
      <c r="CW86">
        <v>1071.3593162432364</v>
      </c>
      <c r="CX86">
        <v>1095.1943670564028</v>
      </c>
      <c r="CY86">
        <v>1121.094722972947</v>
      </c>
      <c r="CZ86">
        <v>1146.7632529885452</v>
      </c>
      <c r="DA86">
        <v>1168.9236910685354</v>
      </c>
      <c r="DB86">
        <v>1186.4760840910326</v>
      </c>
      <c r="DC86">
        <v>1202.3809892624529</v>
      </c>
      <c r="DD86">
        <v>1216.7752144670944</v>
      </c>
      <c r="DE86">
        <v>1229.7886885409603</v>
      </c>
      <c r="DF86">
        <v>1241.5447750225755</v>
      </c>
      <c r="DG86">
        <v>1252.160243442529</v>
      </c>
      <c r="DH86">
        <v>1261.7452332586818</v>
      </c>
      <c r="DI86">
        <v>1270.4032150286337</v>
      </c>
      <c r="DJ86">
        <v>1278.2309532363774</v>
      </c>
      <c r="DK86">
        <v>1285.3184737441177</v>
      </c>
      <c r="DL86">
        <v>1291.7490370898456</v>
      </c>
      <c r="DM86">
        <v>1297.5991179017653</v>
      </c>
      <c r="DN86">
        <v>1302.9383911731375</v>
      </c>
      <c r="DO86">
        <v>1307.8297288236665</v>
      </c>
      <c r="DP86" s="10">
        <v>1312.3292149162094</v>
      </c>
    </row>
    <row r="87" spans="2:120" x14ac:dyDescent="0.25">
      <c r="B87" s="9"/>
      <c r="C87" s="9">
        <v>9.4318809569528775E-25</v>
      </c>
      <c r="D87">
        <v>-1.3535987625493034E-20</v>
      </c>
      <c r="E87">
        <v>5.0067162140488467E-16</v>
      </c>
      <c r="F87">
        <v>-7.2371022462656196E-13</v>
      </c>
      <c r="G87">
        <v>3.9918096302463957E-10</v>
      </c>
      <c r="H87">
        <v>-4.3728109510716768E-7</v>
      </c>
      <c r="I87">
        <v>3.7958067553934058E-4</v>
      </c>
      <c r="J87" s="10">
        <v>0.80665228288564128</v>
      </c>
      <c r="N87" s="9">
        <v>0.78978086435901618</v>
      </c>
      <c r="O87">
        <v>0.80036047607722505</v>
      </c>
      <c r="P87">
        <v>0.81332049514196514</v>
      </c>
      <c r="Q87">
        <v>0.82915784626605704</v>
      </c>
      <c r="R87">
        <v>0.84761150912599137</v>
      </c>
      <c r="S87">
        <v>0.86766251837202835</v>
      </c>
      <c r="T87">
        <v>0.88753396371121107</v>
      </c>
      <c r="U87">
        <v>0.90469099027501598</v>
      </c>
      <c r="V87">
        <v>0.91828212850375057</v>
      </c>
      <c r="W87">
        <v>0.93059774672010198</v>
      </c>
      <c r="X87">
        <v>0.94174373055032301</v>
      </c>
      <c r="Y87">
        <v>0.95182064340558648</v>
      </c>
      <c r="Z87">
        <v>0.96092396913089384</v>
      </c>
      <c r="AA87">
        <v>0.9691440895908332</v>
      </c>
      <c r="AB87">
        <v>0.97656625646640904</v>
      </c>
      <c r="AC87">
        <v>0.98327056081267328</v>
      </c>
      <c r="AD87">
        <v>0.98933190380172586</v>
      </c>
      <c r="AE87">
        <v>0.99481997097034125</v>
      </c>
      <c r="AF87">
        <v>0.999799210956966</v>
      </c>
      <c r="AG87">
        <v>1.0043288189877204</v>
      </c>
      <c r="AH87">
        <v>1.0084627257817267</v>
      </c>
      <c r="AI87">
        <v>1.0122495946214238</v>
      </c>
      <c r="AJ87" s="10">
        <v>1.0157328332140467</v>
      </c>
      <c r="AN87" s="9">
        <v>1.0206260685418007</v>
      </c>
      <c r="AO87">
        <v>1.0342979970499924</v>
      </c>
      <c r="AP87">
        <v>1.051046102636227</v>
      </c>
      <c r="AQ87">
        <v>1.071512556235374</v>
      </c>
      <c r="AR87">
        <v>1.0953600438422262</v>
      </c>
      <c r="AS87">
        <v>1.1212717665245513</v>
      </c>
      <c r="AT87">
        <v>1.1469514405303702</v>
      </c>
      <c r="AU87">
        <v>1.1691232977630663</v>
      </c>
      <c r="AV87">
        <v>1.186686992457872</v>
      </c>
      <c r="AW87">
        <v>1.2026023451449976</v>
      </c>
      <c r="AX87">
        <v>1.2170061907812191</v>
      </c>
      <c r="AY87">
        <v>1.2300284864769411</v>
      </c>
      <c r="AZ87">
        <v>1.2417926250690003</v>
      </c>
      <c r="BA87">
        <v>1.2524154061549628</v>
      </c>
      <c r="BB87">
        <v>1.2620069996464414</v>
      </c>
      <c r="BC87">
        <v>1.2706709064287216</v>
      </c>
      <c r="BD87">
        <v>1.2785039205522291</v>
      </c>
      <c r="BE87">
        <v>1.2855960959529882</v>
      </c>
      <c r="BF87">
        <v>1.2920307189746532</v>
      </c>
      <c r="BG87">
        <v>1.2978842870276299</v>
      </c>
      <c r="BH87">
        <v>1.3032264942515401</v>
      </c>
      <c r="BI87">
        <v>1.3081202277292185</v>
      </c>
      <c r="BJ87" s="10">
        <v>1.3126215828151855</v>
      </c>
      <c r="BN87" s="9">
        <v>1.3954823359758699</v>
      </c>
      <c r="BO87">
        <v>1.3882251027684236</v>
      </c>
      <c r="BP87">
        <v>1.3796899941507548</v>
      </c>
      <c r="BQ87">
        <v>1.3697561409184575</v>
      </c>
      <c r="BR87">
        <v>1.3588175275392771</v>
      </c>
      <c r="BS87">
        <v>1.3476428790839576</v>
      </c>
      <c r="BT87">
        <v>1.3372344459879004</v>
      </c>
      <c r="BU87">
        <v>1.3287365299382063</v>
      </c>
      <c r="BV87">
        <v>1.3223028753042181</v>
      </c>
      <c r="BW87">
        <v>1.316686746911957</v>
      </c>
      <c r="BX87">
        <v>1.3117702053975631</v>
      </c>
      <c r="BY87">
        <v>1.3074550823118145</v>
      </c>
      <c r="BZ87">
        <v>1.303658865899133</v>
      </c>
      <c r="CA87">
        <v>1.3003117145682386</v>
      </c>
      <c r="CB87">
        <v>1.2973542135987783</v>
      </c>
      <c r="CC87">
        <v>1.294735693702538</v>
      </c>
      <c r="CD87">
        <v>1.2924129822756996</v>
      </c>
      <c r="CE87">
        <v>1.2903494914749116</v>
      </c>
      <c r="CF87">
        <v>1.2885145674435083</v>
      </c>
      <c r="CG87">
        <v>1.2868830365887471</v>
      </c>
      <c r="CH87">
        <v>1.2854348909959361</v>
      </c>
      <c r="CI87">
        <v>1.2841550578525205</v>
      </c>
      <c r="CJ87" s="10">
        <v>1.2830331983626968</v>
      </c>
      <c r="CM87" s="15">
        <v>5.1292909346735138</v>
      </c>
      <c r="CP87" s="15">
        <v>0.79391323778132661</v>
      </c>
      <c r="CQ87" s="10"/>
      <c r="CS87" s="20">
        <v>8.0999999999999996E-3</v>
      </c>
      <c r="CT87" s="9">
        <v>1020.6260685418007</v>
      </c>
      <c r="CU87">
        <v>1034.2979970499923</v>
      </c>
      <c r="CV87">
        <v>1051.046102636227</v>
      </c>
      <c r="CW87">
        <v>1071.5125562353739</v>
      </c>
      <c r="CX87">
        <v>1095.3600438422261</v>
      </c>
      <c r="CY87">
        <v>1121.2717665245514</v>
      </c>
      <c r="CZ87">
        <v>1146.9514405303703</v>
      </c>
      <c r="DA87">
        <v>1169.1232977630664</v>
      </c>
      <c r="DB87">
        <v>1186.6869924578721</v>
      </c>
      <c r="DC87">
        <v>1202.6023451449976</v>
      </c>
      <c r="DD87">
        <v>1217.0061907812192</v>
      </c>
      <c r="DE87">
        <v>1230.028486476941</v>
      </c>
      <c r="DF87">
        <v>1241.7926250690005</v>
      </c>
      <c r="DG87">
        <v>1252.4154061549627</v>
      </c>
      <c r="DH87">
        <v>1262.0069996464413</v>
      </c>
      <c r="DI87">
        <v>1270.6709064287215</v>
      </c>
      <c r="DJ87">
        <v>1278.5039205522291</v>
      </c>
      <c r="DK87">
        <v>1285.5960959529882</v>
      </c>
      <c r="DL87">
        <v>1292.0307189746532</v>
      </c>
      <c r="DM87">
        <v>1297.8842870276299</v>
      </c>
      <c r="DN87">
        <v>1303.2264942515401</v>
      </c>
      <c r="DO87">
        <v>1308.1202277292186</v>
      </c>
      <c r="DP87" s="10">
        <v>1312.6215828151855</v>
      </c>
    </row>
    <row r="88" spans="2:120" x14ac:dyDescent="0.25">
      <c r="B88" s="9"/>
      <c r="C88" s="9">
        <v>1.4847529460484885E-24</v>
      </c>
      <c r="D88">
        <v>-1.9075279392521559E-20</v>
      </c>
      <c r="E88">
        <v>5.0116503090534521E-16</v>
      </c>
      <c r="F88">
        <v>-7.2496355762823982E-13</v>
      </c>
      <c r="G88">
        <v>4.6094885085272611E-10</v>
      </c>
      <c r="H88">
        <v>-4.7795768702494644E-7</v>
      </c>
      <c r="I88">
        <v>3.9170336211492737E-4</v>
      </c>
      <c r="J88" s="10">
        <v>0.80659417746258555</v>
      </c>
      <c r="N88" s="9">
        <v>0.78985499435687256</v>
      </c>
      <c r="O88">
        <v>0.80045335081291547</v>
      </c>
      <c r="P88">
        <v>0.81342769787781322</v>
      </c>
      <c r="Q88">
        <v>0.82927642681622782</v>
      </c>
      <c r="R88">
        <v>0.84773971354664457</v>
      </c>
      <c r="S88">
        <v>0.86779951865152805</v>
      </c>
      <c r="T88">
        <v>0.88767958746081321</v>
      </c>
      <c r="U88">
        <v>0.90484545042160491</v>
      </c>
      <c r="V88">
        <v>0.91844533413823992</v>
      </c>
      <c r="W88">
        <v>0.93076903687662793</v>
      </c>
      <c r="X88">
        <v>0.94192246521212608</v>
      </c>
      <c r="Y88">
        <v>0.95200620443540318</v>
      </c>
      <c r="Z88">
        <v>0.96111576106429997</v>
      </c>
      <c r="AA88">
        <v>0.96934154023311869</v>
      </c>
      <c r="AB88">
        <v>0.97676881719515407</v>
      </c>
      <c r="AC88">
        <v>0.98347770648406863</v>
      </c>
      <c r="AD88">
        <v>0.98954313216807188</v>
      </c>
      <c r="AE88">
        <v>0.99503480152739432</v>
      </c>
      <c r="AF88">
        <v>1.000017183192204</v>
      </c>
      <c r="AG88">
        <v>1.0045494900439853</v>
      </c>
      <c r="AH88">
        <v>1.0086856676406954</v>
      </c>
      <c r="AI88">
        <v>1.0124743910175749</v>
      </c>
      <c r="AJ88" s="10">
        <v>1.0159590766326088</v>
      </c>
      <c r="AN88" s="9">
        <v>1.0207218660113109</v>
      </c>
      <c r="AO88">
        <v>1.034418018160445</v>
      </c>
      <c r="AP88">
        <v>1.0511846396808213</v>
      </c>
      <c r="AQ88">
        <v>1.0716657967178773</v>
      </c>
      <c r="AR88">
        <v>1.0955257211582081</v>
      </c>
      <c r="AS88">
        <v>1.1214488106426923</v>
      </c>
      <c r="AT88">
        <v>1.147139628674386</v>
      </c>
      <c r="AU88">
        <v>1.1693229050962821</v>
      </c>
      <c r="AV88">
        <v>1.1868979014993668</v>
      </c>
      <c r="AW88">
        <v>1.2028237017350649</v>
      </c>
      <c r="AX88">
        <v>1.2172371678324756</v>
      </c>
      <c r="AY88">
        <v>1.2302682851766604</v>
      </c>
      <c r="AZ88">
        <v>1.2420404759043446</v>
      </c>
      <c r="BA88">
        <v>1.2526705696843179</v>
      </c>
      <c r="BB88">
        <v>1.262268766890432</v>
      </c>
      <c r="BC88">
        <v>1.2709385987491519</v>
      </c>
      <c r="BD88">
        <v>1.2787768888993203</v>
      </c>
      <c r="BE88">
        <v>1.2858737193758165</v>
      </c>
      <c r="BF88">
        <v>1.2923124023574011</v>
      </c>
      <c r="BG88">
        <v>1.2981694580703333</v>
      </c>
      <c r="BH88">
        <v>1.3035145998303166</v>
      </c>
      <c r="BI88">
        <v>1.3084107299082151</v>
      </c>
      <c r="BJ88" s="10">
        <v>1.3129139549670579</v>
      </c>
      <c r="BN88" s="9">
        <v>1.3954354735486674</v>
      </c>
      <c r="BO88">
        <v>1.3881673891950679</v>
      </c>
      <c r="BP88">
        <v>1.3796256391612576</v>
      </c>
      <c r="BQ88">
        <v>1.369688248044941</v>
      </c>
      <c r="BR88">
        <v>1.3587481529449972</v>
      </c>
      <c r="BS88">
        <v>1.3475731071239609</v>
      </c>
      <c r="BT88">
        <v>1.3371644994068148</v>
      </c>
      <c r="BU88">
        <v>1.328665873176784</v>
      </c>
      <c r="BV88">
        <v>1.322230956193382</v>
      </c>
      <c r="BW88">
        <v>1.3166137408518472</v>
      </c>
      <c r="BX88">
        <v>1.3116962610445146</v>
      </c>
      <c r="BY88">
        <v>1.3073803291563935</v>
      </c>
      <c r="BZ88">
        <v>1.3035834201332561</v>
      </c>
      <c r="CA88">
        <v>1.3002356837859887</v>
      </c>
      <c r="CB88">
        <v>1.297277700766148</v>
      </c>
      <c r="CC88">
        <v>1.2946588007298498</v>
      </c>
      <c r="CD88">
        <v>1.2923358134747853</v>
      </c>
      <c r="CE88">
        <v>1.2902721571584574</v>
      </c>
      <c r="CF88">
        <v>1.288437187894544</v>
      </c>
      <c r="CG88">
        <v>1.2868057465818099</v>
      </c>
      <c r="CH88">
        <v>1.2853578449578487</v>
      </c>
      <c r="CI88">
        <v>1.2840784355974255</v>
      </c>
      <c r="CJ88" s="10">
        <v>1.2829572111030394</v>
      </c>
      <c r="CM88" s="15">
        <v>5.1868190471653266</v>
      </c>
      <c r="CP88" s="15">
        <v>0.79394279327298078</v>
      </c>
      <c r="CQ88" s="10"/>
      <c r="CS88" s="20">
        <v>8.2000000000000007E-3</v>
      </c>
      <c r="CT88" s="9">
        <v>1020.7218660113109</v>
      </c>
      <c r="CU88">
        <v>1034.4180181604449</v>
      </c>
      <c r="CV88">
        <v>1051.1846396808214</v>
      </c>
      <c r="CW88">
        <v>1071.6657967178774</v>
      </c>
      <c r="CX88">
        <v>1095.5257211582082</v>
      </c>
      <c r="CY88">
        <v>1121.4488106426923</v>
      </c>
      <c r="CZ88">
        <v>1147.1396286743859</v>
      </c>
      <c r="DA88">
        <v>1169.3229050962821</v>
      </c>
      <c r="DB88">
        <v>1186.8979014993668</v>
      </c>
      <c r="DC88">
        <v>1202.823701735065</v>
      </c>
      <c r="DD88">
        <v>1217.2371678324755</v>
      </c>
      <c r="DE88">
        <v>1230.2682851766604</v>
      </c>
      <c r="DF88">
        <v>1242.0404759043447</v>
      </c>
      <c r="DG88">
        <v>1252.6705696843178</v>
      </c>
      <c r="DH88">
        <v>1262.2687668904321</v>
      </c>
      <c r="DI88">
        <v>1270.9385987491519</v>
      </c>
      <c r="DJ88">
        <v>1278.7768888993203</v>
      </c>
      <c r="DK88">
        <v>1285.8737193758166</v>
      </c>
      <c r="DL88">
        <v>1292.312402357401</v>
      </c>
      <c r="DM88">
        <v>1298.1694580703333</v>
      </c>
      <c r="DN88">
        <v>1303.5145998303167</v>
      </c>
      <c r="DO88">
        <v>1308.410729908215</v>
      </c>
      <c r="DP88" s="10">
        <v>1312.9139549670579</v>
      </c>
    </row>
    <row r="89" spans="2:120" x14ac:dyDescent="0.25">
      <c r="B89" s="9"/>
      <c r="C89" s="9">
        <v>2.001961240828871E-24</v>
      </c>
      <c r="D89">
        <v>-2.4357393484399557E-20</v>
      </c>
      <c r="E89">
        <v>5.0167925298831371E-16</v>
      </c>
      <c r="F89">
        <v>-7.2626143750079648E-13</v>
      </c>
      <c r="G89">
        <v>5.1934657271557253E-10</v>
      </c>
      <c r="H89">
        <v>-5.1616336824033027E-7</v>
      </c>
      <c r="I89">
        <v>4.0290534029483599E-4</v>
      </c>
      <c r="J89" s="10">
        <v>0.80653617681027301</v>
      </c>
      <c r="N89" s="9">
        <v>0.78992991685894853</v>
      </c>
      <c r="O89">
        <v>0.80054694694779749</v>
      </c>
      <c r="P89">
        <v>0.81353551926757506</v>
      </c>
      <c r="Q89">
        <v>0.829395542996619</v>
      </c>
      <c r="R89">
        <v>0.84786841841798199</v>
      </c>
      <c r="S89">
        <v>0.86793703692965196</v>
      </c>
      <c r="T89">
        <v>0.88782578112851618</v>
      </c>
      <c r="U89">
        <v>0.90500052518209118</v>
      </c>
      <c r="V89">
        <v>0.91860919315684131</v>
      </c>
      <c r="W89">
        <v>0.93094101543528818</v>
      </c>
      <c r="X89">
        <v>0.9421019192765554</v>
      </c>
      <c r="Y89">
        <v>0.95219251163717233</v>
      </c>
      <c r="Z89">
        <v>0.96130832154919821</v>
      </c>
      <c r="AA89">
        <v>0.96953977731395813</v>
      </c>
      <c r="AB89">
        <v>0.97697217771114164</v>
      </c>
      <c r="AC89">
        <v>0.98368566076469766</v>
      </c>
      <c r="AD89">
        <v>0.98975517350555331</v>
      </c>
      <c r="AE89">
        <v>0.99525044508116656</v>
      </c>
      <c r="AF89">
        <v>1.0002359642871517</v>
      </c>
      <c r="AG89">
        <v>1.0047709618820047</v>
      </c>
      <c r="AH89">
        <v>1.0089093985273065</v>
      </c>
      <c r="AI89">
        <v>1.01269996131534</v>
      </c>
      <c r="AJ89" s="10">
        <v>1.0161860757968804</v>
      </c>
      <c r="AN89" s="9">
        <v>1.0208186876262548</v>
      </c>
      <c r="AO89">
        <v>1.0345389715280007</v>
      </c>
      <c r="AP89">
        <v>1.0513239762058038</v>
      </c>
      <c r="AQ89">
        <v>1.0718197293900638</v>
      </c>
      <c r="AR89">
        <v>1.0956920452017032</v>
      </c>
      <c r="AS89">
        <v>1.1216265241653771</v>
      </c>
      <c r="AT89">
        <v>1.147328553317976</v>
      </c>
      <c r="AU89">
        <v>1.1695233066890121</v>
      </c>
      <c r="AV89">
        <v>1.187109654902744</v>
      </c>
      <c r="AW89">
        <v>1.2030459479404618</v>
      </c>
      <c r="AX89">
        <v>1.2174690745606929</v>
      </c>
      <c r="AY89">
        <v>1.2305090481470786</v>
      </c>
      <c r="AZ89">
        <v>1.2422893199312479</v>
      </c>
      <c r="BA89">
        <v>1.2529267495205063</v>
      </c>
      <c r="BB89">
        <v>1.262531567691636</v>
      </c>
      <c r="BC89">
        <v>1.2712073360273677</v>
      </c>
      <c r="BD89">
        <v>1.2790509078410399</v>
      </c>
      <c r="BE89">
        <v>1.286152393426335</v>
      </c>
      <c r="BF89">
        <v>1.2925951310216224</v>
      </c>
      <c r="BG89">
        <v>1.2984556639554479</v>
      </c>
      <c r="BH89">
        <v>1.3038037250617802</v>
      </c>
      <c r="BI89">
        <v>1.3087022321926804</v>
      </c>
      <c r="BJ89" s="10">
        <v>1.3132073037617022</v>
      </c>
      <c r="BN89" s="9">
        <v>1.3953886305186256</v>
      </c>
      <c r="BO89">
        <v>1.388109756108868</v>
      </c>
      <c r="BP89">
        <v>1.3795614413501425</v>
      </c>
      <c r="BQ89">
        <v>1.3696205691088261</v>
      </c>
      <c r="BR89">
        <v>1.3586790142697862</v>
      </c>
      <c r="BS89">
        <v>1.3475035610607584</v>
      </c>
      <c r="BT89">
        <v>1.337094752038321</v>
      </c>
      <c r="BU89">
        <v>1.3285953954479719</v>
      </c>
      <c r="BV89">
        <v>1.3221592005805014</v>
      </c>
      <c r="BW89">
        <v>1.3165408853081395</v>
      </c>
      <c r="BX89">
        <v>1.3116224565424885</v>
      </c>
      <c r="BY89">
        <v>1.3073057073091943</v>
      </c>
      <c r="BZ89">
        <v>1.303508099088331</v>
      </c>
      <c r="CA89">
        <v>1.3001597729402179</v>
      </c>
      <c r="CB89">
        <v>1.2972013047397992</v>
      </c>
      <c r="CC89">
        <v>1.2945820229353209</v>
      </c>
      <c r="CD89">
        <v>1.2922587595648778</v>
      </c>
      <c r="CE89">
        <v>1.2901949386126037</v>
      </c>
      <c r="CF89">
        <v>1.2883599259745229</v>
      </c>
      <c r="CG89">
        <v>1.2867285768389816</v>
      </c>
      <c r="CH89">
        <v>1.2852809223813635</v>
      </c>
      <c r="CI89">
        <v>1.284001940338066</v>
      </c>
      <c r="CJ89" s="10">
        <v>1.2828813544730095</v>
      </c>
      <c r="CM89" s="15">
        <v>5.2442650031471754</v>
      </c>
      <c r="CP89" s="15">
        <v>0.79397251663836843</v>
      </c>
      <c r="CQ89" s="10"/>
      <c r="CS89" s="20">
        <v>8.3000000000000001E-3</v>
      </c>
      <c r="CT89" s="9">
        <v>1020.8186876262548</v>
      </c>
      <c r="CU89">
        <v>1034.5389715280007</v>
      </c>
      <c r="CV89">
        <v>1051.3239762058038</v>
      </c>
      <c r="CW89">
        <v>1071.8197293900637</v>
      </c>
      <c r="CX89">
        <v>1095.6920452017032</v>
      </c>
      <c r="CY89">
        <v>1121.6265241653771</v>
      </c>
      <c r="CZ89">
        <v>1147.328553317976</v>
      </c>
      <c r="DA89">
        <v>1169.5233066890121</v>
      </c>
      <c r="DB89">
        <v>1187.1096549027441</v>
      </c>
      <c r="DC89">
        <v>1203.0459479404619</v>
      </c>
      <c r="DD89">
        <v>1217.4690745606929</v>
      </c>
      <c r="DE89">
        <v>1230.5090481470786</v>
      </c>
      <c r="DF89">
        <v>1242.289319931248</v>
      </c>
      <c r="DG89">
        <v>1252.9267495205063</v>
      </c>
      <c r="DH89">
        <v>1262.5315676916359</v>
      </c>
      <c r="DI89">
        <v>1271.2073360273678</v>
      </c>
      <c r="DJ89">
        <v>1279.0509078410398</v>
      </c>
      <c r="DK89">
        <v>1286.152393426335</v>
      </c>
      <c r="DL89">
        <v>1292.5951310216224</v>
      </c>
      <c r="DM89">
        <v>1298.4556639554478</v>
      </c>
      <c r="DN89">
        <v>1303.8037250617801</v>
      </c>
      <c r="DO89">
        <v>1308.7022321926804</v>
      </c>
      <c r="DP89" s="10">
        <v>1313.2073037617022</v>
      </c>
    </row>
    <row r="90" spans="2:120" x14ac:dyDescent="0.25">
      <c r="B90" s="9"/>
      <c r="C90" s="9">
        <v>2.4920204975174572E-24</v>
      </c>
      <c r="D90">
        <v>-2.9353716566361516E-20</v>
      </c>
      <c r="E90">
        <v>5.0217716212536821E-16</v>
      </c>
      <c r="F90">
        <v>-7.2752399920909376E-13</v>
      </c>
      <c r="G90">
        <v>5.7405298813518333E-10</v>
      </c>
      <c r="H90">
        <v>-5.5168543354694923E-7</v>
      </c>
      <c r="I90">
        <v>4.1312084449603463E-4</v>
      </c>
      <c r="J90" s="10">
        <v>0.80647821939436004</v>
      </c>
      <c r="N90" s="9">
        <v>0.7900041046503139</v>
      </c>
      <c r="O90">
        <v>0.80063982195571459</v>
      </c>
      <c r="P90">
        <v>0.81364266544988595</v>
      </c>
      <c r="Q90">
        <v>0.82951402148710474</v>
      </c>
      <c r="R90">
        <v>0.84799649159910739</v>
      </c>
      <c r="S90">
        <v>0.86807389250537126</v>
      </c>
      <c r="T90">
        <v>0.88797125619754513</v>
      </c>
      <c r="U90">
        <v>0.90515483031319421</v>
      </c>
      <c r="V90">
        <v>0.91877223605371261</v>
      </c>
      <c r="W90">
        <v>0.93111213549678007</v>
      </c>
      <c r="X90">
        <v>0.94228047673663529</v>
      </c>
      <c r="Y90">
        <v>0.95237788850767446</v>
      </c>
      <c r="Z90">
        <v>0.96149992242785853</v>
      </c>
      <c r="AA90">
        <v>0.9697370299983995</v>
      </c>
      <c r="AB90">
        <v>0.97717453352142192</v>
      </c>
      <c r="AC90">
        <v>0.98389259447264943</v>
      </c>
      <c r="AD90">
        <v>0.98996618277495185</v>
      </c>
      <c r="AE90">
        <v>0.9954650493419378</v>
      </c>
      <c r="AF90">
        <v>1.0004537030046945</v>
      </c>
      <c r="AG90">
        <v>1.0049913922404241</v>
      </c>
      <c r="AH90">
        <v>1.0091320926273606</v>
      </c>
      <c r="AI90">
        <v>1.012924503097808</v>
      </c>
      <c r="AJ90" s="10">
        <v>1.0164120580458542</v>
      </c>
      <c r="AN90" s="9">
        <v>1.0209145597817502</v>
      </c>
      <c r="AO90">
        <v>1.0346589929902492</v>
      </c>
      <c r="AP90">
        <v>1.0514624401668167</v>
      </c>
      <c r="AQ90">
        <v>1.0719728379818365</v>
      </c>
      <c r="AR90">
        <v>1.09585755291813</v>
      </c>
      <c r="AS90">
        <v>1.121803381284241</v>
      </c>
      <c r="AT90">
        <v>1.1475165493235444</v>
      </c>
      <c r="AU90">
        <v>1.1697227136972348</v>
      </c>
      <c r="AV90">
        <v>1.1873203536400101</v>
      </c>
      <c r="AW90">
        <v>1.2032670847183842</v>
      </c>
      <c r="AX90">
        <v>1.2176998226158995</v>
      </c>
      <c r="AY90">
        <v>1.230748608859521</v>
      </c>
      <c r="AZ90">
        <v>1.2425369238684172</v>
      </c>
      <c r="BA90">
        <v>1.25318165723088</v>
      </c>
      <c r="BB90">
        <v>1.2627930701215038</v>
      </c>
      <c r="BC90">
        <v>1.2714747544295177</v>
      </c>
      <c r="BD90">
        <v>1.2793235930512936</v>
      </c>
      <c r="BE90">
        <v>1.2864297244086971</v>
      </c>
      <c r="BF90">
        <v>1.2928765126317421</v>
      </c>
      <c r="BG90">
        <v>1.2987405239466854</v>
      </c>
      <c r="BH90">
        <v>1.30409151046414</v>
      </c>
      <c r="BI90">
        <v>1.3089924053369104</v>
      </c>
      <c r="BJ90" s="10">
        <v>1.3134993384066762</v>
      </c>
      <c r="BN90" s="9">
        <v>1.3953418905223522</v>
      </c>
      <c r="BO90">
        <v>1.3880522143482732</v>
      </c>
      <c r="BP90">
        <v>1.3794973004604409</v>
      </c>
      <c r="BQ90">
        <v>1.3695529181750574</v>
      </c>
      <c r="BR90">
        <v>1.3586098938137257</v>
      </c>
      <c r="BS90">
        <v>1.3474340434487091</v>
      </c>
      <c r="BT90">
        <v>1.3370250548352749</v>
      </c>
      <c r="BU90">
        <v>1.328524986542841</v>
      </c>
      <c r="BV90">
        <v>1.3220875308231486</v>
      </c>
      <c r="BW90">
        <v>1.3164681301319971</v>
      </c>
      <c r="BX90">
        <v>1.3115487646436537</v>
      </c>
      <c r="BY90">
        <v>1.3072312082108613</v>
      </c>
      <c r="BZ90">
        <v>1.3034329089907408</v>
      </c>
      <c r="CA90">
        <v>1.3000839994006421</v>
      </c>
      <c r="CB90">
        <v>1.297125050618078</v>
      </c>
      <c r="CC90">
        <v>1.2945053899398085</v>
      </c>
      <c r="CD90">
        <v>1.292181851683083</v>
      </c>
      <c r="CE90">
        <v>1.2901178656847114</v>
      </c>
      <c r="CF90">
        <v>1.2882828076411321</v>
      </c>
      <c r="CG90">
        <v>1.2866515470447588</v>
      </c>
      <c r="CH90">
        <v>1.2852041345236809</v>
      </c>
      <c r="CI90">
        <v>1.283925572994931</v>
      </c>
      <c r="CJ90" s="10">
        <v>1.2828056174105966</v>
      </c>
      <c r="CM90" s="15">
        <v>5.301422231425609</v>
      </c>
      <c r="CP90" s="15">
        <v>0.79400183710141403</v>
      </c>
      <c r="CQ90" s="10"/>
      <c r="CS90" s="20">
        <v>8.3999999999999995E-3</v>
      </c>
      <c r="CT90" s="9">
        <v>1020.9145597817502</v>
      </c>
      <c r="CU90">
        <v>1034.6589929902493</v>
      </c>
      <c r="CV90">
        <v>1051.4624401668166</v>
      </c>
      <c r="CW90">
        <v>1071.9728379818366</v>
      </c>
      <c r="CX90">
        <v>1095.8575529181301</v>
      </c>
      <c r="CY90">
        <v>1121.8033812842409</v>
      </c>
      <c r="CZ90">
        <v>1147.5165493235445</v>
      </c>
      <c r="DA90">
        <v>1169.7227136972349</v>
      </c>
      <c r="DB90">
        <v>1187.3203536400101</v>
      </c>
      <c r="DC90">
        <v>1203.2670847183842</v>
      </c>
      <c r="DD90">
        <v>1217.6998226158994</v>
      </c>
      <c r="DE90">
        <v>1230.748608859521</v>
      </c>
      <c r="DF90">
        <v>1242.5369238684173</v>
      </c>
      <c r="DG90">
        <v>1253.1816572308801</v>
      </c>
      <c r="DH90">
        <v>1262.7930701215037</v>
      </c>
      <c r="DI90">
        <v>1271.4747544295178</v>
      </c>
      <c r="DJ90">
        <v>1279.3235930512935</v>
      </c>
      <c r="DK90">
        <v>1286.429724408697</v>
      </c>
      <c r="DL90">
        <v>1292.8765126317421</v>
      </c>
      <c r="DM90">
        <v>1298.7405239466855</v>
      </c>
      <c r="DN90">
        <v>1304.0915104641399</v>
      </c>
      <c r="DO90">
        <v>1308.9924053369105</v>
      </c>
      <c r="DP90" s="10">
        <v>1313.4993384066763</v>
      </c>
    </row>
    <row r="91" spans="2:120" x14ac:dyDescent="0.25">
      <c r="B91" s="9"/>
      <c r="C91" s="9">
        <v>2.9561068087515282E-24</v>
      </c>
      <c r="D91">
        <v>-3.4076165029322577E-20</v>
      </c>
      <c r="E91">
        <v>5.0267055363527067E-16</v>
      </c>
      <c r="F91">
        <v>-7.2877730295453638E-13</v>
      </c>
      <c r="G91">
        <v>6.2519459772505263E-10</v>
      </c>
      <c r="H91">
        <v>-5.8460377289041523E-7</v>
      </c>
      <c r="I91">
        <v>4.2237022189644602E-4</v>
      </c>
      <c r="J91" s="10">
        <v>0.80642011414120784</v>
      </c>
      <c r="N91" s="9">
        <v>0.79007823536858601</v>
      </c>
      <c r="O91">
        <v>0.80073269759344556</v>
      </c>
      <c r="P91">
        <v>0.81374986922650105</v>
      </c>
      <c r="Q91">
        <v>0.82963260318820242</v>
      </c>
      <c r="R91">
        <v>0.84812469726393613</v>
      </c>
      <c r="S91">
        <v>0.86821089411437136</v>
      </c>
      <c r="T91">
        <v>0.88811688136035594</v>
      </c>
      <c r="U91">
        <v>0.90530929195866172</v>
      </c>
      <c r="V91">
        <v>0.91893544327152588</v>
      </c>
      <c r="W91">
        <v>0.93128342731382319</v>
      </c>
      <c r="X91">
        <v>0.94245921312855774</v>
      </c>
      <c r="Y91">
        <v>0.95256345133020626</v>
      </c>
      <c r="Z91">
        <v>0.96169171621311023</v>
      </c>
      <c r="AA91">
        <v>0.96993448255773196</v>
      </c>
      <c r="AB91">
        <v>0.97737709625749214</v>
      </c>
      <c r="AC91">
        <v>0.98409974229856068</v>
      </c>
      <c r="AD91">
        <v>0.99017741354398414</v>
      </c>
      <c r="AE91">
        <v>0.99567988271020658</v>
      </c>
      <c r="AF91">
        <v>1.0006716786869245</v>
      </c>
      <c r="AG91">
        <v>1.005212067676919</v>
      </c>
      <c r="AH91">
        <v>1.0093550401625229</v>
      </c>
      <c r="AI91">
        <v>1.0131493068811632</v>
      </c>
      <c r="AJ91" s="10">
        <v>1.0166383110111283</v>
      </c>
      <c r="AN91" s="9">
        <v>1.0210103581822465</v>
      </c>
      <c r="AO91">
        <v>1.0347790152664</v>
      </c>
      <c r="AP91">
        <v>1.051600978556384</v>
      </c>
      <c r="AQ91">
        <v>1.0721260799516714</v>
      </c>
      <c r="AR91">
        <v>1.0960232318419481</v>
      </c>
      <c r="AS91">
        <v>1.1219804271204821</v>
      </c>
      <c r="AT91">
        <v>1.1477047392938358</v>
      </c>
      <c r="AU91">
        <v>1.1699223229674365</v>
      </c>
      <c r="AV91">
        <v>1.1875312647276186</v>
      </c>
      <c r="AW91">
        <v>1.2034884434543216</v>
      </c>
      <c r="AX91">
        <v>1.217930801902972</v>
      </c>
      <c r="AY91">
        <v>1.2309884098759483</v>
      </c>
      <c r="AZ91">
        <v>1.2427847770968834</v>
      </c>
      <c r="BA91">
        <v>1.2534368232376158</v>
      </c>
      <c r="BB91">
        <v>1.2630548399595412</v>
      </c>
      <c r="BC91">
        <v>1.271742449534208</v>
      </c>
      <c r="BD91">
        <v>1.2795965645033525</v>
      </c>
      <c r="BE91">
        <v>1.2867073514644318</v>
      </c>
      <c r="BF91">
        <v>1.2931582004690036</v>
      </c>
      <c r="BG91">
        <v>1.2990257006499173</v>
      </c>
      <c r="BH91">
        <v>1.3043796233782052</v>
      </c>
      <c r="BI91">
        <v>1.3092829170623186</v>
      </c>
      <c r="BJ91" s="10">
        <v>1.3137917228956715</v>
      </c>
      <c r="BN91" s="9">
        <v>1.3952950634865986</v>
      </c>
      <c r="BO91">
        <v>1.3879945547669843</v>
      </c>
      <c r="BP91">
        <v>1.379433013672265</v>
      </c>
      <c r="BQ91">
        <v>1.3694851029654016</v>
      </c>
      <c r="BR91">
        <v>1.3585406026052873</v>
      </c>
      <c r="BS91">
        <v>1.3473643584277388</v>
      </c>
      <c r="BT91">
        <v>1.3369551982327341</v>
      </c>
      <c r="BU91">
        <v>1.3284544238639937</v>
      </c>
      <c r="BV91">
        <v>1.322015711015339</v>
      </c>
      <c r="BW91">
        <v>1.3163952281062579</v>
      </c>
      <c r="BX91">
        <v>1.3114749285918379</v>
      </c>
      <c r="BY91">
        <v>1.307156567167435</v>
      </c>
      <c r="BZ91">
        <v>1.3033575786789688</v>
      </c>
      <c r="CA91">
        <v>1.3000080869077031</v>
      </c>
      <c r="CB91">
        <v>1.2970486583353129</v>
      </c>
      <c r="CC91">
        <v>1.2944286191039833</v>
      </c>
      <c r="CD91">
        <v>1.2921048058041806</v>
      </c>
      <c r="CE91">
        <v>1.2900406541197857</v>
      </c>
      <c r="CF91">
        <v>1.2882055495467473</v>
      </c>
      <c r="CG91">
        <v>1.2865743758905617</v>
      </c>
      <c r="CH91">
        <v>1.2851272032564871</v>
      </c>
      <c r="CI91">
        <v>1.2838490597871559</v>
      </c>
      <c r="CJ91" s="10">
        <v>1.282729731691846</v>
      </c>
      <c r="CM91" s="15">
        <v>5.3585519311568843</v>
      </c>
      <c r="CP91" s="15">
        <v>0.79403101567405066</v>
      </c>
      <c r="CQ91" s="10"/>
      <c r="CS91" s="20">
        <v>8.5000000000000006E-3</v>
      </c>
      <c r="CT91" s="9">
        <v>1021.0103581822465</v>
      </c>
      <c r="CU91">
        <v>1034.7790152663999</v>
      </c>
      <c r="CV91">
        <v>1051.600978556384</v>
      </c>
      <c r="CW91">
        <v>1072.1260799516715</v>
      </c>
      <c r="CX91">
        <v>1096.023231841948</v>
      </c>
      <c r="CY91">
        <v>1121.9804271204821</v>
      </c>
      <c r="CZ91">
        <v>1147.7047392938357</v>
      </c>
      <c r="DA91">
        <v>1169.9223229674365</v>
      </c>
      <c r="DB91">
        <v>1187.5312647276187</v>
      </c>
      <c r="DC91">
        <v>1203.4884434543217</v>
      </c>
      <c r="DD91">
        <v>1217.930801902972</v>
      </c>
      <c r="DE91">
        <v>1230.9884098759483</v>
      </c>
      <c r="DF91">
        <v>1242.7847770968833</v>
      </c>
      <c r="DG91">
        <v>1253.436823237616</v>
      </c>
      <c r="DH91">
        <v>1263.0548399595411</v>
      </c>
      <c r="DI91">
        <v>1271.7424495342079</v>
      </c>
      <c r="DJ91">
        <v>1279.5965645033525</v>
      </c>
      <c r="DK91">
        <v>1286.7073514644319</v>
      </c>
      <c r="DL91">
        <v>1293.1582004690038</v>
      </c>
      <c r="DM91">
        <v>1299.0257006499173</v>
      </c>
      <c r="DN91">
        <v>1304.3796233782052</v>
      </c>
      <c r="DO91">
        <v>1309.2829170623186</v>
      </c>
      <c r="DP91" s="10">
        <v>1313.7917228956715</v>
      </c>
    </row>
    <row r="92" spans="2:120" x14ac:dyDescent="0.25">
      <c r="B92" s="9"/>
      <c r="C92" s="9">
        <v>3.3917936750273844E-24</v>
      </c>
      <c r="D92">
        <v>-3.8499926004331569E-20</v>
      </c>
      <c r="E92">
        <v>5.0316343965887007E-16</v>
      </c>
      <c r="F92">
        <v>-7.3002932907637068E-13</v>
      </c>
      <c r="G92">
        <v>6.7249579478410626E-10</v>
      </c>
      <c r="H92">
        <v>-6.147372139904439E-7</v>
      </c>
      <c r="I92">
        <v>4.3059872537920302E-4</v>
      </c>
      <c r="J92" s="10">
        <v>0.80636206745738059</v>
      </c>
      <c r="N92" s="9">
        <v>0.79015229154656352</v>
      </c>
      <c r="O92">
        <v>0.80082547987721509</v>
      </c>
      <c r="P92">
        <v>0.81385696527469042</v>
      </c>
      <c r="Q92">
        <v>0.82975106574638369</v>
      </c>
      <c r="R92">
        <v>0.84825277412644917</v>
      </c>
      <c r="S92">
        <v>0.86834775808633469</v>
      </c>
      <c r="T92">
        <v>0.88826236022009075</v>
      </c>
      <c r="U92">
        <v>0.90546359842210122</v>
      </c>
      <c r="V92">
        <v>0.91909848652030135</v>
      </c>
      <c r="W92">
        <v>0.93145454703875097</v>
      </c>
      <c r="X92">
        <v>0.94263776994804005</v>
      </c>
      <c r="Y92">
        <v>0.95274882772090452</v>
      </c>
      <c r="Z92">
        <v>0.96188331730638366</v>
      </c>
      <c r="AA92">
        <v>0.97013173674381981</v>
      </c>
      <c r="AB92">
        <v>0.97757945550027958</v>
      </c>
      <c r="AC92">
        <v>0.98430668205877592</v>
      </c>
      <c r="AD92">
        <v>0.99038843221391126</v>
      </c>
      <c r="AE92">
        <v>0.99589450048153283</v>
      </c>
      <c r="AF92">
        <v>1.0008894358110836</v>
      </c>
      <c r="AG92">
        <v>1.0054325221351541</v>
      </c>
      <c r="AH92">
        <v>1.0095777648454196</v>
      </c>
      <c r="AI92">
        <v>1.0133738864883761</v>
      </c>
      <c r="AJ92" s="10">
        <v>1.0168643390272007</v>
      </c>
      <c r="AN92" s="9">
        <v>1.021106060255051</v>
      </c>
      <c r="AO92">
        <v>1.0348989169021416</v>
      </c>
      <c r="AP92">
        <v>1.0517393777295632</v>
      </c>
      <c r="AQ92">
        <v>1.0722791679542836</v>
      </c>
      <c r="AR92">
        <v>1.0961887443157958</v>
      </c>
      <c r="AS92">
        <v>1.1221572950897298</v>
      </c>
      <c r="AT92">
        <v>1.1478927401980961</v>
      </c>
      <c r="AU92">
        <v>1.1701217316974248</v>
      </c>
      <c r="AV92">
        <v>1.1877419639196471</v>
      </c>
      <c r="AW92">
        <v>1.2037095797973056</v>
      </c>
      <c r="AX92">
        <v>1.2181615491303406</v>
      </c>
      <c r="AY92">
        <v>1.2312279699683448</v>
      </c>
      <c r="AZ92">
        <v>1.243032381311395</v>
      </c>
      <c r="BA92">
        <v>1.2536917328885526</v>
      </c>
      <c r="BB92">
        <v>1.2633163468252044</v>
      </c>
      <c r="BC92">
        <v>1.2720098757576386</v>
      </c>
      <c r="BD92">
        <v>1.2798692618618173</v>
      </c>
      <c r="BE92">
        <v>1.2869846999063517</v>
      </c>
      <c r="BF92">
        <v>1.2934396058658133</v>
      </c>
      <c r="BG92">
        <v>1.2993105917851104</v>
      </c>
      <c r="BH92">
        <v>1.3046674483024732</v>
      </c>
      <c r="BI92">
        <v>1.3095731390870955</v>
      </c>
      <c r="BJ92" s="10">
        <v>1.3140838166850184</v>
      </c>
      <c r="BN92" s="9">
        <v>1.3952482953819132</v>
      </c>
      <c r="BO92">
        <v>1.3879369712120107</v>
      </c>
      <c r="BP92">
        <v>1.3793688143112137</v>
      </c>
      <c r="BQ92">
        <v>1.3694173818850597</v>
      </c>
      <c r="BR92">
        <v>1.3584714089166814</v>
      </c>
      <c r="BS92">
        <v>1.3472947725046736</v>
      </c>
      <c r="BT92">
        <v>1.3368854419104907</v>
      </c>
      <c r="BU92">
        <v>1.3283839635400179</v>
      </c>
      <c r="BV92">
        <v>1.3219439965630038</v>
      </c>
      <c r="BW92">
        <v>1.3163224340977142</v>
      </c>
      <c r="BX92">
        <v>1.311401202915339</v>
      </c>
      <c r="BY92">
        <v>1.3070820385761925</v>
      </c>
      <c r="BZ92">
        <v>1.3032823626246357</v>
      </c>
      <c r="CA92">
        <v>1.2999322902024504</v>
      </c>
      <c r="CB92">
        <v>1.2969723830785829</v>
      </c>
      <c r="CC92">
        <v>1.2943519662101679</v>
      </c>
      <c r="CD92">
        <v>1.2920278784174375</v>
      </c>
      <c r="CE92">
        <v>1.2899635611763267</v>
      </c>
      <c r="CF92">
        <v>1.2881284097178523</v>
      </c>
      <c r="CG92">
        <v>1.286497322089416</v>
      </c>
      <c r="CH92">
        <v>1.2850503877984156</v>
      </c>
      <c r="CI92">
        <v>1.2837726601369124</v>
      </c>
      <c r="CJ92" s="10">
        <v>1.2826539564960515</v>
      </c>
      <c r="CM92" s="15">
        <v>5.4154923926874101</v>
      </c>
      <c r="CP92" s="15">
        <v>0.7940600419825421</v>
      </c>
      <c r="CQ92" s="10"/>
      <c r="CS92" s="20">
        <v>8.6E-3</v>
      </c>
      <c r="CT92" s="9">
        <v>1021.106060255051</v>
      </c>
      <c r="CU92">
        <v>1034.8989169021415</v>
      </c>
      <c r="CV92">
        <v>1051.7393777295631</v>
      </c>
      <c r="CW92">
        <v>1072.2791679542836</v>
      </c>
      <c r="CX92">
        <v>1096.1887443157959</v>
      </c>
      <c r="CY92">
        <v>1122.1572950897298</v>
      </c>
      <c r="CZ92">
        <v>1147.8927401980961</v>
      </c>
      <c r="DA92">
        <v>1170.1217316974248</v>
      </c>
      <c r="DB92">
        <v>1187.7419639196471</v>
      </c>
      <c r="DC92">
        <v>1203.7095797973057</v>
      </c>
      <c r="DD92">
        <v>1218.1615491303405</v>
      </c>
      <c r="DE92">
        <v>1231.2279699683447</v>
      </c>
      <c r="DF92">
        <v>1243.0323813113951</v>
      </c>
      <c r="DG92">
        <v>1253.6917328885527</v>
      </c>
      <c r="DH92">
        <v>1263.3163468252044</v>
      </c>
      <c r="DI92">
        <v>1272.0098757576386</v>
      </c>
      <c r="DJ92">
        <v>1279.8692618618172</v>
      </c>
      <c r="DK92">
        <v>1286.9846999063516</v>
      </c>
      <c r="DL92">
        <v>1293.4396058658133</v>
      </c>
      <c r="DM92">
        <v>1299.3105917851105</v>
      </c>
      <c r="DN92">
        <v>1304.6674483024731</v>
      </c>
      <c r="DO92">
        <v>1309.5731390870956</v>
      </c>
      <c r="DP92" s="10">
        <v>1314.0838166850183</v>
      </c>
    </row>
    <row r="93" spans="2:120" x14ac:dyDescent="0.25">
      <c r="B93" s="9"/>
      <c r="C93" s="9">
        <v>3.7984952390309292E-24</v>
      </c>
      <c r="D93">
        <v>-4.2618926624530131E-20</v>
      </c>
      <c r="E93">
        <v>5.0365632010424674E-16</v>
      </c>
      <c r="F93">
        <v>-7.3128134629241066E-13</v>
      </c>
      <c r="G93">
        <v>7.1588460814583772E-10</v>
      </c>
      <c r="H93">
        <v>-6.4203602590485955E-7</v>
      </c>
      <c r="I93">
        <v>4.377887576806895E-4</v>
      </c>
      <c r="J93" s="10">
        <v>0.80630402080665819</v>
      </c>
      <c r="N93" s="9">
        <v>0.79022634797623337</v>
      </c>
      <c r="O93">
        <v>0.8009182624764023</v>
      </c>
      <c r="P93">
        <v>0.81396406168702273</v>
      </c>
      <c r="Q93">
        <v>0.82986952870733943</v>
      </c>
      <c r="R93">
        <v>0.84838085142442576</v>
      </c>
      <c r="S93">
        <v>0.8684846225236369</v>
      </c>
      <c r="T93">
        <v>0.88840783957445069</v>
      </c>
      <c r="U93">
        <v>0.90561790541014642</v>
      </c>
      <c r="V93">
        <v>0.91926153032324986</v>
      </c>
      <c r="W93">
        <v>0.93162566734490826</v>
      </c>
      <c r="X93">
        <v>0.94281632737319798</v>
      </c>
      <c r="Y93">
        <v>0.95293420473930646</v>
      </c>
      <c r="Z93">
        <v>0.96207491904809384</v>
      </c>
      <c r="AA93">
        <v>0.97032899160080799</v>
      </c>
      <c r="AB93">
        <v>0.9777818154441632</v>
      </c>
      <c r="AC93">
        <v>0.98451362256791153</v>
      </c>
      <c r="AD93">
        <v>0.99059945171242858</v>
      </c>
      <c r="AE93">
        <v>0.99610911921111323</v>
      </c>
      <c r="AF93">
        <v>1.0011071940939982</v>
      </c>
      <c r="AG93">
        <v>1.0056529780449648</v>
      </c>
      <c r="AH93">
        <v>1.0098004913845886</v>
      </c>
      <c r="AI93">
        <v>1.0135984684835122</v>
      </c>
      <c r="AJ93" s="10">
        <v>1.0170903700985656</v>
      </c>
      <c r="AN93" s="9">
        <v>1.0212017626531149</v>
      </c>
      <c r="AO93">
        <v>1.0350188189454943</v>
      </c>
      <c r="AP93">
        <v>1.0518777773733203</v>
      </c>
      <c r="AQ93">
        <v>1.0724322564773972</v>
      </c>
      <c r="AR93">
        <v>1.0963542573523892</v>
      </c>
      <c r="AS93">
        <v>1.1223341636603303</v>
      </c>
      <c r="AT93">
        <v>1.1480807417415557</v>
      </c>
      <c r="AU93">
        <v>1.1703211411053558</v>
      </c>
      <c r="AV93">
        <v>1.1879526638278279</v>
      </c>
      <c r="AW93">
        <v>1.2039307168914068</v>
      </c>
      <c r="AX93">
        <v>1.2183922971404177</v>
      </c>
      <c r="AY93">
        <v>1.2314675308719165</v>
      </c>
      <c r="AZ93">
        <v>1.2432799863638753</v>
      </c>
      <c r="BA93">
        <v>1.2539466434064872</v>
      </c>
      <c r="BB93">
        <v>1.2635778545968872</v>
      </c>
      <c r="BC93">
        <v>1.2722773029488919</v>
      </c>
      <c r="BD93">
        <v>1.2801419602910606</v>
      </c>
      <c r="BE93">
        <v>1.2872620495866136</v>
      </c>
      <c r="BF93">
        <v>1.2937210127600711</v>
      </c>
      <c r="BG93">
        <v>1.2995954847961602</v>
      </c>
      <c r="BH93">
        <v>1.3049552756255829</v>
      </c>
      <c r="BI93">
        <v>1.3098633641977622</v>
      </c>
      <c r="BJ93" s="10">
        <v>1.3143759144226896</v>
      </c>
      <c r="BN93" s="9">
        <v>1.3952015390181582</v>
      </c>
      <c r="BO93">
        <v>1.3878794055788382</v>
      </c>
      <c r="BP93">
        <v>1.3793046375990561</v>
      </c>
      <c r="BQ93">
        <v>1.3693496866031711</v>
      </c>
      <c r="BR93">
        <v>1.358402242929625</v>
      </c>
      <c r="BS93">
        <v>1.3472252154610656</v>
      </c>
      <c r="BT93">
        <v>1.3368157154719262</v>
      </c>
      <c r="BU93">
        <v>1.3283135344578574</v>
      </c>
      <c r="BV93">
        <v>1.321872315081416</v>
      </c>
      <c r="BW93">
        <v>1.31624967462677</v>
      </c>
      <c r="BX93">
        <v>1.3113275131895847</v>
      </c>
      <c r="BY93">
        <v>1.3070075471982399</v>
      </c>
      <c r="BZ93">
        <v>1.3032071848919322</v>
      </c>
      <c r="CA93">
        <v>1.2998565327611353</v>
      </c>
      <c r="CB93">
        <v>1.2968961478408609</v>
      </c>
      <c r="CC93">
        <v>1.2942753538721479</v>
      </c>
      <c r="CD93">
        <v>1.2919509918646015</v>
      </c>
      <c r="CE93">
        <v>1.2898865090380387</v>
      </c>
      <c r="CF93">
        <v>1.2880513103051163</v>
      </c>
      <c r="CG93">
        <v>1.2864203078996841</v>
      </c>
      <c r="CH93">
        <v>1.2849736106773213</v>
      </c>
      <c r="CI93">
        <v>1.2836962970303141</v>
      </c>
      <c r="CJ93" s="10">
        <v>1.2825782154894965</v>
      </c>
      <c r="CM93" s="15">
        <v>5.4723017872114088</v>
      </c>
      <c r="CP93" s="15">
        <v>0.79408894674111496</v>
      </c>
      <c r="CQ93" s="10"/>
      <c r="CS93" s="20">
        <v>8.6999999999999994E-3</v>
      </c>
      <c r="CT93" s="9">
        <v>1021.2017626531149</v>
      </c>
      <c r="CU93">
        <v>1035.0188189454943</v>
      </c>
      <c r="CV93">
        <v>1051.8777773733204</v>
      </c>
      <c r="CW93">
        <v>1072.4322564773972</v>
      </c>
      <c r="CX93">
        <v>1096.3542573523891</v>
      </c>
      <c r="CY93">
        <v>1122.3341636603304</v>
      </c>
      <c r="CZ93">
        <v>1148.0807417415558</v>
      </c>
      <c r="DA93">
        <v>1170.3211411053558</v>
      </c>
      <c r="DB93">
        <v>1187.952663827828</v>
      </c>
      <c r="DC93">
        <v>1203.9307168914067</v>
      </c>
      <c r="DD93">
        <v>1218.3922971404177</v>
      </c>
      <c r="DE93">
        <v>1231.4675308719166</v>
      </c>
      <c r="DF93">
        <v>1243.2799863638752</v>
      </c>
      <c r="DG93">
        <v>1253.9466434064873</v>
      </c>
      <c r="DH93">
        <v>1263.5778545968872</v>
      </c>
      <c r="DI93">
        <v>1272.2773029488919</v>
      </c>
      <c r="DJ93">
        <v>1280.1419602910607</v>
      </c>
      <c r="DK93">
        <v>1287.2620495866136</v>
      </c>
      <c r="DL93">
        <v>1293.7210127600711</v>
      </c>
      <c r="DM93">
        <v>1299.5954847961602</v>
      </c>
      <c r="DN93">
        <v>1304.955275625583</v>
      </c>
      <c r="DO93">
        <v>1309.8633641977622</v>
      </c>
      <c r="DP93" s="10">
        <v>1314.3759144226897</v>
      </c>
    </row>
    <row r="94" spans="2:120" x14ac:dyDescent="0.25">
      <c r="B94" s="9"/>
      <c r="C94" s="9">
        <v>4.1744616904335793E-24</v>
      </c>
      <c r="D94">
        <v>-4.6415317511647522E-20</v>
      </c>
      <c r="E94">
        <v>5.0415368237189199E-16</v>
      </c>
      <c r="F94">
        <v>-7.3254254113038047E-13</v>
      </c>
      <c r="G94">
        <v>7.5516571620426664E-10</v>
      </c>
      <c r="H94">
        <v>-6.663732492915437E-7</v>
      </c>
      <c r="I94">
        <v>4.4390274801032651E-4</v>
      </c>
      <c r="J94" s="10">
        <v>0.80624612494829362</v>
      </c>
      <c r="N94" s="9">
        <v>0.79030045830009332</v>
      </c>
      <c r="O94">
        <v>0.80101104046388061</v>
      </c>
      <c r="P94">
        <v>0.81407109590949833</v>
      </c>
      <c r="Q94">
        <v>0.82998788337485807</v>
      </c>
      <c r="R94">
        <v>0.8485087907435972</v>
      </c>
      <c r="S94">
        <v>0.86862133505559835</v>
      </c>
      <c r="T94">
        <v>0.88855316259325867</v>
      </c>
      <c r="U94">
        <v>0.90577204926323784</v>
      </c>
      <c r="V94">
        <v>0.91942440280952498</v>
      </c>
      <c r="W94">
        <v>0.93179660855244328</v>
      </c>
      <c r="X94">
        <v>0.94299469820265858</v>
      </c>
      <c r="Y94">
        <v>0.95311938784690187</v>
      </c>
      <c r="Z94">
        <v>0.96226631965650589</v>
      </c>
      <c r="AA94">
        <v>0.97052603812019178</v>
      </c>
      <c r="AB94">
        <v>0.97798395980637087</v>
      </c>
      <c r="AC94">
        <v>0.98472034017161103</v>
      </c>
      <c r="AD94">
        <v>0.99081024088130876</v>
      </c>
      <c r="AE94">
        <v>0.99632350008520632</v>
      </c>
      <c r="AF94">
        <v>1.0013247069117843</v>
      </c>
      <c r="AG94">
        <v>1.0058731808317991</v>
      </c>
      <c r="AH94">
        <v>1.0100229571460542</v>
      </c>
      <c r="AI94">
        <v>1.0138227821141981</v>
      </c>
      <c r="AJ94" s="10">
        <v>1.0173161253632665</v>
      </c>
      <c r="AN94" s="9">
        <v>1.0212975346981124</v>
      </c>
      <c r="AO94">
        <v>1.0351387150291806</v>
      </c>
      <c r="AP94">
        <v>1.0520160966497356</v>
      </c>
      <c r="AQ94">
        <v>1.0725852050539635</v>
      </c>
      <c r="AR94">
        <v>1.096519592080325</v>
      </c>
      <c r="AS94">
        <v>1.1225108359251486</v>
      </c>
      <c r="AT94">
        <v>1.1482685412541143</v>
      </c>
      <c r="AU94">
        <v>1.1705203396955854</v>
      </c>
      <c r="AV94">
        <v>1.1881631423451513</v>
      </c>
      <c r="AW94">
        <v>1.2041516225381139</v>
      </c>
      <c r="AX94">
        <v>1.2186228040147045</v>
      </c>
      <c r="AY94">
        <v>1.231706841186454</v>
      </c>
      <c r="AZ94">
        <v>1.2435273314937658</v>
      </c>
      <c r="BA94">
        <v>1.2542012846917783</v>
      </c>
      <c r="BB94">
        <v>1.2638390837744837</v>
      </c>
      <c r="BC94">
        <v>1.2725444420816354</v>
      </c>
      <c r="BD94">
        <v>1.2804143610675724</v>
      </c>
      <c r="BE94">
        <v>1.2875390918885612</v>
      </c>
      <c r="BF94">
        <v>1.29400210244215</v>
      </c>
      <c r="BG94">
        <v>1.2998800506988692</v>
      </c>
      <c r="BH94">
        <v>1.3052427659482235</v>
      </c>
      <c r="BI94">
        <v>1.3101532425036806</v>
      </c>
      <c r="BJ94" s="10">
        <v>1.314667655738113</v>
      </c>
      <c r="BN94" s="9">
        <v>1.3951548954644468</v>
      </c>
      <c r="BO94">
        <v>1.3878219963791085</v>
      </c>
      <c r="BP94">
        <v>1.3792406551161704</v>
      </c>
      <c r="BQ94">
        <v>1.3692822103513107</v>
      </c>
      <c r="BR94">
        <v>1.3583333063008083</v>
      </c>
      <c r="BS94">
        <v>1.3471558868015336</v>
      </c>
      <c r="BT94">
        <v>1.3367462114301201</v>
      </c>
      <c r="BU94">
        <v>1.328243324898092</v>
      </c>
      <c r="BV94">
        <v>1.3218008529154206</v>
      </c>
      <c r="BW94">
        <v>1.3161771344544662</v>
      </c>
      <c r="BX94">
        <v>1.3112540429350745</v>
      </c>
      <c r="BY94">
        <v>1.3069332756451428</v>
      </c>
      <c r="BZ94">
        <v>1.3031322275001516</v>
      </c>
      <c r="CA94">
        <v>1.2997809963088731</v>
      </c>
      <c r="CB94">
        <v>1.2968201343282515</v>
      </c>
      <c r="CC94">
        <v>1.2941989640238329</v>
      </c>
      <c r="CD94">
        <v>1.2918743285191008</v>
      </c>
      <c r="CE94">
        <v>1.289809680686107</v>
      </c>
      <c r="CF94">
        <v>1.2879744350120341</v>
      </c>
      <c r="CG94">
        <v>1.2863435177958378</v>
      </c>
      <c r="CH94">
        <v>1.2848970571072496</v>
      </c>
      <c r="CI94">
        <v>1.2836201562935343</v>
      </c>
      <c r="CJ94" s="10">
        <v>1.2825026948696836</v>
      </c>
      <c r="CM94" s="15">
        <v>5.5288742922761918</v>
      </c>
      <c r="CP94" s="15">
        <v>0.79411774806376034</v>
      </c>
      <c r="CQ94" s="10"/>
      <c r="CS94" s="20">
        <v>8.8000000000000005E-3</v>
      </c>
      <c r="CT94" s="9">
        <v>1021.2975346981124</v>
      </c>
      <c r="CU94">
        <v>1035.1387150291807</v>
      </c>
      <c r="CV94">
        <v>1052.0160966497356</v>
      </c>
      <c r="CW94">
        <v>1072.5852050539636</v>
      </c>
      <c r="CX94">
        <v>1096.5195920803251</v>
      </c>
      <c r="CY94">
        <v>1122.5108359251485</v>
      </c>
      <c r="CZ94">
        <v>1148.2685412541143</v>
      </c>
      <c r="DA94">
        <v>1170.5203396955853</v>
      </c>
      <c r="DB94">
        <v>1188.1631423451513</v>
      </c>
      <c r="DC94">
        <v>1204.151622538114</v>
      </c>
      <c r="DD94">
        <v>1218.6228040147046</v>
      </c>
      <c r="DE94">
        <v>1231.7068411864541</v>
      </c>
      <c r="DF94">
        <v>1243.5273314937658</v>
      </c>
      <c r="DG94">
        <v>1254.2012846917783</v>
      </c>
      <c r="DH94">
        <v>1263.8390837744837</v>
      </c>
      <c r="DI94">
        <v>1272.5444420816355</v>
      </c>
      <c r="DJ94">
        <v>1280.4143610675724</v>
      </c>
      <c r="DK94">
        <v>1287.5390918885612</v>
      </c>
      <c r="DL94">
        <v>1294.0021024421499</v>
      </c>
      <c r="DM94">
        <v>1299.8800506988694</v>
      </c>
      <c r="DN94">
        <v>1305.2427659482235</v>
      </c>
      <c r="DO94">
        <v>1310.1532425036805</v>
      </c>
      <c r="DP94" s="10">
        <v>1314.6676557381129</v>
      </c>
    </row>
    <row r="95" spans="2:120" x14ac:dyDescent="0.25">
      <c r="B95" s="9"/>
      <c r="C95" s="9">
        <v>4.5200437955759212E-24</v>
      </c>
      <c r="D95">
        <v>-4.9892425237988428E-20</v>
      </c>
      <c r="E95">
        <v>5.0464654708013259E-16</v>
      </c>
      <c r="F95">
        <v>-7.3379452870567891E-13</v>
      </c>
      <c r="G95">
        <v>7.9036083422034675E-10</v>
      </c>
      <c r="H95">
        <v>-6.877552686222726E-7</v>
      </c>
      <c r="I95">
        <v>4.4893553780719903E-4</v>
      </c>
      <c r="J95" s="10">
        <v>0.80618807892930788</v>
      </c>
      <c r="N95" s="9">
        <v>0.79037451450027529</v>
      </c>
      <c r="O95">
        <v>0.80110382277543424</v>
      </c>
      <c r="P95">
        <v>0.81417819198971264</v>
      </c>
      <c r="Q95">
        <v>0.83010634596839472</v>
      </c>
      <c r="R95">
        <v>0.84863686764430035</v>
      </c>
      <c r="S95">
        <v>0.86875819906836238</v>
      </c>
      <c r="T95">
        <v>0.88869864149635547</v>
      </c>
      <c r="U95">
        <v>0.90592635577257874</v>
      </c>
      <c r="V95">
        <v>0.91958744610640075</v>
      </c>
      <c r="W95">
        <v>0.93196772832668973</v>
      </c>
      <c r="X95">
        <v>0.94317325507119587</v>
      </c>
      <c r="Y95">
        <v>0.95330476428526512</v>
      </c>
      <c r="Z95">
        <v>0.96245792079801884</v>
      </c>
      <c r="AA95">
        <v>0.97072329236575416</v>
      </c>
      <c r="AB95">
        <v>0.97818631914799448</v>
      </c>
      <c r="AC95">
        <v>0.98492728012706376</v>
      </c>
      <c r="AD95">
        <v>0.99102125994150347</v>
      </c>
      <c r="AE95">
        <v>0.99653811859351982</v>
      </c>
      <c r="AF95">
        <v>1.0015424653321401</v>
      </c>
      <c r="AG95">
        <v>1.0060936374203269</v>
      </c>
      <c r="AH95">
        <v>1.0102456851246351</v>
      </c>
      <c r="AI95">
        <v>1.0140473665563388</v>
      </c>
      <c r="AJ95" s="10">
        <v>1.0175421601512671</v>
      </c>
      <c r="AN95" s="9">
        <v>1.0213932367996115</v>
      </c>
      <c r="AO95">
        <v>1.0352586167008273</v>
      </c>
      <c r="AP95">
        <v>1.0521544958643001</v>
      </c>
      <c r="AQ95">
        <v>1.0727382931022651</v>
      </c>
      <c r="AR95">
        <v>1.0966851046035258</v>
      </c>
      <c r="AS95">
        <v>1.1226877039471226</v>
      </c>
      <c r="AT95">
        <v>1.1484565422144111</v>
      </c>
      <c r="AU95">
        <v>1.1707197484848917</v>
      </c>
      <c r="AV95">
        <v>1.1883738415993395</v>
      </c>
      <c r="AW95">
        <v>1.2043727589448319</v>
      </c>
      <c r="AX95">
        <v>1.2188535513054661</v>
      </c>
      <c r="AY95">
        <v>1.2319464013404477</v>
      </c>
      <c r="AZ95">
        <v>1.2437749357706172</v>
      </c>
      <c r="BA95">
        <v>1.2544561944195733</v>
      </c>
      <c r="BB95">
        <v>1.2641005907678717</v>
      </c>
      <c r="BC95">
        <v>1.2728118685573697</v>
      </c>
      <c r="BD95">
        <v>1.280687058930376</v>
      </c>
      <c r="BE95">
        <v>1.2878164412828821</v>
      </c>
      <c r="BF95">
        <v>1.2942835095140217</v>
      </c>
      <c r="BG95">
        <v>1.3001649445870189</v>
      </c>
      <c r="BH95">
        <v>1.3055305951314713</v>
      </c>
      <c r="BI95">
        <v>1.3104434707765873</v>
      </c>
      <c r="BJ95" s="10">
        <v>1.3149597582787562</v>
      </c>
      <c r="BN95" s="9">
        <v>1.3951081630191438</v>
      </c>
      <c r="BO95">
        <v>1.3877644671064411</v>
      </c>
      <c r="BP95">
        <v>1.3791765242571774</v>
      </c>
      <c r="BQ95">
        <v>1.3692145672364702</v>
      </c>
      <c r="BR95">
        <v>1.358264196289142</v>
      </c>
      <c r="BS95">
        <v>1.3470863880869643</v>
      </c>
      <c r="BT95">
        <v>1.3366765453273448</v>
      </c>
      <c r="BU95">
        <v>1.3281729588693227</v>
      </c>
      <c r="BV95">
        <v>1.3217292379497068</v>
      </c>
      <c r="BW95">
        <v>1.3161044446365555</v>
      </c>
      <c r="BX95">
        <v>1.3111804256913067</v>
      </c>
      <c r="BY95">
        <v>1.3068588592765922</v>
      </c>
      <c r="BZ95">
        <v>1.3030571269961355</v>
      </c>
      <c r="CA95">
        <v>1.2997053179846656</v>
      </c>
      <c r="CB95">
        <v>1.2967439797240816</v>
      </c>
      <c r="CC95">
        <v>1.2941224334034971</v>
      </c>
      <c r="CD95">
        <v>1.2917975242572457</v>
      </c>
      <c r="CE95">
        <v>1.2897327108076939</v>
      </c>
      <c r="CF95">
        <v>1.2878974171200859</v>
      </c>
      <c r="CG95">
        <v>1.2862665835726634</v>
      </c>
      <c r="CH95">
        <v>1.2848203574798276</v>
      </c>
      <c r="CI95">
        <v>1.2835438671944641</v>
      </c>
      <c r="CJ95" s="10">
        <v>1.2824270232922628</v>
      </c>
      <c r="CM95" s="15">
        <v>5.5854229638256525</v>
      </c>
      <c r="CP95" s="15">
        <v>0.79414641311607337</v>
      </c>
      <c r="CQ95" s="10"/>
      <c r="CS95" s="20">
        <v>8.8999999999999999E-3</v>
      </c>
      <c r="CT95" s="9">
        <v>1021.3932367996115</v>
      </c>
      <c r="CU95">
        <v>1035.2586167008274</v>
      </c>
      <c r="CV95">
        <v>1052.1544958643001</v>
      </c>
      <c r="CW95">
        <v>1072.7382931022651</v>
      </c>
      <c r="CX95">
        <v>1096.6851046035258</v>
      </c>
      <c r="CY95">
        <v>1122.6877039471226</v>
      </c>
      <c r="CZ95">
        <v>1148.456542214411</v>
      </c>
      <c r="DA95">
        <v>1170.7197484848916</v>
      </c>
      <c r="DB95">
        <v>1188.3738415993394</v>
      </c>
      <c r="DC95">
        <v>1204.372758944832</v>
      </c>
      <c r="DD95">
        <v>1218.8535513054662</v>
      </c>
      <c r="DE95">
        <v>1231.9464013404477</v>
      </c>
      <c r="DF95">
        <v>1243.774935770617</v>
      </c>
      <c r="DG95">
        <v>1254.4561944195734</v>
      </c>
      <c r="DH95">
        <v>1264.1005907678718</v>
      </c>
      <c r="DI95">
        <v>1272.8118685573697</v>
      </c>
      <c r="DJ95">
        <v>1280.687058930376</v>
      </c>
      <c r="DK95">
        <v>1287.8164412828821</v>
      </c>
      <c r="DL95">
        <v>1294.2835095140217</v>
      </c>
      <c r="DM95">
        <v>1300.1649445870189</v>
      </c>
      <c r="DN95">
        <v>1305.5305951314713</v>
      </c>
      <c r="DO95">
        <v>1310.4434707765872</v>
      </c>
      <c r="DP95" s="10">
        <v>1314.9597582787562</v>
      </c>
    </row>
    <row r="96" spans="2:120" x14ac:dyDescent="0.25">
      <c r="B96" s="9"/>
      <c r="C96" s="9">
        <v>4.8331341697231891E-24</v>
      </c>
      <c r="D96">
        <v>-5.3028796811436455E-20</v>
      </c>
      <c r="E96">
        <v>5.0513890704196484E-16</v>
      </c>
      <c r="F96">
        <v>-7.3504524025369977E-13</v>
      </c>
      <c r="G96">
        <v>8.2123780660740569E-10</v>
      </c>
      <c r="H96">
        <v>-7.0603255341616065E-7</v>
      </c>
      <c r="I96">
        <v>4.5284408840486491E-4</v>
      </c>
      <c r="J96" s="10">
        <v>0.80613009142765313</v>
      </c>
      <c r="N96" s="9">
        <v>0.79044849620447044</v>
      </c>
      <c r="O96">
        <v>0.8011965117886215</v>
      </c>
      <c r="P96">
        <v>0.81428518040572062</v>
      </c>
      <c r="Q96">
        <v>0.83022468949004669</v>
      </c>
      <c r="R96">
        <v>0.84876481581948138</v>
      </c>
      <c r="S96">
        <v>0.86889492552615133</v>
      </c>
      <c r="T96">
        <v>0.88884397418360384</v>
      </c>
      <c r="U96">
        <v>0.90608050719241529</v>
      </c>
      <c r="V96">
        <v>0.9197503255320103</v>
      </c>
      <c r="W96">
        <v>0.93213867611146184</v>
      </c>
      <c r="X96">
        <v>0.94335163247444742</v>
      </c>
      <c r="Y96">
        <v>0.95348995440311157</v>
      </c>
      <c r="Z96">
        <v>0.96264932936262149</v>
      </c>
      <c r="AA96">
        <v>0.97092034835628549</v>
      </c>
      <c r="AB96">
        <v>0.97838847511666693</v>
      </c>
      <c r="AC96">
        <v>0.98513401213750018</v>
      </c>
      <c r="AD96">
        <v>0.99123206702071376</v>
      </c>
      <c r="AE96">
        <v>0.99675252161594774</v>
      </c>
      <c r="AF96">
        <v>1.0017600052918398</v>
      </c>
      <c r="AG96">
        <v>1.0063138731052692</v>
      </c>
      <c r="AH96">
        <v>1.0104681902908446</v>
      </c>
      <c r="AI96">
        <v>1.0142717268124424</v>
      </c>
      <c r="AJ96" s="10">
        <v>1.0177679699120092</v>
      </c>
      <c r="AN96" s="9">
        <v>1.021488842630677</v>
      </c>
      <c r="AO96">
        <v>1.0353783978039097</v>
      </c>
      <c r="AP96">
        <v>1.0522927559454662</v>
      </c>
      <c r="AQ96">
        <v>1.0728912272751372</v>
      </c>
      <c r="AR96">
        <v>1.0968504507759962</v>
      </c>
      <c r="AS96">
        <v>1.1228643942081511</v>
      </c>
      <c r="AT96">
        <v>1.1486443542214002</v>
      </c>
      <c r="AU96">
        <v>1.1709189568535516</v>
      </c>
      <c r="AV96">
        <v>1.1885843290842966</v>
      </c>
      <c r="AW96">
        <v>1.2045936730912381</v>
      </c>
      <c r="AX96">
        <v>1.2190840666749987</v>
      </c>
      <c r="AY96">
        <v>1.2321857207142639</v>
      </c>
      <c r="AZ96">
        <v>1.244022291182215</v>
      </c>
      <c r="BA96">
        <v>1.2547108479443352</v>
      </c>
      <c r="BB96">
        <v>1.2643618349443888</v>
      </c>
      <c r="BC96">
        <v>1.2730790263077982</v>
      </c>
      <c r="BD96">
        <v>1.2809594828522315</v>
      </c>
      <c r="BE96">
        <v>1.2880935122069059</v>
      </c>
      <c r="BF96">
        <v>1.2945646342713291</v>
      </c>
      <c r="BG96">
        <v>1.3004495530036304</v>
      </c>
      <c r="BH96">
        <v>1.3058181363764758</v>
      </c>
      <c r="BI96">
        <v>1.3107334093360763</v>
      </c>
      <c r="BJ96" s="10">
        <v>1.3152515700188794</v>
      </c>
      <c r="BN96" s="9">
        <v>1.3950614893869058</v>
      </c>
      <c r="BO96">
        <v>1.3877070136821401</v>
      </c>
      <c r="BP96">
        <v>1.3791124806002704</v>
      </c>
      <c r="BQ96">
        <v>1.3691470179936442</v>
      </c>
      <c r="BR96">
        <v>1.3581951835200108</v>
      </c>
      <c r="BS96">
        <v>1.3470169881802565</v>
      </c>
      <c r="BT96">
        <v>1.3366069792037287</v>
      </c>
      <c r="BU96">
        <v>1.3281026948793238</v>
      </c>
      <c r="BV96">
        <v>1.3216577280043045</v>
      </c>
      <c r="BW96">
        <v>1.3160318624832505</v>
      </c>
      <c r="BX96">
        <v>1.3111069184545918</v>
      </c>
      <c r="BY96">
        <v>1.3067845549783816</v>
      </c>
      <c r="BZ96">
        <v>1.3029821403569104</v>
      </c>
      <c r="CA96">
        <v>1.2996297550486278</v>
      </c>
      <c r="CB96">
        <v>1.2966679417452491</v>
      </c>
      <c r="CC96">
        <v>1.2940460203314217</v>
      </c>
      <c r="CD96">
        <v>1.2917208381120568</v>
      </c>
      <c r="CE96">
        <v>1.2896558592087426</v>
      </c>
      <c r="CF96">
        <v>1.2878205172049946</v>
      </c>
      <c r="CG96">
        <v>1.2861897664924671</v>
      </c>
      <c r="CH96">
        <v>1.2847437735608533</v>
      </c>
      <c r="CI96">
        <v>1.2834676916994954</v>
      </c>
      <c r="CJ96" s="10">
        <v>1.282351462475303</v>
      </c>
      <c r="CM96" s="15">
        <v>5.6417855192167261</v>
      </c>
      <c r="CP96" s="15">
        <v>0.79417493134417882</v>
      </c>
      <c r="CQ96" s="10"/>
      <c r="CS96" s="20">
        <v>8.9999999999999993E-3</v>
      </c>
      <c r="CT96" s="9">
        <v>1021.4888426306769</v>
      </c>
      <c r="CU96">
        <v>1035.3783978039098</v>
      </c>
      <c r="CV96">
        <v>1052.2927559454663</v>
      </c>
      <c r="CW96">
        <v>1072.8912272751372</v>
      </c>
      <c r="CX96">
        <v>1096.8504507759963</v>
      </c>
      <c r="CY96">
        <v>1122.864394208151</v>
      </c>
      <c r="CZ96">
        <v>1148.6443542214001</v>
      </c>
      <c r="DA96">
        <v>1170.9189568535517</v>
      </c>
      <c r="DB96">
        <v>1188.5843290842965</v>
      </c>
      <c r="DC96">
        <v>1204.5936730912381</v>
      </c>
      <c r="DD96">
        <v>1219.0840666749987</v>
      </c>
      <c r="DE96">
        <v>1232.1857207142639</v>
      </c>
      <c r="DF96">
        <v>1244.022291182215</v>
      </c>
      <c r="DG96">
        <v>1254.7108479443352</v>
      </c>
      <c r="DH96">
        <v>1264.3618349443889</v>
      </c>
      <c r="DI96">
        <v>1273.0790263077981</v>
      </c>
      <c r="DJ96">
        <v>1280.9594828522315</v>
      </c>
      <c r="DK96">
        <v>1288.0935122069059</v>
      </c>
      <c r="DL96">
        <v>1294.5646342713292</v>
      </c>
      <c r="DM96">
        <v>1300.4495530036304</v>
      </c>
      <c r="DN96">
        <v>1305.8181363764759</v>
      </c>
      <c r="DO96">
        <v>1310.7334093360762</v>
      </c>
      <c r="DP96" s="10">
        <v>1315.2515700188794</v>
      </c>
    </row>
    <row r="97" spans="2:120" x14ac:dyDescent="0.25">
      <c r="B97" s="9"/>
      <c r="C97" s="9">
        <v>5.1130269389180876E-24</v>
      </c>
      <c r="D97">
        <v>-5.581709722359328E-20</v>
      </c>
      <c r="E97">
        <v>5.0563126190153941E-16</v>
      </c>
      <c r="F97">
        <v>-7.3629594385685471E-13</v>
      </c>
      <c r="G97">
        <v>8.4770846606832346E-10</v>
      </c>
      <c r="H97">
        <v>-7.2114365247303055E-7</v>
      </c>
      <c r="I97">
        <v>4.556065222122048E-4</v>
      </c>
      <c r="J97" s="10">
        <v>0.80607210393528128</v>
      </c>
      <c r="N97" s="9">
        <v>0.79052247817510879</v>
      </c>
      <c r="O97">
        <v>0.80128920113548985</v>
      </c>
      <c r="P97">
        <v>0.81439216920688728</v>
      </c>
      <c r="Q97">
        <v>0.83034303343774418</v>
      </c>
      <c r="R97">
        <v>0.84889276445527684</v>
      </c>
      <c r="S97">
        <v>0.86903165247615599</v>
      </c>
      <c r="T97">
        <v>0.88898930739404514</v>
      </c>
      <c r="U97">
        <v>0.90623465916716117</v>
      </c>
      <c r="V97">
        <v>0.91991320554381595</v>
      </c>
      <c r="W97">
        <v>0.93230962451110044</v>
      </c>
      <c r="X97">
        <v>0.94353001051852181</v>
      </c>
      <c r="Y97">
        <v>0.95367514518521479</v>
      </c>
      <c r="Z97">
        <v>0.96284073861345376</v>
      </c>
      <c r="AA97">
        <v>0.97111740505639377</v>
      </c>
      <c r="AB97">
        <v>0.97859063182524897</v>
      </c>
      <c r="AC97">
        <v>0.98534074493436485</v>
      </c>
      <c r="AD97">
        <v>0.99144287496221239</v>
      </c>
      <c r="AE97">
        <v>0.99696692562252076</v>
      </c>
      <c r="AF97">
        <v>1.0019775464224332</v>
      </c>
      <c r="AG97">
        <v>1.006534110231849</v>
      </c>
      <c r="AH97">
        <v>1.0106906972702483</v>
      </c>
      <c r="AI97">
        <v>1.0144960893661588</v>
      </c>
      <c r="AJ97" s="10">
        <v>1.0179937825733374</v>
      </c>
      <c r="AN97" s="9">
        <v>1.0215844488060644</v>
      </c>
      <c r="AO97">
        <v>1.035498179338205</v>
      </c>
      <c r="AP97">
        <v>1.0524310165243691</v>
      </c>
      <c r="AQ97">
        <v>1.073044161998584</v>
      </c>
      <c r="AR97">
        <v>1.097015797543714</v>
      </c>
      <c r="AS97">
        <v>1.1230410851052648</v>
      </c>
      <c r="AT97">
        <v>1.1488321669045065</v>
      </c>
      <c r="AU97">
        <v>1.1711181659393157</v>
      </c>
      <c r="AV97">
        <v>1.188794817326789</v>
      </c>
      <c r="AW97">
        <v>1.2048145880322303</v>
      </c>
      <c r="AX97">
        <v>1.2193145828726601</v>
      </c>
      <c r="AY97">
        <v>1.2324250409464925</v>
      </c>
      <c r="AZ97">
        <v>1.2442696474806205</v>
      </c>
      <c r="BA97">
        <v>1.2549655023860766</v>
      </c>
      <c r="BB97">
        <v>1.2646230800770839</v>
      </c>
      <c r="BC97">
        <v>1.2733461850745198</v>
      </c>
      <c r="BD97">
        <v>1.2812319078884138</v>
      </c>
      <c r="BE97">
        <v>1.2883705844027304</v>
      </c>
      <c r="BF97">
        <v>1.2948457605417711</v>
      </c>
      <c r="BG97">
        <v>1.3007341632832561</v>
      </c>
      <c r="BH97">
        <v>1.3061056799646538</v>
      </c>
      <c r="BI97">
        <v>1.3110233508647475</v>
      </c>
      <c r="BJ97" s="10">
        <v>1.3155433855074015</v>
      </c>
      <c r="BN97" s="9">
        <v>1.3950148274447436</v>
      </c>
      <c r="BO97">
        <v>1.387649578098231</v>
      </c>
      <c r="BP97">
        <v>1.3790484594852921</v>
      </c>
      <c r="BQ97">
        <v>1.3690794944243387</v>
      </c>
      <c r="BR97">
        <v>1.358126198315776</v>
      </c>
      <c r="BS97">
        <v>1.3469476170085308</v>
      </c>
      <c r="BT97">
        <v>1.3365374428123615</v>
      </c>
      <c r="BU97">
        <v>1.3280324619705346</v>
      </c>
      <c r="BV97">
        <v>1.3215862508575376</v>
      </c>
      <c r="BW97">
        <v>1.3159593146847548</v>
      </c>
      <c r="BX97">
        <v>1.3110334469762519</v>
      </c>
      <c r="BY97">
        <v>1.3067102876929277</v>
      </c>
      <c r="BZ97">
        <v>1.3029071918326871</v>
      </c>
      <c r="CA97">
        <v>1.2995542311669572</v>
      </c>
      <c r="CB97">
        <v>1.2965919435776909</v>
      </c>
      <c r="CC97">
        <v>1.2939696476162741</v>
      </c>
      <c r="CD97">
        <v>1.2916441926207398</v>
      </c>
      <c r="CE97">
        <v>1.2895790482673588</v>
      </c>
      <c r="CF97">
        <v>1.2877436576087995</v>
      </c>
      <c r="CG97">
        <v>1.2861129889996246</v>
      </c>
      <c r="CH97">
        <v>1.2846672280564051</v>
      </c>
      <c r="CI97">
        <v>1.2833915529616209</v>
      </c>
      <c r="CJ97" s="10">
        <v>1.2822759362375262</v>
      </c>
      <c r="CM97" s="15">
        <v>5.6980196732821549</v>
      </c>
      <c r="CP97" s="15">
        <v>0.79420333284789302</v>
      </c>
      <c r="CQ97" s="10"/>
      <c r="CS97" s="20">
        <v>9.1000000000000004E-3</v>
      </c>
      <c r="CT97" s="9">
        <v>1021.5844488060644</v>
      </c>
      <c r="CU97">
        <v>1035.4981793382051</v>
      </c>
      <c r="CV97">
        <v>1052.4310165243692</v>
      </c>
      <c r="CW97">
        <v>1073.0441619985841</v>
      </c>
      <c r="CX97">
        <v>1097.0157975437141</v>
      </c>
      <c r="CY97">
        <v>1123.0410851052648</v>
      </c>
      <c r="CZ97">
        <v>1148.8321669045065</v>
      </c>
      <c r="DA97">
        <v>1171.1181659393158</v>
      </c>
      <c r="DB97">
        <v>1188.7948173267891</v>
      </c>
      <c r="DC97">
        <v>1204.8145880322304</v>
      </c>
      <c r="DD97">
        <v>1219.3145828726601</v>
      </c>
      <c r="DE97">
        <v>1232.4250409464926</v>
      </c>
      <c r="DF97">
        <v>1244.2696474806205</v>
      </c>
      <c r="DG97">
        <v>1254.9655023860767</v>
      </c>
      <c r="DH97">
        <v>1264.6230800770838</v>
      </c>
      <c r="DI97">
        <v>1273.3461850745198</v>
      </c>
      <c r="DJ97">
        <v>1281.2319078884138</v>
      </c>
      <c r="DK97">
        <v>1288.3705844027304</v>
      </c>
      <c r="DL97">
        <v>1294.8457605417711</v>
      </c>
      <c r="DM97">
        <v>1300.7341632832561</v>
      </c>
      <c r="DN97">
        <v>1306.1056799646537</v>
      </c>
      <c r="DO97">
        <v>1311.0233508647475</v>
      </c>
      <c r="DP97" s="10">
        <v>1315.5433855074014</v>
      </c>
    </row>
    <row r="98" spans="2:120" x14ac:dyDescent="0.25">
      <c r="B98" s="9"/>
      <c r="C98" s="9">
        <v>5.3586499988592234E-24</v>
      </c>
      <c r="D98">
        <v>-5.8246298845310518E-20</v>
      </c>
      <c r="E98">
        <v>5.061236117701221E-16</v>
      </c>
      <c r="F98">
        <v>-7.3754663973573793E-13</v>
      </c>
      <c r="G98">
        <v>8.6964678535622889E-10</v>
      </c>
      <c r="H98">
        <v>-7.3300384947118929E-7</v>
      </c>
      <c r="I98">
        <v>4.5719527086288917E-4</v>
      </c>
      <c r="J98" s="10">
        <v>0.80601411644606968</v>
      </c>
      <c r="N98" s="9">
        <v>0.79059646041198106</v>
      </c>
      <c r="O98">
        <v>0.80138189081604083</v>
      </c>
      <c r="P98">
        <v>0.81449915839321507</v>
      </c>
      <c r="Q98">
        <v>0.83046137781147356</v>
      </c>
      <c r="R98">
        <v>0.84902071355168918</v>
      </c>
      <c r="S98">
        <v>0.86916837991837914</v>
      </c>
      <c r="T98">
        <v>0.88913464112768337</v>
      </c>
      <c r="U98">
        <v>0.90638881169682073</v>
      </c>
      <c r="V98">
        <v>0.92007608614183167</v>
      </c>
      <c r="W98">
        <v>0.93248057352561864</v>
      </c>
      <c r="X98">
        <v>0.94370838920344224</v>
      </c>
      <c r="Y98">
        <v>0.95386033663161263</v>
      </c>
      <c r="Z98">
        <v>0.96303214855055808</v>
      </c>
      <c r="AA98">
        <v>0.97131446246607045</v>
      </c>
      <c r="AB98">
        <v>0.97879278927353441</v>
      </c>
      <c r="AC98">
        <v>0.98554747851695257</v>
      </c>
      <c r="AD98">
        <v>0.99165368376424967</v>
      </c>
      <c r="AE98">
        <v>0.99718133060955327</v>
      </c>
      <c r="AF98">
        <v>1.0021950887169635</v>
      </c>
      <c r="AG98">
        <v>1.0067543487879529</v>
      </c>
      <c r="AH98">
        <v>1.0109132060430337</v>
      </c>
      <c r="AI98">
        <v>1.0147204541867749</v>
      </c>
      <c r="AJ98" s="10">
        <v>1.018219598089662</v>
      </c>
      <c r="AN98" s="9">
        <v>1.0216800553255034</v>
      </c>
      <c r="AO98">
        <v>1.0356179613037153</v>
      </c>
      <c r="AP98">
        <v>1.052569277601012</v>
      </c>
      <c r="AQ98">
        <v>1.0731970972725873</v>
      </c>
      <c r="AR98">
        <v>1.0971811449066826</v>
      </c>
      <c r="AS98">
        <v>1.1232177766384679</v>
      </c>
      <c r="AT98">
        <v>1.1490199802637351</v>
      </c>
      <c r="AU98">
        <v>1.1713173757421891</v>
      </c>
      <c r="AV98">
        <v>1.1890053063268353</v>
      </c>
      <c r="AW98">
        <v>1.2050355037678255</v>
      </c>
      <c r="AX98">
        <v>1.2195450998984807</v>
      </c>
      <c r="AY98">
        <v>1.2326643620371827</v>
      </c>
      <c r="AZ98">
        <v>1.2445170046658889</v>
      </c>
      <c r="BA98">
        <v>1.2552201577447863</v>
      </c>
      <c r="BB98">
        <v>1.2648843261656904</v>
      </c>
      <c r="BC98">
        <v>1.2736133448566238</v>
      </c>
      <c r="BD98">
        <v>1.2815043340366619</v>
      </c>
      <c r="BE98">
        <v>1.2886476578655932</v>
      </c>
      <c r="BF98">
        <v>1.2951268883163574</v>
      </c>
      <c r="BG98">
        <v>1.3010187754102411</v>
      </c>
      <c r="BH98">
        <v>1.306393225870401</v>
      </c>
      <c r="BI98">
        <v>1.311313295322911</v>
      </c>
      <c r="BJ98" s="10">
        <v>1.3158352046854076</v>
      </c>
      <c r="BN98" s="9">
        <v>1.3949681771881006</v>
      </c>
      <c r="BO98">
        <v>1.3875921603464052</v>
      </c>
      <c r="BP98">
        <v>1.3789844609003423</v>
      </c>
      <c r="BQ98">
        <v>1.3690119965138865</v>
      </c>
      <c r="BR98">
        <v>1.3580572406599258</v>
      </c>
      <c r="BS98">
        <v>1.3468782745539438</v>
      </c>
      <c r="BT98">
        <v>1.3364679361341862</v>
      </c>
      <c r="BU98">
        <v>1.3279622601223384</v>
      </c>
      <c r="BV98">
        <v>1.3215148064867821</v>
      </c>
      <c r="BW98">
        <v>1.3158868012167135</v>
      </c>
      <c r="BX98">
        <v>1.3109600112303039</v>
      </c>
      <c r="BY98">
        <v>1.3066360573928817</v>
      </c>
      <c r="BZ98">
        <v>1.3028322813951612</v>
      </c>
      <c r="CA98">
        <v>1.2994787463110553</v>
      </c>
      <c r="CB98">
        <v>1.2965159851935417</v>
      </c>
      <c r="CC98">
        <v>1.2938933152324663</v>
      </c>
      <c r="CD98">
        <v>1.2915675877621902</v>
      </c>
      <c r="CE98">
        <v>1.2895022779699561</v>
      </c>
      <c r="CF98">
        <v>1.2876668383294549</v>
      </c>
      <c r="CG98">
        <v>1.2860362511087855</v>
      </c>
      <c r="CH98">
        <v>1.2845907210041976</v>
      </c>
      <c r="CI98">
        <v>1.2833154510495435</v>
      </c>
      <c r="CJ98" s="10">
        <v>1.2822004446878337</v>
      </c>
      <c r="CM98" s="15">
        <v>5.7541260824827019</v>
      </c>
      <c r="CP98" s="15">
        <v>0.79423161870576009</v>
      </c>
      <c r="CQ98" s="10"/>
      <c r="CS98" s="20">
        <v>9.1999999999999998E-3</v>
      </c>
      <c r="CT98" s="9">
        <v>1021.6800553255034</v>
      </c>
      <c r="CU98">
        <v>1035.6179613037152</v>
      </c>
      <c r="CV98">
        <v>1052.5692776010121</v>
      </c>
      <c r="CW98">
        <v>1073.1970972725874</v>
      </c>
      <c r="CX98">
        <v>1097.1811449066827</v>
      </c>
      <c r="CY98">
        <v>1123.217776638468</v>
      </c>
      <c r="CZ98">
        <v>1149.0199802637351</v>
      </c>
      <c r="DA98">
        <v>1171.3173757421891</v>
      </c>
      <c r="DB98">
        <v>1189.0053063268354</v>
      </c>
      <c r="DC98">
        <v>1205.0355037678255</v>
      </c>
      <c r="DD98">
        <v>1219.5450998984807</v>
      </c>
      <c r="DE98">
        <v>1232.6643620371826</v>
      </c>
      <c r="DF98">
        <v>1244.5170046658889</v>
      </c>
      <c r="DG98">
        <v>1255.2201577447863</v>
      </c>
      <c r="DH98">
        <v>1264.8843261656903</v>
      </c>
      <c r="DI98">
        <v>1273.6133448566238</v>
      </c>
      <c r="DJ98">
        <v>1281.5043340366619</v>
      </c>
      <c r="DK98">
        <v>1288.6476578655931</v>
      </c>
      <c r="DL98">
        <v>1295.1268883163573</v>
      </c>
      <c r="DM98">
        <v>1301.0187754102412</v>
      </c>
      <c r="DN98">
        <v>1306.393225870401</v>
      </c>
      <c r="DO98">
        <v>1311.313295322911</v>
      </c>
      <c r="DP98" s="10">
        <v>1315.8352046854077</v>
      </c>
    </row>
    <row r="99" spans="2:120" x14ac:dyDescent="0.25">
      <c r="B99" s="9"/>
      <c r="C99" s="9">
        <v>5.5687551621024212E-24</v>
      </c>
      <c r="D99">
        <v>-6.0303669785132652E-20</v>
      </c>
      <c r="E99">
        <v>5.0662091893088045E-16</v>
      </c>
      <c r="F99">
        <v>-7.3880771968963927E-13</v>
      </c>
      <c r="G99">
        <v>8.8691369722554672E-10</v>
      </c>
      <c r="H99">
        <v>-7.4152285116238469E-7</v>
      </c>
      <c r="I99">
        <v>4.5758344316081936E-4</v>
      </c>
      <c r="J99" s="10">
        <v>0.80595622411164858</v>
      </c>
      <c r="N99" s="9">
        <v>0.79067056761941024</v>
      </c>
      <c r="O99">
        <v>0.80147466489972685</v>
      </c>
      <c r="P99">
        <v>0.81460618811017971</v>
      </c>
      <c r="Q99">
        <v>0.83057972749566056</v>
      </c>
      <c r="R99">
        <v>0.84914864748328067</v>
      </c>
      <c r="S99">
        <v>0.86930508669316853</v>
      </c>
      <c r="T99">
        <v>0.88927995802688675</v>
      </c>
      <c r="U99">
        <v>0.90654294905876776</v>
      </c>
      <c r="V99">
        <v>0.92023895176878501</v>
      </c>
      <c r="W99">
        <v>0.93265150753218795</v>
      </c>
      <c r="X99">
        <v>0.9438867525151361</v>
      </c>
      <c r="Y99">
        <v>0.95404551192910869</v>
      </c>
      <c r="Z99">
        <v>0.963223541084966</v>
      </c>
      <c r="AA99">
        <v>0.97151150068874048</v>
      </c>
      <c r="AB99">
        <v>0.97899492518414566</v>
      </c>
      <c r="AC99">
        <v>0.98575418762659539</v>
      </c>
      <c r="AD99">
        <v>0.99186446457339017</v>
      </c>
      <c r="AE99">
        <v>0.99739570351690043</v>
      </c>
      <c r="AF99">
        <v>1.0024125943128368</v>
      </c>
      <c r="AG99">
        <v>1.0069745455438068</v>
      </c>
      <c r="AH99">
        <v>1.0111356674934289</v>
      </c>
      <c r="AI99">
        <v>1.0149447658145418</v>
      </c>
      <c r="AJ99" s="10">
        <v>1.0184453542752059</v>
      </c>
      <c r="AN99" s="9">
        <v>1.0217758233431682</v>
      </c>
      <c r="AO99">
        <v>1.0357378523425691</v>
      </c>
      <c r="AP99">
        <v>1.0527075910549994</v>
      </c>
      <c r="AQ99">
        <v>1.0733500394092432</v>
      </c>
      <c r="AR99">
        <v>1.0973464726723021</v>
      </c>
      <c r="AS99">
        <v>1.1233944414633488</v>
      </c>
      <c r="AT99">
        <v>1.1492077718679885</v>
      </c>
      <c r="AU99">
        <v>1.1715165659439764</v>
      </c>
      <c r="AV99">
        <v>1.1892157759799242</v>
      </c>
      <c r="AW99">
        <v>1.2052564001087953</v>
      </c>
      <c r="AX99">
        <v>1.2197755970576312</v>
      </c>
      <c r="AY99">
        <v>1.2329036622588052</v>
      </c>
      <c r="AZ99">
        <v>1.2447643393618233</v>
      </c>
      <c r="BA99">
        <v>1.2554747883083153</v>
      </c>
      <c r="BB99">
        <v>1.2651455444213715</v>
      </c>
      <c r="BC99">
        <v>1.273880473012581</v>
      </c>
      <c r="BD99">
        <v>1.2817767240099638</v>
      </c>
      <c r="BE99">
        <v>1.2889246898721931</v>
      </c>
      <c r="BF99">
        <v>1.2954079686656288</v>
      </c>
      <c r="BG99">
        <v>1.3013033335191737</v>
      </c>
      <c r="BH99">
        <v>1.3066807106218876</v>
      </c>
      <c r="BI99">
        <v>1.311603171040477</v>
      </c>
      <c r="BJ99" s="10">
        <v>1.3161269471908272</v>
      </c>
      <c r="BN99" s="9">
        <v>1.3949215948930462</v>
      </c>
      <c r="BO99">
        <v>1.3875348437591477</v>
      </c>
      <c r="BP99">
        <v>1.3789205948729151</v>
      </c>
      <c r="BQ99">
        <v>1.3689446525353732</v>
      </c>
      <c r="BR99">
        <v>1.357988445822331</v>
      </c>
      <c r="BS99">
        <v>1.346809093555638</v>
      </c>
      <c r="BT99">
        <v>1.336398584758808</v>
      </c>
      <c r="BU99">
        <v>1.327892210020132</v>
      </c>
      <c r="BV99">
        <v>1.321443512440863</v>
      </c>
      <c r="BW99">
        <v>1.3158144370104758</v>
      </c>
      <c r="BX99">
        <v>1.3108867240154307</v>
      </c>
      <c r="BY99">
        <v>1.3065619751989006</v>
      </c>
      <c r="BZ99">
        <v>1.302757518913807</v>
      </c>
      <c r="CA99">
        <v>1.2994034094991054</v>
      </c>
      <c r="CB99">
        <v>1.296440175132044</v>
      </c>
      <c r="CC99">
        <v>1.293817131583078</v>
      </c>
      <c r="CD99">
        <v>1.291491132113082</v>
      </c>
      <c r="CE99">
        <v>1.2894256573386278</v>
      </c>
      <c r="CF99">
        <v>1.2875901690620175</v>
      </c>
      <c r="CG99">
        <v>1.2859596633634731</v>
      </c>
      <c r="CH99">
        <v>1.2845143639106327</v>
      </c>
      <c r="CI99">
        <v>1.2832394984754716</v>
      </c>
      <c r="CJ99" s="10">
        <v>1.2821251013045616</v>
      </c>
      <c r="CM99" s="15">
        <v>5.8100539669430722</v>
      </c>
      <c r="CP99" s="15">
        <v>0.79425983460040883</v>
      </c>
      <c r="CQ99" s="10"/>
      <c r="CS99" s="20">
        <v>9.2999999999999992E-3</v>
      </c>
      <c r="CT99" s="9">
        <v>1021.7758233431682</v>
      </c>
      <c r="CU99">
        <v>1035.7378523425691</v>
      </c>
      <c r="CV99">
        <v>1052.7075910549995</v>
      </c>
      <c r="CW99">
        <v>1073.3500394092432</v>
      </c>
      <c r="CX99">
        <v>1097.3464726723021</v>
      </c>
      <c r="CY99">
        <v>1123.3944414633488</v>
      </c>
      <c r="CZ99">
        <v>1149.2077718679884</v>
      </c>
      <c r="DA99">
        <v>1171.5165659439763</v>
      </c>
      <c r="DB99">
        <v>1189.2157759799243</v>
      </c>
      <c r="DC99">
        <v>1205.2564001087953</v>
      </c>
      <c r="DD99">
        <v>1219.7755970576311</v>
      </c>
      <c r="DE99">
        <v>1232.9036622588053</v>
      </c>
      <c r="DF99">
        <v>1244.7643393618232</v>
      </c>
      <c r="DG99">
        <v>1255.4747883083153</v>
      </c>
      <c r="DH99">
        <v>1265.1455444213716</v>
      </c>
      <c r="DI99">
        <v>1273.880473012581</v>
      </c>
      <c r="DJ99">
        <v>1281.7767240099638</v>
      </c>
      <c r="DK99">
        <v>1288.9246898721931</v>
      </c>
      <c r="DL99">
        <v>1295.4079686656287</v>
      </c>
      <c r="DM99">
        <v>1301.3033335191737</v>
      </c>
      <c r="DN99">
        <v>1306.6807106218876</v>
      </c>
      <c r="DO99">
        <v>1311.603171040477</v>
      </c>
      <c r="DP99" s="10">
        <v>1316.1269471908272</v>
      </c>
    </row>
    <row r="100" spans="2:120" x14ac:dyDescent="0.25">
      <c r="B100" s="9"/>
      <c r="C100" s="9">
        <v>5.7252094337772933E-24</v>
      </c>
      <c r="D100">
        <v>-6.1796042189110416E-20</v>
      </c>
      <c r="E100">
        <v>5.0711325413869393E-16</v>
      </c>
      <c r="F100">
        <v>-7.4005838807582692E-13</v>
      </c>
      <c r="G100">
        <v>8.969228764540088E-10</v>
      </c>
      <c r="H100">
        <v>-7.4480330069194858E-7</v>
      </c>
      <c r="I100">
        <v>4.5606774114484417E-4</v>
      </c>
      <c r="J100" s="10">
        <v>0.80589823720159548</v>
      </c>
      <c r="N100" s="9">
        <v>0.79074454964935281</v>
      </c>
      <c r="O100">
        <v>0.80156735432089854</v>
      </c>
      <c r="P100">
        <v>0.81471317699701162</v>
      </c>
      <c r="Q100">
        <v>0.83069807153803632</v>
      </c>
      <c r="R100">
        <v>0.84927659622140883</v>
      </c>
      <c r="S100">
        <v>0.86944181375251783</v>
      </c>
      <c r="T100">
        <v>0.88942529135355142</v>
      </c>
      <c r="U100">
        <v>0.90669710115670366</v>
      </c>
      <c r="V100">
        <v>0.92040183191038771</v>
      </c>
      <c r="W100">
        <v>0.93282245606696901</v>
      </c>
      <c r="X100">
        <v>0.94406513069798925</v>
      </c>
      <c r="Y100">
        <v>0.95423070285225076</v>
      </c>
      <c r="Z100">
        <v>0.96341495048059311</v>
      </c>
      <c r="AA100">
        <v>0.97170855754690399</v>
      </c>
      <c r="AB100">
        <v>0.97919708208960843</v>
      </c>
      <c r="AC100">
        <v>0.98596092071116459</v>
      </c>
      <c r="AD100">
        <v>0.9920752729832033</v>
      </c>
      <c r="AE100">
        <v>0.99761010830988273</v>
      </c>
      <c r="AF100">
        <v>1.0026301367392298</v>
      </c>
      <c r="AG100">
        <v>1.0071947847207199</v>
      </c>
      <c r="AH100">
        <v>1.0113581775692557</v>
      </c>
      <c r="AI100">
        <v>1.0151691328342014</v>
      </c>
      <c r="AJ100" s="10">
        <v>1.0186711731079285</v>
      </c>
      <c r="AN100" s="9">
        <v>1.0218714295951938</v>
      </c>
      <c r="AO100">
        <v>1.0358576339728858</v>
      </c>
      <c r="AP100">
        <v>1.0528458517446067</v>
      </c>
      <c r="AQ100">
        <v>1.0735029742550417</v>
      </c>
      <c r="AR100">
        <v>1.0975118195722635</v>
      </c>
      <c r="AS100">
        <v>1.1235711325017679</v>
      </c>
      <c r="AT100">
        <v>1.1493955847012889</v>
      </c>
      <c r="AU100">
        <v>1.1717157751889375</v>
      </c>
      <c r="AV100">
        <v>1.1894262643901525</v>
      </c>
      <c r="AW100">
        <v>1.2054773152244309</v>
      </c>
      <c r="AX100">
        <v>1.2200061134346352</v>
      </c>
      <c r="AY100">
        <v>1.2331429826732971</v>
      </c>
      <c r="AZ100">
        <v>1.2450116958473458</v>
      </c>
      <c r="BA100">
        <v>1.25572944295431</v>
      </c>
      <c r="BB100">
        <v>1.2654067898084935</v>
      </c>
      <c r="BC100">
        <v>1.2741476321511007</v>
      </c>
      <c r="BD100">
        <v>1.2820491496513444</v>
      </c>
      <c r="BE100">
        <v>1.2892017630842867</v>
      </c>
      <c r="BF100">
        <v>1.29568909661062</v>
      </c>
      <c r="BG100">
        <v>1.3015879464484246</v>
      </c>
      <c r="BH100">
        <v>1.3069682582115425</v>
      </c>
      <c r="BI100">
        <v>1.311893118340443</v>
      </c>
      <c r="BJ100" s="10">
        <v>1.3164187706545818</v>
      </c>
      <c r="BN100" s="9">
        <v>1.3948749684590691</v>
      </c>
      <c r="BO100">
        <v>1.3874774622099517</v>
      </c>
      <c r="BP100">
        <v>1.378856641930472</v>
      </c>
      <c r="BQ100">
        <v>1.3688772065428494</v>
      </c>
      <c r="BR100">
        <v>1.3579195438675222</v>
      </c>
      <c r="BS100">
        <v>1.346739809138584</v>
      </c>
      <c r="BT100">
        <v>1.3363291381095264</v>
      </c>
      <c r="BU100">
        <v>1.3278220708983117</v>
      </c>
      <c r="BV100">
        <v>1.3213721342337457</v>
      </c>
      <c r="BW100">
        <v>1.3157419928199108</v>
      </c>
      <c r="BX100">
        <v>1.3108133603548888</v>
      </c>
      <c r="BY100">
        <v>1.3064878194937894</v>
      </c>
      <c r="BZ100">
        <v>1.3026826852772984</v>
      </c>
      <c r="CA100">
        <v>1.2993280033266714</v>
      </c>
      <c r="CB100">
        <v>1.2963642969528819</v>
      </c>
      <c r="CC100">
        <v>1.2937408805097921</v>
      </c>
      <c r="CD100">
        <v>1.2914146091829672</v>
      </c>
      <c r="CE100">
        <v>1.2893489690149178</v>
      </c>
      <c r="CF100">
        <v>1.2875134311355279</v>
      </c>
      <c r="CG100">
        <v>1.2858830054431176</v>
      </c>
      <c r="CH100">
        <v>1.2844379345942583</v>
      </c>
      <c r="CI100">
        <v>1.2831634711325706</v>
      </c>
      <c r="CJ100" s="10">
        <v>1.2820496801604915</v>
      </c>
      <c r="CM100" s="15">
        <v>5.8659065226414304</v>
      </c>
      <c r="CP100" s="15">
        <v>0.79428789205152783</v>
      </c>
      <c r="CQ100" s="10"/>
      <c r="CS100" s="20">
        <v>9.4000000000000004E-3</v>
      </c>
      <c r="CT100" s="9">
        <v>1021.8714295951938</v>
      </c>
      <c r="CU100">
        <v>1035.8576339728859</v>
      </c>
      <c r="CV100">
        <v>1052.8458517446068</v>
      </c>
      <c r="CW100">
        <v>1073.5029742550416</v>
      </c>
      <c r="CX100">
        <v>1097.5118195722634</v>
      </c>
      <c r="CY100">
        <v>1123.5711325017678</v>
      </c>
      <c r="CZ100">
        <v>1149.395584701289</v>
      </c>
      <c r="DA100">
        <v>1171.7157751889376</v>
      </c>
      <c r="DB100">
        <v>1189.4262643901525</v>
      </c>
      <c r="DC100">
        <v>1205.4773152244309</v>
      </c>
      <c r="DD100">
        <v>1220.0061134346352</v>
      </c>
      <c r="DE100">
        <v>1233.1429826732972</v>
      </c>
      <c r="DF100">
        <v>1245.0116958473459</v>
      </c>
      <c r="DG100">
        <v>1255.7294429543099</v>
      </c>
      <c r="DH100">
        <v>1265.4067898084936</v>
      </c>
      <c r="DI100">
        <v>1274.1476321511007</v>
      </c>
      <c r="DJ100">
        <v>1282.0491496513444</v>
      </c>
      <c r="DK100">
        <v>1289.2017630842868</v>
      </c>
      <c r="DL100">
        <v>1295.68909661062</v>
      </c>
      <c r="DM100">
        <v>1301.5879464484246</v>
      </c>
      <c r="DN100">
        <v>1306.9682582115424</v>
      </c>
      <c r="DO100">
        <v>1311.8931183404429</v>
      </c>
      <c r="DP100" s="10">
        <v>1316.4187706545817</v>
      </c>
    </row>
    <row r="101" spans="2:120" x14ac:dyDescent="0.25">
      <c r="B101" s="9"/>
      <c r="C101" s="9">
        <v>5.8371156222750534E-24</v>
      </c>
      <c r="D101">
        <v>-6.2821150495502642E-20</v>
      </c>
      <c r="E101">
        <v>5.076050854202104E-16</v>
      </c>
      <c r="F101">
        <v>-7.4130778221318228E-13</v>
      </c>
      <c r="G101">
        <v>9.0102525821486443E-10</v>
      </c>
      <c r="H101">
        <v>-7.4385185159392905E-7</v>
      </c>
      <c r="I101">
        <v>4.5302960429666108E-4</v>
      </c>
      <c r="J101" s="10">
        <v>0.80584030875072343</v>
      </c>
      <c r="N101" s="9">
        <v>0.79081845723491528</v>
      </c>
      <c r="O101">
        <v>0.80165995050835448</v>
      </c>
      <c r="P101">
        <v>0.81482005829425452</v>
      </c>
      <c r="Q101">
        <v>0.8308162965910596</v>
      </c>
      <c r="R101">
        <v>0.84940441632324559</v>
      </c>
      <c r="S101">
        <v>0.86957840335224323</v>
      </c>
      <c r="T101">
        <v>0.88957047856572191</v>
      </c>
      <c r="U101">
        <v>0.9068510982726411</v>
      </c>
      <c r="V101">
        <v>0.92056454829432766</v>
      </c>
      <c r="W101">
        <v>0.93299323273153412</v>
      </c>
      <c r="X101">
        <v>0.94424332954005763</v>
      </c>
      <c r="Y101">
        <v>0.95441570758420868</v>
      </c>
      <c r="Z101">
        <v>0.96360616743299998</v>
      </c>
      <c r="AA101">
        <v>0.97190541628739435</v>
      </c>
      <c r="AB101">
        <v>0.97939903576199572</v>
      </c>
      <c r="AC101">
        <v>0.98616744599114203</v>
      </c>
      <c r="AD101">
        <v>0.99228586954977782</v>
      </c>
      <c r="AE101">
        <v>0.99782429774704873</v>
      </c>
      <c r="AF101">
        <v>1.0028474608200622</v>
      </c>
      <c r="AG101">
        <v>1.0074148030840535</v>
      </c>
      <c r="AH101">
        <v>1.0115804648843452</v>
      </c>
      <c r="AI101">
        <v>1.0153932756641137</v>
      </c>
      <c r="AJ101" s="10">
        <v>1.0188967668339386</v>
      </c>
      <c r="AN101" s="9">
        <v>1.021966939643477</v>
      </c>
      <c r="AO101">
        <v>1.0359772951181858</v>
      </c>
      <c r="AP101">
        <v>1.052983973397243</v>
      </c>
      <c r="AQ101">
        <v>1.0736557553320665</v>
      </c>
      <c r="AR101">
        <v>1.0976770002368066</v>
      </c>
      <c r="AS101">
        <v>1.1237476459024622</v>
      </c>
      <c r="AT101">
        <v>1.1495832087122613</v>
      </c>
      <c r="AU101">
        <v>1.1719147841521818</v>
      </c>
      <c r="AV101">
        <v>1.1896365411779584</v>
      </c>
      <c r="AW101">
        <v>1.2056980082338711</v>
      </c>
      <c r="AX101">
        <v>1.2202363980513009</v>
      </c>
      <c r="AY101">
        <v>1.2333820624747471</v>
      </c>
      <c r="AZ101">
        <v>1.2452588036403816</v>
      </c>
      <c r="BA101">
        <v>1.2559838415747777</v>
      </c>
      <c r="BB101">
        <v>1.2656677725595045</v>
      </c>
      <c r="BC101">
        <v>1.2744145227457835</v>
      </c>
      <c r="BD101">
        <v>1.2823213015297845</v>
      </c>
      <c r="BE101">
        <v>1.2894785579941701</v>
      </c>
      <c r="BF101">
        <v>1.2959699423897835</v>
      </c>
      <c r="BG101">
        <v>1.3018722740224515</v>
      </c>
      <c r="BH101">
        <v>1.3072555179296803</v>
      </c>
      <c r="BI101">
        <v>1.3121827759221962</v>
      </c>
      <c r="BJ101" s="10">
        <v>1.3167103032151388</v>
      </c>
      <c r="BN101" s="9">
        <v>1.39482840069972</v>
      </c>
      <c r="BO101">
        <v>1.3874201562998394</v>
      </c>
      <c r="BP101">
        <v>1.3787927759249188</v>
      </c>
      <c r="BQ101">
        <v>1.368809854118842</v>
      </c>
      <c r="BR101">
        <v>1.3578507388279608</v>
      </c>
      <c r="BS101">
        <v>1.3466706231869054</v>
      </c>
      <c r="BT101">
        <v>1.336259791083676</v>
      </c>
      <c r="BU101">
        <v>1.3277520334416963</v>
      </c>
      <c r="BV101">
        <v>1.3213008606506633</v>
      </c>
      <c r="BW101">
        <v>1.3156696558768912</v>
      </c>
      <c r="BX101">
        <v>1.3107401062656132</v>
      </c>
      <c r="BY101">
        <v>1.3064137754069323</v>
      </c>
      <c r="BZ101">
        <v>1.302607965040379</v>
      </c>
      <c r="CA101">
        <v>1.2992527120685438</v>
      </c>
      <c r="CB101">
        <v>1.2962885349229194</v>
      </c>
      <c r="CC101">
        <v>1.2936647465154356</v>
      </c>
      <c r="CD101">
        <v>1.291338203919586</v>
      </c>
      <c r="CE101">
        <v>1.2892723985570749</v>
      </c>
      <c r="CF101">
        <v>1.2874368108307466</v>
      </c>
      <c r="CG101">
        <v>1.2858064643970029</v>
      </c>
      <c r="CH101">
        <v>1.2843616208388071</v>
      </c>
      <c r="CI101">
        <v>1.2830875574086282</v>
      </c>
      <c r="CJ101" s="10">
        <v>1.2819743700033903</v>
      </c>
      <c r="CM101" s="15">
        <v>5.9215773011076154</v>
      </c>
      <c r="CP101" s="15">
        <v>0.79431580879005936</v>
      </c>
      <c r="CQ101" s="10"/>
      <c r="CS101" s="20">
        <v>9.4999999999999998E-3</v>
      </c>
      <c r="CT101" s="9">
        <v>1021.966939643477</v>
      </c>
      <c r="CU101">
        <v>1035.9772951181858</v>
      </c>
      <c r="CV101">
        <v>1052.9839733972431</v>
      </c>
      <c r="CW101">
        <v>1073.6557553320665</v>
      </c>
      <c r="CX101">
        <v>1097.6770002368066</v>
      </c>
      <c r="CY101">
        <v>1123.7476459024622</v>
      </c>
      <c r="CZ101">
        <v>1149.5832087122612</v>
      </c>
      <c r="DA101">
        <v>1171.9147841521817</v>
      </c>
      <c r="DB101">
        <v>1189.6365411779584</v>
      </c>
      <c r="DC101">
        <v>1205.6980082338712</v>
      </c>
      <c r="DD101">
        <v>1220.236398051301</v>
      </c>
      <c r="DE101">
        <v>1233.382062474747</v>
      </c>
      <c r="DF101">
        <v>1245.2588036403815</v>
      </c>
      <c r="DG101">
        <v>1255.9838415747777</v>
      </c>
      <c r="DH101">
        <v>1265.6677725595046</v>
      </c>
      <c r="DI101">
        <v>1274.4145227457834</v>
      </c>
      <c r="DJ101">
        <v>1282.3213015297845</v>
      </c>
      <c r="DK101">
        <v>1289.4785579941702</v>
      </c>
      <c r="DL101">
        <v>1295.9699423897835</v>
      </c>
      <c r="DM101">
        <v>1301.8722740224516</v>
      </c>
      <c r="DN101">
        <v>1307.2555179296803</v>
      </c>
      <c r="DO101">
        <v>1312.1827759221962</v>
      </c>
      <c r="DP101" s="10">
        <v>1316.7103032151388</v>
      </c>
    </row>
    <row r="102" spans="2:120" x14ac:dyDescent="0.25">
      <c r="B102" s="9"/>
      <c r="C102" s="9">
        <v>5.9305624893703753E-24</v>
      </c>
      <c r="D102">
        <v>-6.3657202328316213E-20</v>
      </c>
      <c r="E102">
        <v>5.0809691217116853E-16</v>
      </c>
      <c r="F102">
        <v>-7.4255716956480481E-13</v>
      </c>
      <c r="G102">
        <v>9.0296025865003304E-10</v>
      </c>
      <c r="H102">
        <v>-7.4141502036539209E-7</v>
      </c>
      <c r="I102">
        <v>4.4948562129905448E-4</v>
      </c>
      <c r="J102" s="10">
        <v>0.80578238027907723</v>
      </c>
      <c r="N102" s="9">
        <v>0.79089236510144034</v>
      </c>
      <c r="O102">
        <v>0.80175254704767562</v>
      </c>
      <c r="P102">
        <v>0.81492693999764765</v>
      </c>
      <c r="Q102">
        <v>0.83093452209333885</v>
      </c>
      <c r="R102">
        <v>0.84953223691079882</v>
      </c>
      <c r="S102">
        <v>0.869714993471009</v>
      </c>
      <c r="T102">
        <v>0.88971566632957511</v>
      </c>
      <c r="U102">
        <v>0.90700509597373513</v>
      </c>
      <c r="V102">
        <v>0.92072726529643611</v>
      </c>
      <c r="W102">
        <v>0.93316401004454375</v>
      </c>
      <c r="X102">
        <v>0.94442152905803811</v>
      </c>
      <c r="Y102">
        <v>0.95460071301692129</v>
      </c>
      <c r="Z102">
        <v>0.96379738510937341</v>
      </c>
      <c r="AA102">
        <v>0.97210227577605801</v>
      </c>
      <c r="AB102">
        <v>0.97960099021242553</v>
      </c>
      <c r="AC102">
        <v>0.98637397209467415</v>
      </c>
      <c r="AD102">
        <v>0.99249646701147154</v>
      </c>
      <c r="AE102">
        <v>0.99803848819249963</v>
      </c>
      <c r="AF102">
        <v>1.0030647860806634</v>
      </c>
      <c r="AG102">
        <v>1.0076348228734009</v>
      </c>
      <c r="AH102">
        <v>1.0118027539601768</v>
      </c>
      <c r="AI102">
        <v>1.0156174206866564</v>
      </c>
      <c r="AJ102" s="10">
        <v>1.0191223632837925</v>
      </c>
      <c r="AN102" s="9">
        <v>1.0220624500548452</v>
      </c>
      <c r="AO102">
        <v>1.0360969567181977</v>
      </c>
      <c r="AP102">
        <v>1.0531220955747431</v>
      </c>
      <c r="AQ102">
        <v>1.0738085369896604</v>
      </c>
      <c r="AR102">
        <v>1.0978421815290362</v>
      </c>
      <c r="AS102">
        <v>1.1239241599739076</v>
      </c>
      <c r="AT102">
        <v>1.1497708334361676</v>
      </c>
      <c r="AU102">
        <v>1.1721137938716177</v>
      </c>
      <c r="AV102">
        <v>1.1898468187646174</v>
      </c>
      <c r="AW102">
        <v>1.2059187020812898</v>
      </c>
      <c r="AX102">
        <v>1.2204666835414415</v>
      </c>
      <c r="AY102">
        <v>1.2336211431817754</v>
      </c>
      <c r="AZ102">
        <v>1.245505912368992</v>
      </c>
      <c r="BA102">
        <v>1.2562382411621025</v>
      </c>
      <c r="BB102">
        <v>1.265928756315972</v>
      </c>
      <c r="BC102">
        <v>1.2746814144047378</v>
      </c>
      <c r="BD102">
        <v>1.2825934545649784</v>
      </c>
      <c r="BE102">
        <v>1.2897553542070503</v>
      </c>
      <c r="BF102">
        <v>1.2962507896935509</v>
      </c>
      <c r="BG102">
        <v>1.3021566034393024</v>
      </c>
      <c r="BH102">
        <v>1.3075427799232082</v>
      </c>
      <c r="BI102">
        <v>1.3124724363374642</v>
      </c>
      <c r="BJ102" s="10">
        <v>1.3170018392956921</v>
      </c>
      <c r="BN102" s="9">
        <v>1.3947818445752729</v>
      </c>
      <c r="BO102">
        <v>1.3873628681407284</v>
      </c>
      <c r="BP102">
        <v>1.3787289323431271</v>
      </c>
      <c r="BQ102">
        <v>1.3687425272294822</v>
      </c>
      <c r="BR102">
        <v>1.3577819612009538</v>
      </c>
      <c r="BS102">
        <v>1.3466014658087826</v>
      </c>
      <c r="BT102">
        <v>1.3361904736206403</v>
      </c>
      <c r="BU102">
        <v>1.3276820268861038</v>
      </c>
      <c r="BV102">
        <v>1.321229619672611</v>
      </c>
      <c r="BW102">
        <v>1.3155973530827509</v>
      </c>
      <c r="BX102">
        <v>1.3106668877176235</v>
      </c>
      <c r="BY102">
        <v>1.3063397681061764</v>
      </c>
      <c r="BZ102">
        <v>1.3025332826845519</v>
      </c>
      <c r="CA102">
        <v>1.2991774596271308</v>
      </c>
      <c r="CB102">
        <v>1.2962128124682317</v>
      </c>
      <c r="CC102">
        <v>1.293588652651247</v>
      </c>
      <c r="CD102">
        <v>1.2912618391036814</v>
      </c>
      <c r="CE102">
        <v>1.2891958685858067</v>
      </c>
      <c r="CF102">
        <v>1.287360230729101</v>
      </c>
      <c r="CG102">
        <v>1.2857299629030527</v>
      </c>
      <c r="CH102">
        <v>1.2842853455747429</v>
      </c>
      <c r="CI102">
        <v>1.2830116806689567</v>
      </c>
      <c r="CJ102" s="10">
        <v>1.2818990948481821</v>
      </c>
      <c r="CM102" s="15">
        <v>5.9771234545900596</v>
      </c>
      <c r="CP102" s="15">
        <v>0.79434361419502175</v>
      </c>
      <c r="CQ102" s="10"/>
      <c r="CS102" s="20">
        <v>9.5999999999999992E-3</v>
      </c>
      <c r="CT102" s="9">
        <v>1022.0624500548452</v>
      </c>
      <c r="CU102">
        <v>1036.0969567181976</v>
      </c>
      <c r="CV102">
        <v>1053.1220955747431</v>
      </c>
      <c r="CW102">
        <v>1073.8085369896603</v>
      </c>
      <c r="CX102">
        <v>1097.8421815290362</v>
      </c>
      <c r="CY102">
        <v>1123.9241599739075</v>
      </c>
      <c r="CZ102">
        <v>1149.7708334361675</v>
      </c>
      <c r="DA102">
        <v>1172.1137938716176</v>
      </c>
      <c r="DB102">
        <v>1189.8468187646174</v>
      </c>
      <c r="DC102">
        <v>1205.9187020812899</v>
      </c>
      <c r="DD102">
        <v>1220.4666835414414</v>
      </c>
      <c r="DE102">
        <v>1233.6211431817753</v>
      </c>
      <c r="DF102">
        <v>1245.5059123689921</v>
      </c>
      <c r="DG102">
        <v>1256.2382411621024</v>
      </c>
      <c r="DH102">
        <v>1265.9287563159721</v>
      </c>
      <c r="DI102">
        <v>1274.6814144047378</v>
      </c>
      <c r="DJ102">
        <v>1282.5934545649784</v>
      </c>
      <c r="DK102">
        <v>1289.7553542070502</v>
      </c>
      <c r="DL102">
        <v>1296.2507896935508</v>
      </c>
      <c r="DM102">
        <v>1302.1566034393024</v>
      </c>
      <c r="DN102">
        <v>1307.5427799232082</v>
      </c>
      <c r="DO102">
        <v>1312.4724363374642</v>
      </c>
      <c r="DP102" s="10">
        <v>1317.0018392956922</v>
      </c>
    </row>
    <row r="103" spans="2:120" x14ac:dyDescent="0.25">
      <c r="B103" s="9"/>
      <c r="C103" s="9">
        <v>6.0050620033917359E-24</v>
      </c>
      <c r="D103">
        <v>-6.4299542667802759E-20</v>
      </c>
      <c r="E103">
        <v>5.0859367687620979E-16</v>
      </c>
      <c r="F103">
        <v>-7.4381689169713672E-13</v>
      </c>
      <c r="G103">
        <v>9.0269600648372222E-10</v>
      </c>
      <c r="H103">
        <v>-7.3748090313217462E-7</v>
      </c>
      <c r="I103">
        <v>4.4543783121847721E-4</v>
      </c>
      <c r="J103" s="10">
        <v>0.80572454925618731</v>
      </c>
      <c r="N103" s="9">
        <v>0.79096639499433608</v>
      </c>
      <c r="O103">
        <v>0.80184522430249894</v>
      </c>
      <c r="P103">
        <v>0.81503385797585226</v>
      </c>
      <c r="Q103">
        <v>0.83105274819905806</v>
      </c>
      <c r="R103">
        <v>0.84966003724475669</v>
      </c>
      <c r="S103">
        <v>0.8698515574844915</v>
      </c>
      <c r="T103">
        <v>0.88986083147881812</v>
      </c>
      <c r="U103">
        <v>0.90715907237614568</v>
      </c>
      <c r="V103">
        <v>0.92088996084937103</v>
      </c>
      <c r="W103">
        <v>0.93333476555060746</v>
      </c>
      <c r="X103">
        <v>0.94459970610833888</v>
      </c>
      <c r="Y103">
        <v>0.9547856949349075</v>
      </c>
      <c r="Z103">
        <v>0.96398857777039848</v>
      </c>
      <c r="AA103">
        <v>0.97229910824026511</v>
      </c>
      <c r="AB103">
        <v>0.97980291508460104</v>
      </c>
      <c r="AC103">
        <v>0.98658046550027378</v>
      </c>
      <c r="AD103">
        <v>0.99270702808913369</v>
      </c>
      <c r="AE103">
        <v>0.99825263801649755</v>
      </c>
      <c r="AF103">
        <v>1.0032820659631303</v>
      </c>
      <c r="AG103">
        <v>1.0078547920552785</v>
      </c>
      <c r="AH103">
        <v>1.0120249867853781</v>
      </c>
      <c r="AI103">
        <v>1.015841503470394</v>
      </c>
      <c r="AJ103" s="10">
        <v>1.0193478912390566</v>
      </c>
      <c r="AN103" s="9">
        <v>1.0221581181596961</v>
      </c>
      <c r="AO103">
        <v>1.0362167226260617</v>
      </c>
      <c r="AP103">
        <v>1.0532602646298264</v>
      </c>
      <c r="AQ103">
        <v>1.0739613194270736</v>
      </c>
      <c r="AR103">
        <v>1.0980073366477434</v>
      </c>
      <c r="AS103">
        <v>1.1241006403097511</v>
      </c>
      <c r="AT103">
        <v>1.1499584289354348</v>
      </c>
      <c r="AU103">
        <v>1.1723127760669738</v>
      </c>
      <c r="AV103">
        <v>1.1900570686327197</v>
      </c>
      <c r="AW103">
        <v>1.2061393677478063</v>
      </c>
      <c r="AX103">
        <v>1.2206969399968195</v>
      </c>
      <c r="AY103">
        <v>1.233860193500953</v>
      </c>
      <c r="AZ103">
        <v>1.2457529887705132</v>
      </c>
      <c r="BA103">
        <v>1.2564926058259869</v>
      </c>
      <c r="BB103">
        <v>1.2661897018487518</v>
      </c>
      <c r="BC103">
        <v>1.2749482638084746</v>
      </c>
      <c r="BD103">
        <v>1.282865560581445</v>
      </c>
      <c r="BE103">
        <v>1.2900320979252251</v>
      </c>
      <c r="BF103">
        <v>1.2965315783556</v>
      </c>
      <c r="BG103">
        <v>1.3024408674566159</v>
      </c>
      <c r="BH103">
        <v>1.3078299692245976</v>
      </c>
      <c r="BI103">
        <v>1.3127620163221345</v>
      </c>
      <c r="BJ103" s="10">
        <v>1.3172932868613587</v>
      </c>
      <c r="BN103" s="9">
        <v>1.3947353582161515</v>
      </c>
      <c r="BO103">
        <v>1.3873056833131219</v>
      </c>
      <c r="BP103">
        <v>1.3786652236784076</v>
      </c>
      <c r="BQ103">
        <v>1.3686753567166516</v>
      </c>
      <c r="BR103">
        <v>1.3577133488636608</v>
      </c>
      <c r="BS103">
        <v>1.3465324723624446</v>
      </c>
      <c r="BT103">
        <v>1.3361213139405079</v>
      </c>
      <c r="BU103">
        <v>1.327612174576948</v>
      </c>
      <c r="BV103">
        <v>1.3211585315568464</v>
      </c>
      <c r="BW103">
        <v>1.3155252021188544</v>
      </c>
      <c r="BX103">
        <v>1.310593820295205</v>
      </c>
      <c r="BY103">
        <v>1.3062659115281754</v>
      </c>
      <c r="BZ103">
        <v>1.3024587509206866</v>
      </c>
      <c r="CA103">
        <v>1.2991023578829832</v>
      </c>
      <c r="CB103">
        <v>1.2961372410068712</v>
      </c>
      <c r="CC103">
        <v>1.2935127102116615</v>
      </c>
      <c r="CD103">
        <v>1.2911856262113297</v>
      </c>
      <c r="CE103">
        <v>1.289119491026252</v>
      </c>
      <c r="CF103">
        <v>1.2872838034277425</v>
      </c>
      <c r="CG103">
        <v>1.2856536144010817</v>
      </c>
      <c r="CH103">
        <v>1.2842092231937277</v>
      </c>
      <c r="CI103">
        <v>1.2829359562944394</v>
      </c>
      <c r="CJ103" s="10">
        <v>1.2818239710191426</v>
      </c>
      <c r="CM103" s="15">
        <v>6.0324925991158471</v>
      </c>
      <c r="CP103" s="15">
        <v>0.79437135284184412</v>
      </c>
      <c r="CQ103" s="10"/>
      <c r="CS103" s="20">
        <v>9.7000000000000003E-3</v>
      </c>
      <c r="CT103" s="9">
        <v>1022.1581181596962</v>
      </c>
      <c r="CU103">
        <v>1036.2167226260617</v>
      </c>
      <c r="CV103">
        <v>1053.2602646298265</v>
      </c>
      <c r="CW103">
        <v>1073.9613194270737</v>
      </c>
      <c r="CX103">
        <v>1098.0073366477434</v>
      </c>
      <c r="CY103">
        <v>1124.100640309751</v>
      </c>
      <c r="CZ103">
        <v>1149.9584289354348</v>
      </c>
      <c r="DA103">
        <v>1172.3127760669738</v>
      </c>
      <c r="DB103">
        <v>1190.0570686327196</v>
      </c>
      <c r="DC103">
        <v>1206.1393677478063</v>
      </c>
      <c r="DD103">
        <v>1220.6969399968195</v>
      </c>
      <c r="DE103">
        <v>1233.8601935009531</v>
      </c>
      <c r="DF103">
        <v>1245.7529887705132</v>
      </c>
      <c r="DG103">
        <v>1256.4926058259869</v>
      </c>
      <c r="DH103">
        <v>1266.1897018487518</v>
      </c>
      <c r="DI103">
        <v>1274.9482638084746</v>
      </c>
      <c r="DJ103">
        <v>1282.8655605814449</v>
      </c>
      <c r="DK103">
        <v>1290.0320979252251</v>
      </c>
      <c r="DL103">
        <v>1296.5315783556</v>
      </c>
      <c r="DM103">
        <v>1302.4408674566159</v>
      </c>
      <c r="DN103">
        <v>1307.8299692245976</v>
      </c>
      <c r="DO103">
        <v>1312.7620163221345</v>
      </c>
      <c r="DP103" s="10">
        <v>1317.2932868613586</v>
      </c>
    </row>
    <row r="104" spans="2:120" x14ac:dyDescent="0.25">
      <c r="B104" s="9"/>
      <c r="C104" s="9">
        <v>6.0603079434298759E-24</v>
      </c>
      <c r="D104">
        <v>-6.4745004503341507E-20</v>
      </c>
      <c r="E104">
        <v>5.0908548979707024E-16</v>
      </c>
      <c r="F104">
        <v>-7.4506625326450911E-13</v>
      </c>
      <c r="G104">
        <v>9.0019422111402736E-10</v>
      </c>
      <c r="H104">
        <v>-7.3202167703903796E-7</v>
      </c>
      <c r="I104">
        <v>4.4087437452258521E-4</v>
      </c>
      <c r="J104" s="10">
        <v>0.80566662131630762</v>
      </c>
      <c r="N104" s="9">
        <v>0.79104030268360581</v>
      </c>
      <c r="O104">
        <v>0.80193782061974228</v>
      </c>
      <c r="P104">
        <v>0.81514073942279874</v>
      </c>
      <c r="Q104">
        <v>0.83117097341759849</v>
      </c>
      <c r="R104">
        <v>0.84978785752550368</v>
      </c>
      <c r="S104">
        <v>0.86998814727539231</v>
      </c>
      <c r="T104">
        <v>0.89000601889419273</v>
      </c>
      <c r="U104">
        <v>0.90731306970753944</v>
      </c>
      <c r="V104">
        <v>0.92105267746061525</v>
      </c>
      <c r="W104">
        <v>0.93350554245271566</v>
      </c>
      <c r="X104">
        <v>0.94477790519616001</v>
      </c>
      <c r="Y104">
        <v>0.95497069991910655</v>
      </c>
      <c r="Z104">
        <v>0.96417979498258544</v>
      </c>
      <c r="AA104">
        <v>0.97249596725659859</v>
      </c>
      <c r="AB104">
        <v>0.98000486907243634</v>
      </c>
      <c r="AC104">
        <v>0.98678699118367719</v>
      </c>
      <c r="AD104">
        <v>0.99291762523037419</v>
      </c>
      <c r="AE104">
        <v>0.99846682832673728</v>
      </c>
      <c r="AF104">
        <v>1.0034993913913917</v>
      </c>
      <c r="AG104">
        <v>1.0080748124639887</v>
      </c>
      <c r="AH104">
        <v>1.0122472771066306</v>
      </c>
      <c r="AI104">
        <v>1.016065650554034</v>
      </c>
      <c r="AJ104" s="10">
        <v>1.0195734907574852</v>
      </c>
      <c r="AN104" s="9">
        <v>1.0222536283419992</v>
      </c>
      <c r="AO104">
        <v>1.0363363839390844</v>
      </c>
      <c r="AP104">
        <v>1.0533983864759231</v>
      </c>
      <c r="AQ104">
        <v>1.0741141007179944</v>
      </c>
      <c r="AR104">
        <v>1.0981725175434904</v>
      </c>
      <c r="AS104">
        <v>1.1242771539574996</v>
      </c>
      <c r="AT104">
        <v>1.1501460532090058</v>
      </c>
      <c r="AU104">
        <v>1.17251178530865</v>
      </c>
      <c r="AV104">
        <v>1.1902673457142685</v>
      </c>
      <c r="AW104">
        <v>1.2063600610642213</v>
      </c>
      <c r="AX104">
        <v>1.2209272249310692</v>
      </c>
      <c r="AY104">
        <v>1.2340992736283718</v>
      </c>
      <c r="AZ104">
        <v>1.2460000968992602</v>
      </c>
      <c r="BA104">
        <v>1.2567470048029241</v>
      </c>
      <c r="BB104">
        <v>1.2664506850074131</v>
      </c>
      <c r="BC104">
        <v>1.275215154924501</v>
      </c>
      <c r="BD104">
        <v>1.2831377132025201</v>
      </c>
      <c r="BE104">
        <v>1.2903088939633731</v>
      </c>
      <c r="BF104">
        <v>1.2968124258760327</v>
      </c>
      <c r="BG104">
        <v>1.302725197673863</v>
      </c>
      <c r="BH104">
        <v>1.3081172328275708</v>
      </c>
      <c r="BI104">
        <v>1.3130516794009384</v>
      </c>
      <c r="BJ104" s="10">
        <v>1.3175848269074013</v>
      </c>
      <c r="BN104" s="9">
        <v>1.3946888258114003</v>
      </c>
      <c r="BO104">
        <v>1.3872484311926678</v>
      </c>
      <c r="BP104">
        <v>1.3786014255244525</v>
      </c>
      <c r="BQ104">
        <v>1.3686080814944559</v>
      </c>
      <c r="BR104">
        <v>1.3576446266636124</v>
      </c>
      <c r="BS104">
        <v>1.3464633727322066</v>
      </c>
      <c r="BT104">
        <v>1.3360520562027878</v>
      </c>
      <c r="BU104">
        <v>1.3275422304259852</v>
      </c>
      <c r="BV104">
        <v>1.3210873563976957</v>
      </c>
      <c r="BW104">
        <v>1.3154529682362468</v>
      </c>
      <c r="BX104">
        <v>1.3105206734475159</v>
      </c>
      <c r="BY104">
        <v>1.3061919784207232</v>
      </c>
      <c r="BZ104">
        <v>1.3023841449514468</v>
      </c>
      <c r="CA104">
        <v>1.2990271837033649</v>
      </c>
      <c r="CB104">
        <v>1.2960615983364527</v>
      </c>
      <c r="CC104">
        <v>1.2934366972504951</v>
      </c>
      <c r="CD104">
        <v>1.2911093429465299</v>
      </c>
      <c r="CE104">
        <v>1.2890430427047166</v>
      </c>
      <c r="CF104">
        <v>1.2872073044389098</v>
      </c>
      <c r="CG104">
        <v>1.2855771927604525</v>
      </c>
      <c r="CH104">
        <v>1.2841330257196883</v>
      </c>
      <c r="CI104">
        <v>1.2828601544082496</v>
      </c>
      <c r="CJ104" s="10">
        <v>1.2817487668535683</v>
      </c>
      <c r="CM104" s="15">
        <v>6.0877914033189953</v>
      </c>
      <c r="CP104" s="15">
        <v>0.79439893819701501</v>
      </c>
      <c r="CQ104" s="10"/>
      <c r="CS104" s="20">
        <v>9.7999999999999997E-3</v>
      </c>
      <c r="CT104" s="9">
        <v>1022.2536283419992</v>
      </c>
      <c r="CU104">
        <v>1036.3363839390845</v>
      </c>
      <c r="CV104">
        <v>1053.3983864759232</v>
      </c>
      <c r="CW104">
        <v>1074.1141007179945</v>
      </c>
      <c r="CX104">
        <v>1098.1725175434904</v>
      </c>
      <c r="CY104">
        <v>1124.2771539574996</v>
      </c>
      <c r="CZ104">
        <v>1150.1460532090057</v>
      </c>
      <c r="DA104">
        <v>1172.5117853086499</v>
      </c>
      <c r="DB104">
        <v>1190.2673457142685</v>
      </c>
      <c r="DC104">
        <v>1206.3600610642213</v>
      </c>
      <c r="DD104">
        <v>1220.9272249310693</v>
      </c>
      <c r="DE104">
        <v>1234.0992736283717</v>
      </c>
      <c r="DF104">
        <v>1246.0000968992601</v>
      </c>
      <c r="DG104">
        <v>1256.747004802924</v>
      </c>
      <c r="DH104">
        <v>1266.4506850074131</v>
      </c>
      <c r="DI104">
        <v>1275.2151549245009</v>
      </c>
      <c r="DJ104">
        <v>1283.1377132025202</v>
      </c>
      <c r="DK104">
        <v>1290.3088939633731</v>
      </c>
      <c r="DL104">
        <v>1296.8124258760326</v>
      </c>
      <c r="DM104">
        <v>1302.725197673863</v>
      </c>
      <c r="DN104">
        <v>1308.1172328275707</v>
      </c>
      <c r="DO104">
        <v>1313.0516794009384</v>
      </c>
      <c r="DP104" s="10">
        <v>1317.5848269074013</v>
      </c>
    </row>
    <row r="105" spans="2:120" x14ac:dyDescent="0.25">
      <c r="B105" s="9"/>
      <c r="C105" s="9">
        <v>6.0958544619979739E-24</v>
      </c>
      <c r="D105">
        <v>-6.4989270643121243E-20</v>
      </c>
      <c r="E105">
        <v>5.0959819586453245E-16</v>
      </c>
      <c r="F105">
        <v>-7.4636036560869627E-13</v>
      </c>
      <c r="G105">
        <v>8.954207099565679E-10</v>
      </c>
      <c r="H105">
        <v>-7.2502077228615421E-7</v>
      </c>
      <c r="I105">
        <v>4.3579367298947206E-4</v>
      </c>
      <c r="J105" s="10">
        <v>0.80560878878952946</v>
      </c>
      <c r="N105" s="9">
        <v>0.79111501477064061</v>
      </c>
      <c r="O105">
        <v>0.80203115323192353</v>
      </c>
      <c r="P105">
        <v>0.81524825671327905</v>
      </c>
      <c r="Q105">
        <v>0.83128975327750632</v>
      </c>
      <c r="R105">
        <v>0.8499161988094891</v>
      </c>
      <c r="S105">
        <v>0.87012527702721931</v>
      </c>
      <c r="T105">
        <v>0.89015179957275981</v>
      </c>
      <c r="U105">
        <v>0.90746770641469376</v>
      </c>
      <c r="V105">
        <v>0.9212160736199444</v>
      </c>
      <c r="W105">
        <v>0.93367703521711132</v>
      </c>
      <c r="X105">
        <v>0.94495685234037341</v>
      </c>
      <c r="Y105">
        <v>0.95515648082355797</v>
      </c>
      <c r="Z105">
        <v>0.96437181149342777</v>
      </c>
      <c r="AA105">
        <v>0.972693644364935</v>
      </c>
      <c r="AB105">
        <v>0.98020765531710385</v>
      </c>
      <c r="AC105">
        <v>0.98699435867283303</v>
      </c>
      <c r="AD105">
        <v>0.99312906917797694</v>
      </c>
      <c r="AE105">
        <v>0.99868186601588482</v>
      </c>
      <c r="AF105">
        <v>1.0037175605123632</v>
      </c>
      <c r="AG105">
        <v>1.0082956688344422</v>
      </c>
      <c r="AH105">
        <v>1.012470391867984</v>
      </c>
      <c r="AI105">
        <v>1.0162906070561601</v>
      </c>
      <c r="AJ105" s="10">
        <v>1.0197998814991711</v>
      </c>
      <c r="AN105" s="9">
        <v>1.0223501780396482</v>
      </c>
      <c r="AO105">
        <v>1.0364569967588375</v>
      </c>
      <c r="AP105">
        <v>1.0535373300163851</v>
      </c>
      <c r="AQ105">
        <v>1.0742675987665173</v>
      </c>
      <c r="AR105">
        <v>1.0983383717266149</v>
      </c>
      <c r="AS105">
        <v>1.1244543653914598</v>
      </c>
      <c r="AT105">
        <v>1.1503344441507843</v>
      </c>
      <c r="AU105">
        <v>1.1727116208093535</v>
      </c>
      <c r="AV105">
        <v>1.1904785009691459</v>
      </c>
      <c r="AW105">
        <v>1.2065816794824524</v>
      </c>
      <c r="AX105">
        <v>1.2211584765712613</v>
      </c>
      <c r="AY105">
        <v>1.2343393564699259</v>
      </c>
      <c r="AZ105">
        <v>1.2462482379538238</v>
      </c>
      <c r="BA105">
        <v>1.2570024609921366</v>
      </c>
      <c r="BB105">
        <v>1.2667127436834198</v>
      </c>
      <c r="BC105">
        <v>1.2754831338978485</v>
      </c>
      <c r="BD105">
        <v>1.283410960143156</v>
      </c>
      <c r="BE105">
        <v>1.2905867850609767</v>
      </c>
      <c r="BF105">
        <v>1.2970943636922838</v>
      </c>
      <c r="BG105">
        <v>1.303010608196276</v>
      </c>
      <c r="BH105">
        <v>1.3084055618464037</v>
      </c>
      <c r="BI105">
        <v>1.3133423884833169</v>
      </c>
      <c r="BJ105" s="10">
        <v>1.3178773894435025</v>
      </c>
      <c r="BN105" s="9">
        <v>1.3946423059127087</v>
      </c>
      <c r="BO105">
        <v>1.3871912507469322</v>
      </c>
      <c r="BP105">
        <v>1.3785377742677121</v>
      </c>
      <c r="BQ105">
        <v>1.3685410089845449</v>
      </c>
      <c r="BR105">
        <v>1.3575761287237011</v>
      </c>
      <c r="BS105">
        <v>1.3463944872814964</v>
      </c>
      <c r="BT105">
        <v>1.3359829860562624</v>
      </c>
      <c r="BU105">
        <v>1.3274724536635925</v>
      </c>
      <c r="BV105">
        <v>1.3210163329596829</v>
      </c>
      <c r="BW105">
        <v>1.3153808729800047</v>
      </c>
      <c r="BX105">
        <v>1.3104476544625587</v>
      </c>
      <c r="BY105">
        <v>1.3061181645471294</v>
      </c>
      <c r="BZ105">
        <v>1.3023096515543371</v>
      </c>
      <c r="CA105">
        <v>1.2989521172502549</v>
      </c>
      <c r="CB105">
        <v>1.2959860602188062</v>
      </c>
      <c r="CC105">
        <v>1.2933607871953881</v>
      </c>
      <c r="CD105">
        <v>1.2910331623173981</v>
      </c>
      <c r="CE105">
        <v>1.2889666979652474</v>
      </c>
      <c r="CF105">
        <v>1.2871309110260223</v>
      </c>
      <c r="CG105">
        <v>1.2855008795587748</v>
      </c>
      <c r="CH105">
        <v>1.2840569402310593</v>
      </c>
      <c r="CI105">
        <v>1.2827844685458902</v>
      </c>
      <c r="CJ105" s="10">
        <v>1.2816736830443891</v>
      </c>
      <c r="CM105" s="15">
        <v>6.1430270827223898</v>
      </c>
      <c r="CP105" s="15">
        <v>0.79442670771335278</v>
      </c>
      <c r="CQ105" s="10"/>
      <c r="CS105" s="20">
        <v>9.9000000000000008E-3</v>
      </c>
      <c r="CT105" s="9">
        <v>1022.3501780396482</v>
      </c>
      <c r="CU105">
        <v>1036.4569967588375</v>
      </c>
      <c r="CV105">
        <v>1053.5373300163851</v>
      </c>
      <c r="CW105">
        <v>1074.2675987665173</v>
      </c>
      <c r="CX105">
        <v>1098.3383717266149</v>
      </c>
      <c r="CY105">
        <v>1124.4543653914598</v>
      </c>
      <c r="CZ105">
        <v>1150.3344441507843</v>
      </c>
      <c r="DA105">
        <v>1172.7116208093535</v>
      </c>
      <c r="DB105">
        <v>1190.4785009691459</v>
      </c>
      <c r="DC105">
        <v>1206.5816794824525</v>
      </c>
      <c r="DD105">
        <v>1221.1584765712614</v>
      </c>
      <c r="DE105">
        <v>1234.3393564699259</v>
      </c>
      <c r="DF105">
        <v>1246.2482379538237</v>
      </c>
      <c r="DG105">
        <v>1257.0024609921365</v>
      </c>
      <c r="DH105">
        <v>1266.7127436834198</v>
      </c>
      <c r="DI105">
        <v>1275.4831338978486</v>
      </c>
      <c r="DJ105">
        <v>1283.410960143156</v>
      </c>
      <c r="DK105">
        <v>1290.5867850609766</v>
      </c>
      <c r="DL105">
        <v>1297.0943636922839</v>
      </c>
      <c r="DM105">
        <v>1303.0106081962761</v>
      </c>
      <c r="DN105">
        <v>1308.4055618464038</v>
      </c>
      <c r="DO105">
        <v>1313.3423884833169</v>
      </c>
      <c r="DP105" s="10">
        <v>1317.8773894435026</v>
      </c>
    </row>
    <row r="106" spans="2:120" x14ac:dyDescent="0.25">
      <c r="B106" s="9"/>
      <c r="C106" s="9">
        <v>6.1111202821499705E-24</v>
      </c>
      <c r="D106">
        <v>-6.502703990555752E-20</v>
      </c>
      <c r="E106">
        <v>5.1009443371773762E-16</v>
      </c>
      <c r="F106">
        <v>-7.4761876432963172E-13</v>
      </c>
      <c r="G106">
        <v>8.883561779963762E-10</v>
      </c>
      <c r="H106">
        <v>-7.1648479804230438E-7</v>
      </c>
      <c r="I106">
        <v>4.3021083871712428E-4</v>
      </c>
      <c r="J106" s="10">
        <v>0.80555101785098948</v>
      </c>
      <c r="N106" s="9">
        <v>0.79118896860840648</v>
      </c>
      <c r="O106">
        <v>0.80212373523737057</v>
      </c>
      <c r="P106">
        <v>0.81535506477704844</v>
      </c>
      <c r="Q106">
        <v>0.83140785782355786</v>
      </c>
      <c r="R106">
        <v>0.85004386772890983</v>
      </c>
      <c r="S106">
        <v>0.87026170061236585</v>
      </c>
      <c r="T106">
        <v>0.89029681545175743</v>
      </c>
      <c r="U106">
        <v>0.90762152448772471</v>
      </c>
      <c r="V106">
        <v>0.92137860187805087</v>
      </c>
      <c r="W106">
        <v>0.93384761513990999</v>
      </c>
      <c r="X106">
        <v>0.94513484617412424</v>
      </c>
      <c r="Y106">
        <v>0.95534127252521273</v>
      </c>
      <c r="Z106">
        <v>0.9645628075498609</v>
      </c>
      <c r="AA106">
        <v>0.97289027443257781</v>
      </c>
      <c r="AB106">
        <v>0.9804093725868821</v>
      </c>
      <c r="AC106">
        <v>0.9872006398559684</v>
      </c>
      <c r="AD106">
        <v>0.99333941400888282</v>
      </c>
      <c r="AE106">
        <v>0.99889579618401347</v>
      </c>
      <c r="AF106">
        <v>1.0039346179704789</v>
      </c>
      <c r="AG106">
        <v>1.008515413490181</v>
      </c>
      <c r="AH106">
        <v>1.0126923987519356</v>
      </c>
      <c r="AI106">
        <v>1.0165144631776359</v>
      </c>
      <c r="AJ106" s="10">
        <v>1.0200251827560207</v>
      </c>
      <c r="AN106" s="9">
        <v>1.0224457478592006</v>
      </c>
      <c r="AO106">
        <v>1.0365766395768663</v>
      </c>
      <c r="AP106">
        <v>1.0536753570301214</v>
      </c>
      <c r="AQ106">
        <v>1.0744202241135639</v>
      </c>
      <c r="AR106">
        <v>1.0985033570196039</v>
      </c>
      <c r="AS106">
        <v>1.1246306642531414</v>
      </c>
      <c r="AT106">
        <v>1.1505218467495768</v>
      </c>
      <c r="AU106">
        <v>1.1729103983972045</v>
      </c>
      <c r="AV106">
        <v>1.1906885346437814</v>
      </c>
      <c r="AW106">
        <v>1.2068021182444368</v>
      </c>
      <c r="AX106">
        <v>1.2213884962576882</v>
      </c>
      <c r="AY106">
        <v>1.2345781609744033</v>
      </c>
      <c r="AZ106">
        <v>1.2464950602851579</v>
      </c>
      <c r="BA106">
        <v>1.257256564100925</v>
      </c>
      <c r="BB106">
        <v>1.2669734209336565</v>
      </c>
      <c r="BC106">
        <v>1.2757497090485752</v>
      </c>
      <c r="BD106">
        <v>1.2836827867060594</v>
      </c>
      <c r="BE106">
        <v>1.2908632449200248</v>
      </c>
      <c r="BF106">
        <v>1.2973748649175247</v>
      </c>
      <c r="BG106">
        <v>1.3032945820606614</v>
      </c>
      <c r="BH106">
        <v>1.3086924591661311</v>
      </c>
      <c r="BI106">
        <v>1.3136316755545683</v>
      </c>
      <c r="BJ106" s="10">
        <v>1.3181685440490305</v>
      </c>
      <c r="BN106" s="9">
        <v>1.3945959027715245</v>
      </c>
      <c r="BO106">
        <v>1.3871341785234483</v>
      </c>
      <c r="BP106">
        <v>1.378474198907901</v>
      </c>
      <c r="BQ106">
        <v>1.3684739846260718</v>
      </c>
      <c r="BR106">
        <v>1.3575076696242281</v>
      </c>
      <c r="BS106">
        <v>1.3463256509333377</v>
      </c>
      <c r="BT106">
        <v>1.3359139866107148</v>
      </c>
      <c r="BU106">
        <v>1.3274027663119576</v>
      </c>
      <c r="BV106">
        <v>1.3209454161788441</v>
      </c>
      <c r="BW106">
        <v>1.3153088990694795</v>
      </c>
      <c r="BX106">
        <v>1.3103747692068677</v>
      </c>
      <c r="BY106">
        <v>1.3060444946759124</v>
      </c>
      <c r="BZ106">
        <v>1.3022353104724849</v>
      </c>
      <c r="CA106">
        <v>1.2988772095805696</v>
      </c>
      <c r="CB106">
        <v>1.295910685596259</v>
      </c>
      <c r="CC106">
        <v>1.2932850436575185</v>
      </c>
      <c r="CD106">
        <v>1.2909571495890133</v>
      </c>
      <c r="CE106">
        <v>1.2888905209109105</v>
      </c>
      <c r="CF106">
        <v>1.2870546835157461</v>
      </c>
      <c r="CG106">
        <v>1.2854247289387648</v>
      </c>
      <c r="CH106">
        <v>1.2839810124924675</v>
      </c>
      <c r="CI106">
        <v>1.2827089341208591</v>
      </c>
      <c r="CJ106" s="10">
        <v>1.2815987429129592</v>
      </c>
      <c r="CM106" s="15">
        <v>6.1979727909285778</v>
      </c>
      <c r="CP106" s="15">
        <v>0.79445409207853557</v>
      </c>
      <c r="CQ106" s="10"/>
      <c r="CS106" s="20">
        <v>0.01</v>
      </c>
      <c r="CT106" s="9">
        <v>1022.4457478592007</v>
      </c>
      <c r="CU106">
        <v>1036.5766395768662</v>
      </c>
      <c r="CV106">
        <v>1053.6753570301214</v>
      </c>
      <c r="CW106">
        <v>1074.4202241135638</v>
      </c>
      <c r="CX106">
        <v>1098.503357019604</v>
      </c>
      <c r="CY106">
        <v>1124.6306642531415</v>
      </c>
      <c r="CZ106">
        <v>1150.5218467495768</v>
      </c>
      <c r="DA106">
        <v>1172.9103983972045</v>
      </c>
      <c r="DB106">
        <v>1190.6885346437814</v>
      </c>
      <c r="DC106">
        <v>1206.8021182444368</v>
      </c>
      <c r="DD106">
        <v>1221.3884962576883</v>
      </c>
      <c r="DE106">
        <v>1234.5781609744033</v>
      </c>
      <c r="DF106">
        <v>1246.4950602851579</v>
      </c>
      <c r="DG106">
        <v>1257.2565641009251</v>
      </c>
      <c r="DH106">
        <v>1266.9734209336566</v>
      </c>
      <c r="DI106">
        <v>1275.7497090485751</v>
      </c>
      <c r="DJ106">
        <v>1283.6827867060595</v>
      </c>
      <c r="DK106">
        <v>1290.8632449200247</v>
      </c>
      <c r="DL106">
        <v>1297.3748649175247</v>
      </c>
      <c r="DM106">
        <v>1303.2945820606615</v>
      </c>
      <c r="DN106">
        <v>1308.6924591661311</v>
      </c>
      <c r="DO106">
        <v>1313.6316755545683</v>
      </c>
      <c r="DP106" s="10">
        <v>1318.1685440490305</v>
      </c>
    </row>
    <row r="107" spans="2:120" x14ac:dyDescent="0.25">
      <c r="B107" s="9"/>
      <c r="C107" s="9">
        <v>6.1058066744782516E-24</v>
      </c>
      <c r="D107">
        <v>-6.4855005295642469E-20</v>
      </c>
      <c r="E107">
        <v>5.1058573506543153E-16</v>
      </c>
      <c r="F107">
        <v>-7.4886684106481806E-13</v>
      </c>
      <c r="G107">
        <v>8.7894680181377057E-10</v>
      </c>
      <c r="H107">
        <v>-7.0636838011335142E-7</v>
      </c>
      <c r="I107">
        <v>4.2410322835156829E-4</v>
      </c>
      <c r="J107" s="10">
        <v>0.80549314824257512</v>
      </c>
      <c r="N107" s="9">
        <v>0.79126280248294723</v>
      </c>
      <c r="O107">
        <v>0.80221623910892736</v>
      </c>
      <c r="P107">
        <v>0.81546183954345863</v>
      </c>
      <c r="Q107">
        <v>0.83152596505789977</v>
      </c>
      <c r="R107">
        <v>0.85017156045989439</v>
      </c>
      <c r="S107">
        <v>0.87039815410467392</v>
      </c>
      <c r="T107">
        <v>0.89044185798679198</v>
      </c>
      <c r="U107">
        <v>0.9077753681461348</v>
      </c>
      <c r="V107">
        <v>0.92154115611455467</v>
      </c>
      <c r="W107">
        <v>0.93401822162260495</v>
      </c>
      <c r="X107">
        <v>0.94531286743371268</v>
      </c>
      <c r="Y107">
        <v>0.95552609288676482</v>
      </c>
      <c r="Z107">
        <v>0.9647538339394176</v>
      </c>
      <c r="AA107">
        <v>0.97308693700472504</v>
      </c>
      <c r="AB107">
        <v>0.98061112507819859</v>
      </c>
      <c r="AC107">
        <v>0.98740695955970337</v>
      </c>
      <c r="AD107">
        <v>0.99354980126660697</v>
      </c>
      <c r="AE107">
        <v>0.99910977330544681</v>
      </c>
      <c r="AF107">
        <v>1.0041517275282115</v>
      </c>
      <c r="AG107">
        <v>1.0087352159955396</v>
      </c>
      <c r="AH107">
        <v>1.0129144698048906</v>
      </c>
      <c r="AI107">
        <v>1.016738390302113</v>
      </c>
      <c r="AJ107" s="10">
        <v>1.0202505622879325</v>
      </c>
      <c r="AN107" s="9">
        <v>1.0225411626514529</v>
      </c>
      <c r="AO107">
        <v>1.0366961814232345</v>
      </c>
      <c r="AP107">
        <v>1.0538133410140067</v>
      </c>
      <c r="AQ107">
        <v>1.0745728529346616</v>
      </c>
      <c r="AR107">
        <v>1.0986683730840434</v>
      </c>
      <c r="AS107">
        <v>1.1248070017635547</v>
      </c>
      <c r="AT107">
        <v>1.1507092837957045</v>
      </c>
      <c r="AU107">
        <v>1.1731092090487902</v>
      </c>
      <c r="AV107">
        <v>1.1908986018900451</v>
      </c>
      <c r="AW107">
        <v>1.2070225913295147</v>
      </c>
      <c r="AX107">
        <v>1.2216185513862561</v>
      </c>
      <c r="AY107">
        <v>1.2348170025157852</v>
      </c>
      <c r="AZ107">
        <v>1.2467419218156905</v>
      </c>
      <c r="BA107">
        <v>1.2575107092149662</v>
      </c>
      <c r="BB107">
        <v>1.267234143700342</v>
      </c>
      <c r="BC107">
        <v>1.2760163339790951</v>
      </c>
      <c r="BD107">
        <v>1.2839546680967242</v>
      </c>
      <c r="BE107">
        <v>1.2911397654563681</v>
      </c>
      <c r="BF107">
        <v>1.2976554334705894</v>
      </c>
      <c r="BG107">
        <v>1.3035786306835435</v>
      </c>
      <c r="BH107">
        <v>1.3089794394108327</v>
      </c>
      <c r="BI107">
        <v>1.3139210543823021</v>
      </c>
      <c r="BJ107" s="10">
        <v>1.3184597998086538</v>
      </c>
      <c r="BN107" s="9">
        <v>1.3945494521498096</v>
      </c>
      <c r="BO107">
        <v>1.3870770372522541</v>
      </c>
      <c r="BP107">
        <v>1.3784105321206741</v>
      </c>
      <c r="BQ107">
        <v>1.3684068535286396</v>
      </c>
      <c r="BR107">
        <v>1.3574390985943543</v>
      </c>
      <c r="BS107">
        <v>1.3462567063185162</v>
      </c>
      <c r="BT107">
        <v>1.3358448870104418</v>
      </c>
      <c r="BU107">
        <v>1.3273329849919551</v>
      </c>
      <c r="BV107">
        <v>1.3208744101824399</v>
      </c>
      <c r="BW107">
        <v>1.3152368400283603</v>
      </c>
      <c r="BX107">
        <v>1.3103018022796045</v>
      </c>
      <c r="BY107">
        <v>1.3059707459995802</v>
      </c>
      <c r="BZ107">
        <v>1.3021608928850403</v>
      </c>
      <c r="CA107">
        <v>1.2988022271560835</v>
      </c>
      <c r="CB107">
        <v>1.2958352374323436</v>
      </c>
      <c r="CC107">
        <v>1.2932092272601179</v>
      </c>
      <c r="CD107">
        <v>1.290881064153601</v>
      </c>
      <c r="CE107">
        <v>1.2888142707745291</v>
      </c>
      <c r="CF107">
        <v>1.2869783820261882</v>
      </c>
      <c r="CG107">
        <v>1.2853485029333169</v>
      </c>
      <c r="CH107">
        <v>1.2839050074793126</v>
      </c>
      <c r="CI107">
        <v>1.2826333200918534</v>
      </c>
      <c r="CJ107" s="10">
        <v>1.2815237204700212</v>
      </c>
      <c r="CM107" s="15">
        <v>6.2528521688279239</v>
      </c>
      <c r="CP107" s="15">
        <v>0.79448132683987449</v>
      </c>
      <c r="CQ107" s="10"/>
      <c r="CS107" s="20">
        <v>1.01E-2</v>
      </c>
      <c r="CT107" s="9">
        <v>1022.5411626514529</v>
      </c>
      <c r="CU107">
        <v>1036.6961814232345</v>
      </c>
      <c r="CV107">
        <v>1053.8133410140067</v>
      </c>
      <c r="CW107">
        <v>1074.5728529346616</v>
      </c>
      <c r="CX107">
        <v>1098.6683730840434</v>
      </c>
      <c r="CY107">
        <v>1124.8070017635548</v>
      </c>
      <c r="CZ107">
        <v>1150.7092837957046</v>
      </c>
      <c r="DA107">
        <v>1173.1092090487903</v>
      </c>
      <c r="DB107">
        <v>1190.8986018900453</v>
      </c>
      <c r="DC107">
        <v>1207.0225913295146</v>
      </c>
      <c r="DD107">
        <v>1221.6185513862561</v>
      </c>
      <c r="DE107">
        <v>1234.8170025157851</v>
      </c>
      <c r="DF107">
        <v>1246.7419218156906</v>
      </c>
      <c r="DG107">
        <v>1257.5107092149663</v>
      </c>
      <c r="DH107">
        <v>1267.234143700342</v>
      </c>
      <c r="DI107">
        <v>1276.0163339790952</v>
      </c>
      <c r="DJ107">
        <v>1283.9546680967242</v>
      </c>
      <c r="DK107">
        <v>1291.1397654563682</v>
      </c>
      <c r="DL107">
        <v>1297.6554334705895</v>
      </c>
      <c r="DM107">
        <v>1303.5786306835435</v>
      </c>
      <c r="DN107">
        <v>1308.9794394108328</v>
      </c>
      <c r="DO107">
        <v>1313.9210543823021</v>
      </c>
      <c r="DP107" s="10">
        <v>1318.4597998086538</v>
      </c>
    </row>
    <row r="108" spans="2:120" x14ac:dyDescent="0.25">
      <c r="B108" s="9"/>
      <c r="C108" s="9">
        <v>6.079460158790179E-24</v>
      </c>
      <c r="D108">
        <v>-6.4468867051474885E-20</v>
      </c>
      <c r="E108">
        <v>5.1107703240388021E-16</v>
      </c>
      <c r="F108">
        <v>-7.5011491207436229E-13</v>
      </c>
      <c r="G108">
        <v>8.6716487465404756E-10</v>
      </c>
      <c r="H108">
        <v>-6.9466252147580253E-7</v>
      </c>
      <c r="I108">
        <v>4.1747391527237088E-4</v>
      </c>
      <c r="J108" s="10">
        <v>0.80543527858454311</v>
      </c>
      <c r="N108" s="9">
        <v>0.79133663665271226</v>
      </c>
      <c r="O108">
        <v>0.80230874335050095</v>
      </c>
      <c r="P108">
        <v>0.81556861473696907</v>
      </c>
      <c r="Q108">
        <v>0.83164407276467167</v>
      </c>
      <c r="R108">
        <v>0.85029925370165116</v>
      </c>
      <c r="S108">
        <v>0.8705346081427966</v>
      </c>
      <c r="T108">
        <v>0.89058690110199368</v>
      </c>
      <c r="U108">
        <v>0.90792921241989033</v>
      </c>
      <c r="V108">
        <v>0.92170371100113446</v>
      </c>
      <c r="W108">
        <v>0.93418882878725806</v>
      </c>
      <c r="X108">
        <v>0.94549088940423909</v>
      </c>
      <c r="Y108">
        <v>0.95571091398550723</v>
      </c>
      <c r="Z108">
        <v>0.96494486109061306</v>
      </c>
      <c r="AA108">
        <v>0.97328360036356576</v>
      </c>
      <c r="AB108">
        <v>0.98081287838659048</v>
      </c>
      <c r="AC108">
        <v>0.98761328012388006</v>
      </c>
      <c r="AD108">
        <v>0.99376018945186162</v>
      </c>
      <c r="AE108">
        <v>0.99932375145848418</v>
      </c>
      <c r="AF108">
        <v>1.0043688382730556</v>
      </c>
      <c r="AG108">
        <v>1.0089550199085777</v>
      </c>
      <c r="AH108">
        <v>1.0131365425615799</v>
      </c>
      <c r="AI108">
        <v>1.0169623195068882</v>
      </c>
      <c r="AJ108" s="10">
        <v>1.0204759443556188</v>
      </c>
      <c r="AN108" s="9">
        <v>1.0226365778252209</v>
      </c>
      <c r="AO108">
        <v>1.0368157237477722</v>
      </c>
      <c r="AP108">
        <v>1.0539513255498296</v>
      </c>
      <c r="AQ108">
        <v>1.0747254823662762</v>
      </c>
      <c r="AR108">
        <v>1.0988333898085489</v>
      </c>
      <c r="AS108">
        <v>1.124983339979319</v>
      </c>
      <c r="AT108">
        <v>1.1508967215915766</v>
      </c>
      <c r="AU108">
        <v>1.1733080204955808</v>
      </c>
      <c r="AV108">
        <v>1.1911086699763958</v>
      </c>
      <c r="AW108">
        <v>1.2072430652958803</v>
      </c>
      <c r="AX108">
        <v>1.2218486074335622</v>
      </c>
      <c r="AY108">
        <v>1.2350558450098308</v>
      </c>
      <c r="AZ108">
        <v>1.2469887843304814</v>
      </c>
      <c r="BA108">
        <v>1.2577648553456433</v>
      </c>
      <c r="BB108">
        <v>1.2674948675229258</v>
      </c>
      <c r="BC108">
        <v>1.2762829600215555</v>
      </c>
      <c r="BD108">
        <v>1.2842265506860273</v>
      </c>
      <c r="BE108">
        <v>1.2914162873258435</v>
      </c>
      <c r="BF108">
        <v>1.2979360035577467</v>
      </c>
      <c r="BG108">
        <v>1.303862681125556</v>
      </c>
      <c r="BH108">
        <v>1.3092664218572536</v>
      </c>
      <c r="BI108">
        <v>1.314210435898385</v>
      </c>
      <c r="BJ108" s="10">
        <v>1.318751058845234</v>
      </c>
      <c r="BN108" s="9">
        <v>1.3945030131035627</v>
      </c>
      <c r="BO108">
        <v>1.3870199136349517</v>
      </c>
      <c r="BP108">
        <v>1.3783468876280085</v>
      </c>
      <c r="BQ108">
        <v>1.3683397478134542</v>
      </c>
      <c r="BR108">
        <v>1.3573705548094248</v>
      </c>
      <c r="BS108">
        <v>1.3461877900993311</v>
      </c>
      <c r="BT108">
        <v>1.3357758167857356</v>
      </c>
      <c r="BU108">
        <v>1.3272632343737343</v>
      </c>
      <c r="BV108">
        <v>1.3208034365766592</v>
      </c>
      <c r="BW108">
        <v>1.3151648149076776</v>
      </c>
      <c r="BX108">
        <v>1.3102288706524716</v>
      </c>
      <c r="BY108">
        <v>1.3058970338572109</v>
      </c>
      <c r="BZ108">
        <v>1.3020865129180528</v>
      </c>
      <c r="CA108">
        <v>1.2987272832829044</v>
      </c>
      <c r="CB108">
        <v>1.2957598285790095</v>
      </c>
      <c r="CC108">
        <v>1.2931334507372731</v>
      </c>
      <c r="CD108">
        <v>1.29080501893058</v>
      </c>
      <c r="CE108">
        <v>1.2887380609259176</v>
      </c>
      <c r="CF108">
        <v>1.2869021205980173</v>
      </c>
      <c r="CG108">
        <v>1.2852723164219306</v>
      </c>
      <c r="CH108">
        <v>1.2838290410162161</v>
      </c>
      <c r="CI108">
        <v>1.2825577432628641</v>
      </c>
      <c r="CJ108" s="10">
        <v>1.2814487334496145</v>
      </c>
      <c r="CM108" s="15">
        <v>6.3076120991137143</v>
      </c>
      <c r="CP108" s="15">
        <v>0.79450845596765152</v>
      </c>
      <c r="CQ108" s="10"/>
      <c r="CS108" s="20">
        <v>1.0200000000000001E-2</v>
      </c>
      <c r="CT108" s="9">
        <v>1022.6365778252209</v>
      </c>
      <c r="CU108">
        <v>1036.8157237477722</v>
      </c>
      <c r="CV108">
        <v>1053.9513255498296</v>
      </c>
      <c r="CW108">
        <v>1074.7254823662761</v>
      </c>
      <c r="CX108">
        <v>1098.8333898085489</v>
      </c>
      <c r="CY108">
        <v>1124.983339979319</v>
      </c>
      <c r="CZ108">
        <v>1150.8967215915766</v>
      </c>
      <c r="DA108">
        <v>1173.3080204955809</v>
      </c>
      <c r="DB108">
        <v>1191.1086699763957</v>
      </c>
      <c r="DC108">
        <v>1207.2430652958803</v>
      </c>
      <c r="DD108">
        <v>1221.8486074335622</v>
      </c>
      <c r="DE108">
        <v>1235.0558450098308</v>
      </c>
      <c r="DF108">
        <v>1246.9887843304814</v>
      </c>
      <c r="DG108">
        <v>1257.7648553456434</v>
      </c>
      <c r="DH108">
        <v>1267.4948675229259</v>
      </c>
      <c r="DI108">
        <v>1276.2829600215555</v>
      </c>
      <c r="DJ108">
        <v>1284.2265506860274</v>
      </c>
      <c r="DK108">
        <v>1291.4162873258435</v>
      </c>
      <c r="DL108">
        <v>1297.9360035577467</v>
      </c>
      <c r="DM108">
        <v>1303.862681125556</v>
      </c>
      <c r="DN108">
        <v>1309.2664218572536</v>
      </c>
      <c r="DO108">
        <v>1314.210435898385</v>
      </c>
      <c r="DP108" s="10">
        <v>1318.751058845234</v>
      </c>
    </row>
    <row r="109" spans="2:120" x14ac:dyDescent="0.25">
      <c r="B109" s="9"/>
      <c r="C109" s="9">
        <v>6.0316406331138649E-24</v>
      </c>
      <c r="D109">
        <v>-6.3864337207568641E-20</v>
      </c>
      <c r="E109">
        <v>5.1156832580971696E-16</v>
      </c>
      <c r="F109">
        <v>-7.5136297750308331E-13</v>
      </c>
      <c r="G109">
        <v>8.5297496085719907E-10</v>
      </c>
      <c r="H109">
        <v>-6.813490560421164E-7</v>
      </c>
      <c r="I109">
        <v>4.1031999207721641E-4</v>
      </c>
      <c r="J109" s="10">
        <v>0.8053774088746557</v>
      </c>
      <c r="N109" s="9">
        <v>0.79141047111781326</v>
      </c>
      <c r="O109">
        <v>0.80240124796209311</v>
      </c>
      <c r="P109">
        <v>0.81567539035759862</v>
      </c>
      <c r="Q109">
        <v>0.83176218094387711</v>
      </c>
      <c r="R109">
        <v>0.8504269474541839</v>
      </c>
      <c r="S109">
        <v>0.87067106272673811</v>
      </c>
      <c r="T109">
        <v>0.8907319447973665</v>
      </c>
      <c r="U109">
        <v>0.90808305730899441</v>
      </c>
      <c r="V109">
        <v>0.92186626653779513</v>
      </c>
      <c r="W109">
        <v>0.93435943663387988</v>
      </c>
      <c r="X109">
        <v>0.94566891208572146</v>
      </c>
      <c r="Y109">
        <v>0.95589573582147014</v>
      </c>
      <c r="Z109">
        <v>0.96513588900347924</v>
      </c>
      <c r="AA109">
        <v>0.97348026450909309</v>
      </c>
      <c r="AB109">
        <v>0.9810146325119028</v>
      </c>
      <c r="AC109">
        <v>0.98781960154796578</v>
      </c>
      <c r="AD109">
        <v>0.99397057856332238</v>
      </c>
      <c r="AE109">
        <v>0.99953773064033014</v>
      </c>
      <c r="AF109">
        <v>1.0045859501997227</v>
      </c>
      <c r="AG109">
        <v>1.0091748252200461</v>
      </c>
      <c r="AH109">
        <v>1.0133586170068309</v>
      </c>
      <c r="AI109">
        <v>1.0171862507681801</v>
      </c>
      <c r="AJ109" s="10">
        <v>1.0207013289238973</v>
      </c>
      <c r="AN109" s="9">
        <v>1.0227319933806482</v>
      </c>
      <c r="AO109">
        <v>1.036935266550481</v>
      </c>
      <c r="AP109">
        <v>1.0540893106376144</v>
      </c>
      <c r="AQ109">
        <v>1.0748781124084117</v>
      </c>
      <c r="AR109">
        <v>1.0989984071931249</v>
      </c>
      <c r="AS109">
        <v>1.1251596789004394</v>
      </c>
      <c r="AT109">
        <v>1.1510841601371982</v>
      </c>
      <c r="AU109">
        <v>1.1735068327375804</v>
      </c>
      <c r="AV109">
        <v>1.1913187389028395</v>
      </c>
      <c r="AW109">
        <v>1.2074635401435476</v>
      </c>
      <c r="AX109">
        <v>1.2220786643996298</v>
      </c>
      <c r="AY109">
        <v>1.2352946884565792</v>
      </c>
      <c r="AZ109">
        <v>1.2472356478295719</v>
      </c>
      <c r="BA109">
        <v>1.2580190024929481</v>
      </c>
      <c r="BB109">
        <v>1.2677555924012081</v>
      </c>
      <c r="BC109">
        <v>1.2765495871752681</v>
      </c>
      <c r="BD109">
        <v>1.2844984344722576</v>
      </c>
      <c r="BE109">
        <v>1.291692810524838</v>
      </c>
      <c r="BF109">
        <v>1.2982165751721626</v>
      </c>
      <c r="BG109">
        <v>1.3041467333747465</v>
      </c>
      <c r="BH109">
        <v>1.3095534064857861</v>
      </c>
      <c r="BI109">
        <v>1.3144998200720843</v>
      </c>
      <c r="BJ109" s="10">
        <v>1.3190423211133044</v>
      </c>
      <c r="BN109" s="9">
        <v>1.3944565856285425</v>
      </c>
      <c r="BO109">
        <v>1.3869628076633624</v>
      </c>
      <c r="BP109">
        <v>1.3782832654183141</v>
      </c>
      <c r="BQ109">
        <v>1.3682726674661234</v>
      </c>
      <c r="BR109">
        <v>1.3573020382532055</v>
      </c>
      <c r="BS109">
        <v>1.3461189022582429</v>
      </c>
      <c r="BT109">
        <v>1.335706775917868</v>
      </c>
      <c r="BU109">
        <v>1.3271935144370399</v>
      </c>
      <c r="BV109">
        <v>1.3207324953393487</v>
      </c>
      <c r="BW109">
        <v>1.3150928236835093</v>
      </c>
      <c r="BX109">
        <v>1.3101559742999358</v>
      </c>
      <c r="BY109">
        <v>1.3058233582218848</v>
      </c>
      <c r="BZ109">
        <v>1.302012170543555</v>
      </c>
      <c r="CA109">
        <v>1.2986523779325432</v>
      </c>
      <c r="CB109">
        <v>1.2956844590080525</v>
      </c>
      <c r="CC109">
        <v>1.2930577140622561</v>
      </c>
      <c r="CD109">
        <v>1.2907290138963987</v>
      </c>
      <c r="CE109">
        <v>1.2886618913470356</v>
      </c>
      <c r="CF109">
        <v>1.2868258992218133</v>
      </c>
      <c r="CG109">
        <v>1.2851961694077489</v>
      </c>
      <c r="CH109">
        <v>1.283753113123878</v>
      </c>
      <c r="CI109">
        <v>1.282482203677465</v>
      </c>
      <c r="CJ109" s="10">
        <v>1.2813737819269102</v>
      </c>
      <c r="CM109" s="15">
        <v>6.3622534727079767</v>
      </c>
      <c r="CP109" s="15">
        <v>0.79453548030828736</v>
      </c>
      <c r="CQ109" s="10"/>
      <c r="CS109" s="20">
        <v>1.03E-2</v>
      </c>
      <c r="CT109" s="9">
        <v>1022.7319933806482</v>
      </c>
      <c r="CU109">
        <v>1036.9352665504809</v>
      </c>
      <c r="CV109">
        <v>1054.0893106376143</v>
      </c>
      <c r="CW109">
        <v>1074.8781124084117</v>
      </c>
      <c r="CX109">
        <v>1098.9984071931249</v>
      </c>
      <c r="CY109">
        <v>1125.1596789004395</v>
      </c>
      <c r="CZ109">
        <v>1151.0841601371981</v>
      </c>
      <c r="DA109">
        <v>1173.5068327375805</v>
      </c>
      <c r="DB109">
        <v>1191.3187389028394</v>
      </c>
      <c r="DC109">
        <v>1207.4635401435476</v>
      </c>
      <c r="DD109">
        <v>1222.0786643996298</v>
      </c>
      <c r="DE109">
        <v>1235.2946884565793</v>
      </c>
      <c r="DF109">
        <v>1247.2356478295719</v>
      </c>
      <c r="DG109">
        <v>1258.0190024929482</v>
      </c>
      <c r="DH109">
        <v>1267.7555924012081</v>
      </c>
      <c r="DI109">
        <v>1276.549587175268</v>
      </c>
      <c r="DJ109">
        <v>1284.4984344722577</v>
      </c>
      <c r="DK109">
        <v>1291.692810524838</v>
      </c>
      <c r="DL109">
        <v>1298.2165751721625</v>
      </c>
      <c r="DM109">
        <v>1304.1467333747464</v>
      </c>
      <c r="DN109">
        <v>1309.5534064857861</v>
      </c>
      <c r="DO109">
        <v>1314.4998200720843</v>
      </c>
      <c r="DP109" s="10">
        <v>1319.0423211133045</v>
      </c>
    </row>
    <row r="110" spans="2:120" x14ac:dyDescent="0.25">
      <c r="B110" s="9"/>
      <c r="C110" s="9">
        <v>5.9620012570263066E-24</v>
      </c>
      <c r="D110">
        <v>-6.3038206903052829E-20</v>
      </c>
      <c r="E110">
        <v>5.1206452308738924E-16</v>
      </c>
      <c r="F110">
        <v>-7.5262129094723664E-13</v>
      </c>
      <c r="G110">
        <v>8.3636177537993247E-10</v>
      </c>
      <c r="H110">
        <v>-6.6642747832478571E-7</v>
      </c>
      <c r="I110">
        <v>4.0264744498188024E-4</v>
      </c>
      <c r="J110" s="10">
        <v>0.80531964063127126</v>
      </c>
      <c r="N110" s="9">
        <v>0.79148442244402872</v>
      </c>
      <c r="O110">
        <v>0.80249382682157488</v>
      </c>
      <c r="P110">
        <v>0.81578219479069436</v>
      </c>
      <c r="Q110">
        <v>0.83188028147431015</v>
      </c>
      <c r="R110">
        <v>0.85055461203229066</v>
      </c>
      <c r="S110">
        <v>0.87080748167276389</v>
      </c>
      <c r="T110">
        <v>0.89087695574514159</v>
      </c>
      <c r="U110">
        <v>0.90823687015147325</v>
      </c>
      <c r="V110">
        <v>0.92202878926874887</v>
      </c>
      <c r="W110">
        <v>0.93453001075446041</v>
      </c>
      <c r="X110">
        <v>0.94584689986245629</v>
      </c>
      <c r="Y110">
        <v>0.95608052123120046</v>
      </c>
      <c r="Z110">
        <v>0.96532687855549892</v>
      </c>
      <c r="AA110">
        <v>0.97367688789066642</v>
      </c>
      <c r="AB110">
        <v>0.98121634296234139</v>
      </c>
      <c r="AC110">
        <v>0.98802587585606216</v>
      </c>
      <c r="AD110">
        <v>0.99418091658243279</v>
      </c>
      <c r="AE110">
        <v>0.99975165423018764</v>
      </c>
      <c r="AF110">
        <v>1.0048030015393175</v>
      </c>
      <c r="AG110">
        <v>1.0093945644957725</v>
      </c>
      <c r="AH110">
        <v>1.0135806195676893</v>
      </c>
      <c r="AI110">
        <v>1.0174101039599166</v>
      </c>
      <c r="AJ110" s="10">
        <v>1.0209266289722219</v>
      </c>
      <c r="AN110" s="9">
        <v>1.0228275599545487</v>
      </c>
      <c r="AO110">
        <v>1.0370549053030098</v>
      </c>
      <c r="AP110">
        <v>1.0542273329594667</v>
      </c>
      <c r="AQ110">
        <v>1.0750307325661137</v>
      </c>
      <c r="AR110">
        <v>1.0991633868758763</v>
      </c>
      <c r="AS110">
        <v>1.125335971767031</v>
      </c>
      <c r="AT110">
        <v>1.1512715563634199</v>
      </c>
      <c r="AU110">
        <v>1.1737056035660403</v>
      </c>
      <c r="AV110">
        <v>1.1915287654347897</v>
      </c>
      <c r="AW110">
        <v>1.2076839714073822</v>
      </c>
      <c r="AX110">
        <v>1.2223086762586342</v>
      </c>
      <c r="AY110">
        <v>1.2355334848300645</v>
      </c>
      <c r="AZ110">
        <v>1.2474824617553166</v>
      </c>
      <c r="BA110">
        <v>1.2582730969613947</v>
      </c>
      <c r="BB110">
        <v>1.2680162608388792</v>
      </c>
      <c r="BC110">
        <v>1.2768161534414491</v>
      </c>
      <c r="BD110">
        <v>1.2847702522323445</v>
      </c>
      <c r="BE110">
        <v>1.2919692618828511</v>
      </c>
      <c r="BF110">
        <v>1.2984970684904984</v>
      </c>
      <c r="BG110">
        <v>1.3044307002865947</v>
      </c>
      <c r="BH110">
        <v>1.3098402982188226</v>
      </c>
      <c r="BI110">
        <v>1.3147891033572623</v>
      </c>
      <c r="BJ110" s="10">
        <v>1.3193334741570675</v>
      </c>
      <c r="BN110" s="9">
        <v>1.3944102310888742</v>
      </c>
      <c r="BO110">
        <v>1.3869058088343358</v>
      </c>
      <c r="BP110">
        <v>1.3782197822778777</v>
      </c>
      <c r="BQ110">
        <v>1.3682057477992229</v>
      </c>
      <c r="BR110">
        <v>1.3572336913393725</v>
      </c>
      <c r="BS110">
        <v>1.3460501827098752</v>
      </c>
      <c r="BT110">
        <v>1.3356378972033305</v>
      </c>
      <c r="BU110">
        <v>1.3271239531538532</v>
      </c>
      <c r="BV110">
        <v>1.3206617114379027</v>
      </c>
      <c r="BW110">
        <v>1.3150209888189555</v>
      </c>
      <c r="BX110">
        <v>1.3100832336493009</v>
      </c>
      <c r="BY110">
        <v>1.3057498379253254</v>
      </c>
      <c r="BZ110">
        <v>1.3019379834113867</v>
      </c>
      <c r="CA110">
        <v>1.298577627960545</v>
      </c>
      <c r="CB110">
        <v>1.2956092451412626</v>
      </c>
      <c r="CC110">
        <v>1.2929821335542808</v>
      </c>
      <c r="CD110">
        <v>1.2906531655658098</v>
      </c>
      <c r="CE110">
        <v>1.2885858790080962</v>
      </c>
      <c r="CF110">
        <v>1.2867498355383946</v>
      </c>
      <c r="CG110">
        <v>1.2851201803647414</v>
      </c>
      <c r="CH110">
        <v>1.2836773432098592</v>
      </c>
      <c r="CI110">
        <v>1.282406821706247</v>
      </c>
      <c r="CJ110" s="10">
        <v>1.2812989871764817</v>
      </c>
      <c r="CM110" s="15">
        <v>6.4167211504016306</v>
      </c>
      <c r="CP110" s="15">
        <v>0.79456244256543407</v>
      </c>
      <c r="CQ110" s="10"/>
      <c r="CS110" s="20">
        <v>1.04E-2</v>
      </c>
      <c r="CT110" s="9">
        <v>1022.8275599545486</v>
      </c>
      <c r="CU110">
        <v>1037.0549053030097</v>
      </c>
      <c r="CV110">
        <v>1054.2273329594666</v>
      </c>
      <c r="CW110">
        <v>1075.0307325661138</v>
      </c>
      <c r="CX110">
        <v>1099.1633868758763</v>
      </c>
      <c r="CY110">
        <v>1125.335971767031</v>
      </c>
      <c r="CZ110">
        <v>1151.2715563634199</v>
      </c>
      <c r="DA110">
        <v>1173.7056035660403</v>
      </c>
      <c r="DB110">
        <v>1191.5287654347896</v>
      </c>
      <c r="DC110">
        <v>1207.6839714073822</v>
      </c>
      <c r="DD110">
        <v>1222.3086762586343</v>
      </c>
      <c r="DE110">
        <v>1235.5334848300645</v>
      </c>
      <c r="DF110">
        <v>1247.4824617553165</v>
      </c>
      <c r="DG110">
        <v>1258.2730969613947</v>
      </c>
      <c r="DH110">
        <v>1268.0162608388791</v>
      </c>
      <c r="DI110">
        <v>1276.8161534414492</v>
      </c>
      <c r="DJ110">
        <v>1284.7702522323445</v>
      </c>
      <c r="DK110">
        <v>1291.969261882851</v>
      </c>
      <c r="DL110">
        <v>1298.4970684904984</v>
      </c>
      <c r="DM110">
        <v>1304.4307002865946</v>
      </c>
      <c r="DN110">
        <v>1309.8402982188227</v>
      </c>
      <c r="DO110">
        <v>1314.7891033572623</v>
      </c>
      <c r="DP110" s="10">
        <v>1319.3334741570675</v>
      </c>
    </row>
    <row r="111" spans="2:120" x14ac:dyDescent="0.25">
      <c r="B111" s="9"/>
      <c r="C111" s="9">
        <v>5.8699332116282922E-24</v>
      </c>
      <c r="D111">
        <v>-6.1984211957359162E-20</v>
      </c>
      <c r="E111">
        <v>5.1255580385128457E-16</v>
      </c>
      <c r="F111">
        <v>-7.538693329935989E-13</v>
      </c>
      <c r="G111">
        <v>8.1725164781767147E-10</v>
      </c>
      <c r="H111">
        <v>-6.4984571590384623E-7</v>
      </c>
      <c r="I111">
        <v>3.9443606891110237E-4</v>
      </c>
      <c r="J111" s="10">
        <v>0.80526177139247057</v>
      </c>
      <c r="N111" s="9">
        <v>0.79155825676168745</v>
      </c>
      <c r="O111">
        <v>0.80258633124830592</v>
      </c>
      <c r="P111">
        <v>0.81588897019781481</v>
      </c>
      <c r="Q111">
        <v>0.83199838941728377</v>
      </c>
      <c r="R111">
        <v>0.85068230552937718</v>
      </c>
      <c r="S111">
        <v>0.87094393598372444</v>
      </c>
      <c r="T111">
        <v>0.89102199915035141</v>
      </c>
      <c r="U111">
        <v>0.90839071473276289</v>
      </c>
      <c r="V111">
        <v>0.92219134447995532</v>
      </c>
      <c r="W111">
        <v>0.93470061825888984</v>
      </c>
      <c r="X111">
        <v>0.94602492218559475</v>
      </c>
      <c r="Y111">
        <v>0.95626534269338526</v>
      </c>
      <c r="Z111">
        <v>0.96551790608143229</v>
      </c>
      <c r="AA111">
        <v>0.97387355164281064</v>
      </c>
      <c r="AB111">
        <v>0.98141809670339386</v>
      </c>
      <c r="AC111">
        <v>0.98823219693506836</v>
      </c>
      <c r="AD111">
        <v>0.99439130543837073</v>
      </c>
      <c r="AE111">
        <v>0.99996563332143429</v>
      </c>
      <c r="AF111">
        <v>1.0050201136426224</v>
      </c>
      <c r="AG111">
        <v>1.0096143703783316</v>
      </c>
      <c r="AH111">
        <v>1.0138026951238548</v>
      </c>
      <c r="AI111">
        <v>1.0176340370244723</v>
      </c>
      <c r="AJ111" s="10">
        <v>1.0211520161819228</v>
      </c>
      <c r="AN111" s="9">
        <v>1.022922975319438</v>
      </c>
      <c r="AO111">
        <v>1.0371744478668243</v>
      </c>
      <c r="AP111">
        <v>1.0543653177713357</v>
      </c>
      <c r="AQ111">
        <v>1.0751833623029694</v>
      </c>
      <c r="AR111">
        <v>1.0993284039303421</v>
      </c>
      <c r="AS111">
        <v>1.125512310335381</v>
      </c>
      <c r="AT111">
        <v>1.1514589945340667</v>
      </c>
      <c r="AU111">
        <v>1.1739044154102545</v>
      </c>
      <c r="AV111">
        <v>1.1917388339406521</v>
      </c>
      <c r="AW111">
        <v>1.2079044458128374</v>
      </c>
      <c r="AX111">
        <v>1.2225387327616175</v>
      </c>
      <c r="AY111">
        <v>1.2357723277937833</v>
      </c>
      <c r="AZ111">
        <v>1.2477293247543775</v>
      </c>
      <c r="BA111">
        <v>1.2585272436003343</v>
      </c>
      <c r="BB111">
        <v>1.2682769852205862</v>
      </c>
      <c r="BC111">
        <v>1.2770827801492186</v>
      </c>
      <c r="BD111">
        <v>1.2850421356883652</v>
      </c>
      <c r="BE111">
        <v>1.2922457849647648</v>
      </c>
      <c r="BF111">
        <v>1.2987776403331817</v>
      </c>
      <c r="BG111">
        <v>1.3047147532737995</v>
      </c>
      <c r="BH111">
        <v>1.310127284282979</v>
      </c>
      <c r="BI111">
        <v>1.3150784898613017</v>
      </c>
      <c r="BJ111" s="10">
        <v>1.3196247398386225</v>
      </c>
      <c r="BN111" s="9">
        <v>1.3943638272044672</v>
      </c>
      <c r="BO111">
        <v>1.3868487386880179</v>
      </c>
      <c r="BP111">
        <v>1.378156205210731</v>
      </c>
      <c r="BQ111">
        <v>1.3681387187817819</v>
      </c>
      <c r="BR111">
        <v>1.357165229838555</v>
      </c>
      <c r="BS111">
        <v>1.3459813522217789</v>
      </c>
      <c r="BT111">
        <v>1.3355689156450492</v>
      </c>
      <c r="BU111">
        <v>1.3270542951785842</v>
      </c>
      <c r="BV111">
        <v>1.3205908355419895</v>
      </c>
      <c r="BW111">
        <v>1.314949065997042</v>
      </c>
      <c r="BX111">
        <v>1.3100104084589757</v>
      </c>
      <c r="BY111">
        <v>1.3056762359202676</v>
      </c>
      <c r="BZ111">
        <v>1.3018637168410441</v>
      </c>
      <c r="CA111">
        <v>1.2985028002784442</v>
      </c>
      <c r="CB111">
        <v>1.2955339547624523</v>
      </c>
      <c r="CC111">
        <v>1.292906477209558</v>
      </c>
      <c r="CD111">
        <v>1.2905772415551597</v>
      </c>
      <c r="CE111">
        <v>1.2885097906315397</v>
      </c>
      <c r="CF111">
        <v>1.2866736949539468</v>
      </c>
      <c r="CG111">
        <v>1.2850441130683747</v>
      </c>
      <c r="CH111">
        <v>1.2836014932314623</v>
      </c>
      <c r="CI111">
        <v>1.2823313574479902</v>
      </c>
      <c r="CJ111" s="10">
        <v>1.2812241075725488</v>
      </c>
      <c r="CM111" s="15">
        <v>6.471127754668049</v>
      </c>
      <c r="CP111" s="15">
        <v>0.7945892595604761</v>
      </c>
      <c r="CQ111" s="10"/>
      <c r="CS111" s="20">
        <v>1.0500000000000001E-2</v>
      </c>
      <c r="CT111" s="9">
        <v>1022.922975319438</v>
      </c>
      <c r="CU111">
        <v>1037.1744478668243</v>
      </c>
      <c r="CV111">
        <v>1054.3653177713356</v>
      </c>
      <c r="CW111">
        <v>1075.1833623029695</v>
      </c>
      <c r="CX111">
        <v>1099.3284039303421</v>
      </c>
      <c r="CY111">
        <v>1125.512310335381</v>
      </c>
      <c r="CZ111">
        <v>1151.4589945340667</v>
      </c>
      <c r="DA111">
        <v>1173.9044154102544</v>
      </c>
      <c r="DB111">
        <v>1191.7388339406521</v>
      </c>
      <c r="DC111">
        <v>1207.9044458128374</v>
      </c>
      <c r="DD111">
        <v>1222.5387327616174</v>
      </c>
      <c r="DE111">
        <v>1235.7723277937832</v>
      </c>
      <c r="DF111">
        <v>1247.7293247543776</v>
      </c>
      <c r="DG111">
        <v>1258.5272436003343</v>
      </c>
      <c r="DH111">
        <v>1268.2769852205861</v>
      </c>
      <c r="DI111">
        <v>1277.0827801492187</v>
      </c>
      <c r="DJ111">
        <v>1285.0421356883653</v>
      </c>
      <c r="DK111">
        <v>1292.2457849647649</v>
      </c>
      <c r="DL111">
        <v>1298.7776403331816</v>
      </c>
      <c r="DM111">
        <v>1304.7147532737995</v>
      </c>
      <c r="DN111">
        <v>1310.127284282979</v>
      </c>
      <c r="DO111">
        <v>1315.0784898613017</v>
      </c>
      <c r="DP111" s="10">
        <v>1319.6247398386224</v>
      </c>
    </row>
    <row r="112" spans="2:120" x14ac:dyDescent="0.25">
      <c r="B112" s="9"/>
      <c r="C112" s="9">
        <v>5.7550617791093265E-24</v>
      </c>
      <c r="D112">
        <v>-6.0698859551575055E-20</v>
      </c>
      <c r="E112">
        <v>5.1304708082757786E-16</v>
      </c>
      <c r="F112">
        <v>-7.5511736973147788E-13</v>
      </c>
      <c r="G112">
        <v>7.9562613444437401E-10</v>
      </c>
      <c r="H112">
        <v>-6.3160113841678353E-7</v>
      </c>
      <c r="I112">
        <v>3.8569114160264472E-4</v>
      </c>
      <c r="J112" s="10">
        <v>0.80520390209774151</v>
      </c>
      <c r="N112" s="9">
        <v>0.79163209137481061</v>
      </c>
      <c r="O112">
        <v>0.80267883604505474</v>
      </c>
      <c r="P112">
        <v>0.81599574603203739</v>
      </c>
      <c r="Q112">
        <v>0.83211649783268971</v>
      </c>
      <c r="R112">
        <v>0.85080999953723824</v>
      </c>
      <c r="S112">
        <v>0.87108039084050226</v>
      </c>
      <c r="T112">
        <v>0.89116704313573103</v>
      </c>
      <c r="U112">
        <v>0.90854455992940208</v>
      </c>
      <c r="V112">
        <v>0.92235390034124709</v>
      </c>
      <c r="W112">
        <v>0.93487122644530241</v>
      </c>
      <c r="X112">
        <v>0.94620294521972781</v>
      </c>
      <c r="Y112">
        <v>0.95645016489286194</v>
      </c>
      <c r="Z112">
        <v>0.96570893436911398</v>
      </c>
      <c r="AA112">
        <v>0.97407021618160916</v>
      </c>
      <c r="AB112">
        <v>0.98161985126090934</v>
      </c>
      <c r="AC112">
        <v>0.98843851887244571</v>
      </c>
      <c r="AD112">
        <v>0.9946016952167035</v>
      </c>
      <c r="AE112">
        <v>1.0001796134334584</v>
      </c>
      <c r="AF112">
        <v>1.0052372269125456</v>
      </c>
      <c r="AG112">
        <v>1.0098341776327577</v>
      </c>
      <c r="AH112">
        <v>1.0140247723249627</v>
      </c>
      <c r="AI112">
        <v>1.0178579720777734</v>
      </c>
      <c r="AJ112" s="10">
        <v>1.0213774057907943</v>
      </c>
      <c r="AN112" s="9">
        <v>1.023018391066153</v>
      </c>
      <c r="AO112">
        <v>1.0372939909088092</v>
      </c>
      <c r="AP112">
        <v>1.0545033031351443</v>
      </c>
      <c r="AQ112">
        <v>1.0753359926503447</v>
      </c>
      <c r="AR112">
        <v>1.0994934216448764</v>
      </c>
      <c r="AS112">
        <v>1.1256886496090852</v>
      </c>
      <c r="AT112">
        <v>1.1516464334544609</v>
      </c>
      <c r="AU112">
        <v>1.1741032280496784</v>
      </c>
      <c r="AV112">
        <v>1.1919489032866133</v>
      </c>
      <c r="AW112">
        <v>1.208124921099613</v>
      </c>
      <c r="AX112">
        <v>1.2227687901834119</v>
      </c>
      <c r="AY112">
        <v>1.2360111717102971</v>
      </c>
      <c r="AZ112">
        <v>1.2479761887378384</v>
      </c>
      <c r="BA112">
        <v>1.2587813912558594</v>
      </c>
      <c r="BB112">
        <v>1.2685377106574001</v>
      </c>
      <c r="BC112">
        <v>1.2773494079662528</v>
      </c>
      <c r="BD112">
        <v>1.2853140203363878</v>
      </c>
      <c r="BE112">
        <v>1.2925223093658196</v>
      </c>
      <c r="BF112">
        <v>1.2990582136834736</v>
      </c>
      <c r="BG112">
        <v>1.304998808033855</v>
      </c>
      <c r="BH112">
        <v>1.3104142724728787</v>
      </c>
      <c r="BI112">
        <v>1.3153678789353771</v>
      </c>
      <c r="BJ112" s="10">
        <v>1.3199160086206023</v>
      </c>
      <c r="BN112" s="9">
        <v>1.3943174348781882</v>
      </c>
      <c r="BO112">
        <v>1.3867916861625542</v>
      </c>
      <c r="BP112">
        <v>1.3780926503909257</v>
      </c>
      <c r="BQ112">
        <v>1.3680717150885908</v>
      </c>
      <c r="BR112">
        <v>1.3570967955172972</v>
      </c>
      <c r="BS112">
        <v>1.345912550058703</v>
      </c>
      <c r="BT112">
        <v>1.3354999633869542</v>
      </c>
      <c r="BU112">
        <v>1.326984667823587</v>
      </c>
      <c r="BV112">
        <v>1.3205199919475832</v>
      </c>
      <c r="BW112">
        <v>1.3148771769993501</v>
      </c>
      <c r="BX112">
        <v>1.309937618466102</v>
      </c>
      <c r="BY112">
        <v>1.3056026703409145</v>
      </c>
      <c r="BZ112">
        <v>1.30178948777865</v>
      </c>
      <c r="CA112">
        <v>1.2984280110329414</v>
      </c>
      <c r="CB112">
        <v>1.2954587035804459</v>
      </c>
      <c r="CC112">
        <v>1.2928308606311718</v>
      </c>
      <c r="CD112">
        <v>1.2905013576608326</v>
      </c>
      <c r="CE112">
        <v>1.288433742467878</v>
      </c>
      <c r="CF112">
        <v>1.2865975943892021</v>
      </c>
      <c r="CG112">
        <v>1.2849680852730165</v>
      </c>
      <c r="CH112">
        <v>1.2835256818779452</v>
      </c>
      <c r="CI112">
        <v>1.2822559305562615</v>
      </c>
      <c r="CJ112" s="10">
        <v>1.2811492636770643</v>
      </c>
      <c r="CM112" s="15">
        <v>6.5254185955070954</v>
      </c>
      <c r="CP112" s="15">
        <v>0.7946159742084935</v>
      </c>
      <c r="CQ112" s="10"/>
      <c r="CS112" s="20">
        <v>1.06E-2</v>
      </c>
      <c r="CT112" s="9">
        <v>1023.018391066153</v>
      </c>
      <c r="CU112">
        <v>1037.2939909088093</v>
      </c>
      <c r="CV112">
        <v>1054.5033031351443</v>
      </c>
      <c r="CW112">
        <v>1075.3359926503447</v>
      </c>
      <c r="CX112">
        <v>1099.4934216448764</v>
      </c>
      <c r="CY112">
        <v>1125.6886496090851</v>
      </c>
      <c r="CZ112">
        <v>1151.646433454461</v>
      </c>
      <c r="DA112">
        <v>1174.1032280496784</v>
      </c>
      <c r="DB112">
        <v>1191.9489032866134</v>
      </c>
      <c r="DC112">
        <v>1208.1249210996129</v>
      </c>
      <c r="DD112">
        <v>1222.768790183412</v>
      </c>
      <c r="DE112">
        <v>1236.011171710297</v>
      </c>
      <c r="DF112">
        <v>1247.9761887378384</v>
      </c>
      <c r="DG112">
        <v>1258.7813912558595</v>
      </c>
      <c r="DH112">
        <v>1268.5377106574001</v>
      </c>
      <c r="DI112">
        <v>1277.3494079662528</v>
      </c>
      <c r="DJ112">
        <v>1285.3140203363878</v>
      </c>
      <c r="DK112">
        <v>1292.5223093658196</v>
      </c>
      <c r="DL112">
        <v>1299.0582136834737</v>
      </c>
      <c r="DM112">
        <v>1304.9988080338551</v>
      </c>
      <c r="DN112">
        <v>1310.4142724728786</v>
      </c>
      <c r="DO112">
        <v>1315.3678789353771</v>
      </c>
      <c r="DP112" s="10">
        <v>1319.9160086206023</v>
      </c>
    </row>
    <row r="113" spans="2:120" x14ac:dyDescent="0.25">
      <c r="B113" s="9"/>
      <c r="C113" s="9">
        <v>5.6169388792423487E-24</v>
      </c>
      <c r="D113">
        <v>-5.9177781048918149E-20</v>
      </c>
      <c r="E113">
        <v>5.1353835410486263E-16</v>
      </c>
      <c r="F113">
        <v>-7.5636540134093925E-13</v>
      </c>
      <c r="G113">
        <v>7.7144894178995483E-10</v>
      </c>
      <c r="H113">
        <v>-6.1167502413303186E-7</v>
      </c>
      <c r="I113">
        <v>3.7640958485413807E-4</v>
      </c>
      <c r="J113" s="10">
        <v>0.80514603274132823</v>
      </c>
      <c r="N113" s="9">
        <v>0.79170592628315328</v>
      </c>
      <c r="O113">
        <v>0.80277134121182336</v>
      </c>
      <c r="P113">
        <v>0.81610252229336422</v>
      </c>
      <c r="Q113">
        <v>0.83223460672053096</v>
      </c>
      <c r="R113">
        <v>0.85093769405587705</v>
      </c>
      <c r="S113">
        <v>0.87121684624310092</v>
      </c>
      <c r="T113">
        <v>0.89131208770128434</v>
      </c>
      <c r="U113">
        <v>0.90869840574139393</v>
      </c>
      <c r="V113">
        <v>0.92251645685262862</v>
      </c>
      <c r="W113">
        <v>0.93504183531370844</v>
      </c>
      <c r="X113">
        <v>0.946380968964873</v>
      </c>
      <c r="Y113">
        <v>0.95663498782965606</v>
      </c>
      <c r="Z113">
        <v>0.96589996341857587</v>
      </c>
      <c r="AA113">
        <v>0.97426688150705687</v>
      </c>
      <c r="AB113">
        <v>0.98182160663474782</v>
      </c>
      <c r="AC113">
        <v>0.98864484166770905</v>
      </c>
      <c r="AD113">
        <v>0.99481208591622317</v>
      </c>
      <c r="AE113">
        <v>1.000393594563705</v>
      </c>
      <c r="AF113">
        <v>1.0054543413442412</v>
      </c>
      <c r="AG113">
        <v>1.0100539862505653</v>
      </c>
      <c r="AH113">
        <v>1.0142468511570859</v>
      </c>
      <c r="AI113">
        <v>1.0180819090980424</v>
      </c>
      <c r="AJ113" s="10">
        <v>1.0216027977663988</v>
      </c>
      <c r="AN113" s="9">
        <v>1.0231138071943777</v>
      </c>
      <c r="AO113">
        <v>1.0374135344289672</v>
      </c>
      <c r="AP113">
        <v>1.0546412890508958</v>
      </c>
      <c r="AQ113">
        <v>1.0754886236082435</v>
      </c>
      <c r="AR113">
        <v>1.099658440019484</v>
      </c>
      <c r="AS113">
        <v>1.1258649895881483</v>
      </c>
      <c r="AT113">
        <v>1.1518338731246083</v>
      </c>
      <c r="AU113">
        <v>1.1743020414843168</v>
      </c>
      <c r="AV113">
        <v>1.1921589734726792</v>
      </c>
      <c r="AW113">
        <v>1.2083453972677218</v>
      </c>
      <c r="AX113">
        <v>1.2229988485240406</v>
      </c>
      <c r="AY113">
        <v>1.2362500165796388</v>
      </c>
      <c r="AZ113">
        <v>1.2482230537057404</v>
      </c>
      <c r="BA113">
        <v>1.2590355399279638</v>
      </c>
      <c r="BB113">
        <v>1.2687984371491405</v>
      </c>
      <c r="BC113">
        <v>1.2776160368919247</v>
      </c>
      <c r="BD113">
        <v>1.2855859061748511</v>
      </c>
      <c r="BE113">
        <v>1.2927988350827131</v>
      </c>
      <c r="BF113">
        <v>1.2993387885351131</v>
      </c>
      <c r="BG113">
        <v>1.3052828645557952</v>
      </c>
      <c r="BH113">
        <v>1.3107012627705228</v>
      </c>
      <c r="BI113">
        <v>1.3156572705513461</v>
      </c>
      <c r="BJ113" s="10">
        <v>1.3202072804610878</v>
      </c>
      <c r="BN113" s="9">
        <v>1.3942710541055297</v>
      </c>
      <c r="BO113">
        <v>1.3867346512497831</v>
      </c>
      <c r="BP113">
        <v>1.3780291178067858</v>
      </c>
      <c r="BQ113">
        <v>1.3680047367053016</v>
      </c>
      <c r="BR113">
        <v>1.3570283883594167</v>
      </c>
      <c r="BS113">
        <v>1.345843776203167</v>
      </c>
      <c r="BT113">
        <v>1.335431040410378</v>
      </c>
      <c r="BU113">
        <v>1.3269150710686761</v>
      </c>
      <c r="BV113">
        <v>1.3204491806326117</v>
      </c>
      <c r="BW113">
        <v>1.3148053218020452</v>
      </c>
      <c r="BX113">
        <v>1.3098648636452388</v>
      </c>
      <c r="BY113">
        <v>1.3055291411604328</v>
      </c>
      <c r="BZ113">
        <v>1.3017152961962961</v>
      </c>
      <c r="CA113">
        <v>1.2983532601955456</v>
      </c>
      <c r="CB113">
        <v>1.2953834915669125</v>
      </c>
      <c r="CC113">
        <v>1.2927552837920506</v>
      </c>
      <c r="CD113">
        <v>1.2904255138585787</v>
      </c>
      <c r="CE113">
        <v>1.2883577344978268</v>
      </c>
      <c r="CF113">
        <v>1.2865215338326723</v>
      </c>
      <c r="CG113">
        <v>1.2848920969786233</v>
      </c>
      <c r="CH113">
        <v>1.2834499091653468</v>
      </c>
      <c r="CI113">
        <v>1.2821805410685521</v>
      </c>
      <c r="CJ113" s="10">
        <v>1.2810744555561171</v>
      </c>
      <c r="CM113" s="15">
        <v>6.579594643971614</v>
      </c>
      <c r="CP113" s="15">
        <v>0.79464258729066284</v>
      </c>
      <c r="CQ113" s="10"/>
      <c r="CS113" s="20">
        <v>1.0699999999999999E-2</v>
      </c>
      <c r="CT113" s="9">
        <v>1023.1138071943777</v>
      </c>
      <c r="CU113">
        <v>1037.4135344289673</v>
      </c>
      <c r="CV113">
        <v>1054.6412890508959</v>
      </c>
      <c r="CW113">
        <v>1075.4886236082434</v>
      </c>
      <c r="CX113">
        <v>1099.658440019484</v>
      </c>
      <c r="CY113">
        <v>1125.8649895881483</v>
      </c>
      <c r="CZ113">
        <v>1151.8338731246083</v>
      </c>
      <c r="DA113">
        <v>1174.3020414843168</v>
      </c>
      <c r="DB113">
        <v>1192.1589734726792</v>
      </c>
      <c r="DC113">
        <v>1208.3453972677219</v>
      </c>
      <c r="DD113">
        <v>1222.9988485240406</v>
      </c>
      <c r="DE113">
        <v>1236.2500165796389</v>
      </c>
      <c r="DF113">
        <v>1248.2230537057403</v>
      </c>
      <c r="DG113">
        <v>1259.0355399279638</v>
      </c>
      <c r="DH113">
        <v>1268.7984371491405</v>
      </c>
      <c r="DI113">
        <v>1277.6160368919248</v>
      </c>
      <c r="DJ113">
        <v>1285.5859061748511</v>
      </c>
      <c r="DK113">
        <v>1292.7988350827131</v>
      </c>
      <c r="DL113">
        <v>1299.3387885351131</v>
      </c>
      <c r="DM113">
        <v>1305.2828645557952</v>
      </c>
      <c r="DN113">
        <v>1310.7012627705228</v>
      </c>
      <c r="DO113">
        <v>1315.6572705513461</v>
      </c>
      <c r="DP113" s="10">
        <v>1320.2072804610877</v>
      </c>
    </row>
    <row r="114" spans="2:120" x14ac:dyDescent="0.25">
      <c r="B114" s="9"/>
      <c r="C114" s="9">
        <v>5.4553121267891428E-24</v>
      </c>
      <c r="D114">
        <v>-5.741872943790534E-20</v>
      </c>
      <c r="E114">
        <v>5.1403451181436644E-16</v>
      </c>
      <c r="F114">
        <v>-7.5762363144876208E-13</v>
      </c>
      <c r="G114">
        <v>7.4471547116908814E-10</v>
      </c>
      <c r="H114">
        <v>-5.9007405600961381E-7</v>
      </c>
      <c r="I114">
        <v>3.6659978701714769E-4</v>
      </c>
      <c r="J114" s="10">
        <v>0.80508826715370996</v>
      </c>
      <c r="N114" s="9">
        <v>0.79177987509781111</v>
      </c>
      <c r="O114">
        <v>0.80286391692541614</v>
      </c>
      <c r="P114">
        <v>0.81620932309581373</v>
      </c>
      <c r="Q114">
        <v>0.83235270323537658</v>
      </c>
      <c r="R114">
        <v>0.85106535429270358</v>
      </c>
      <c r="S114">
        <v>0.87135326055004192</v>
      </c>
      <c r="T114">
        <v>0.8914570937179267</v>
      </c>
      <c r="U114">
        <v>0.90885221335336663</v>
      </c>
      <c r="V114">
        <v>0.92267897405649935</v>
      </c>
      <c r="W114">
        <v>0.9352124036322037</v>
      </c>
      <c r="X114">
        <v>0.94655895068484996</v>
      </c>
      <c r="Y114">
        <v>0.95681976694789694</v>
      </c>
      <c r="Z114">
        <v>0.96609094646665805</v>
      </c>
      <c r="AA114">
        <v>0.97446349820244627</v>
      </c>
      <c r="AB114">
        <v>0.98202331026346656</v>
      </c>
      <c r="AC114">
        <v>0.98885110909261054</v>
      </c>
      <c r="AD114">
        <v>0.99502241710325123</v>
      </c>
      <c r="AE114">
        <v>1.000607511532466</v>
      </c>
      <c r="AF114">
        <v>1.0056713864841935</v>
      </c>
      <c r="AG114">
        <v>1.0102737200044414</v>
      </c>
      <c r="AH114">
        <v>1.014468849162008</v>
      </c>
      <c r="AI114">
        <v>1.0183057589971272</v>
      </c>
      <c r="AJ114" s="10">
        <v>1.021828096064987</v>
      </c>
      <c r="AN114" s="9">
        <v>1.0232093705226164</v>
      </c>
      <c r="AO114">
        <v>1.0375331691160943</v>
      </c>
      <c r="AP114">
        <v>1.0547793066808997</v>
      </c>
      <c r="AQ114">
        <v>1.0756412385766414</v>
      </c>
      <c r="AR114">
        <v>1.0998234140920415</v>
      </c>
      <c r="AS114">
        <v>1.1260412764596961</v>
      </c>
      <c r="AT114">
        <v>1.1520212629783757</v>
      </c>
      <c r="AU114">
        <v>1.1745008055534449</v>
      </c>
      <c r="AV114">
        <v>1.1923689928620342</v>
      </c>
      <c r="AW114">
        <v>1.2085658210335788</v>
      </c>
      <c r="AX114">
        <v>1.223228852555956</v>
      </c>
      <c r="AY114">
        <v>1.2364888048226939</v>
      </c>
      <c r="AZ114">
        <v>1.2484698592265102</v>
      </c>
      <c r="BA114">
        <v>1.2592896257559205</v>
      </c>
      <c r="BB114">
        <v>1.2690590967711699</v>
      </c>
      <c r="BC114">
        <v>1.2778825942630205</v>
      </c>
      <c r="BD114">
        <v>1.2858577151059047</v>
      </c>
      <c r="BE114">
        <v>1.2930752778843477</v>
      </c>
      <c r="BF114">
        <v>1.2996192738417118</v>
      </c>
      <c r="BG114">
        <v>1.3055668243318104</v>
      </c>
      <c r="BH114">
        <v>1.3109881486159678</v>
      </c>
      <c r="BI114">
        <v>1.3159465495814622</v>
      </c>
      <c r="BJ114" s="10">
        <v>1.3204984312436834</v>
      </c>
      <c r="BN114" s="9">
        <v>1.3942247480925569</v>
      </c>
      <c r="BO114">
        <v>1.3866777256761178</v>
      </c>
      <c r="BP114">
        <v>1.3779657266880789</v>
      </c>
      <c r="BQ114">
        <v>1.3679379214881269</v>
      </c>
      <c r="BR114">
        <v>1.3569601533591718</v>
      </c>
      <c r="BS114">
        <v>1.345775173161194</v>
      </c>
      <c r="BT114">
        <v>1.3353622821137994</v>
      </c>
      <c r="BU114">
        <v>1.3268456355160709</v>
      </c>
      <c r="BV114">
        <v>1.3203785292416319</v>
      </c>
      <c r="BW114">
        <v>1.3147336255855626</v>
      </c>
      <c r="BX114">
        <v>1.3097922671753808</v>
      </c>
      <c r="BY114">
        <v>1.3054557699914413</v>
      </c>
      <c r="BZ114">
        <v>1.3016412625492439</v>
      </c>
      <c r="CA114">
        <v>1.2982786674473774</v>
      </c>
      <c r="CB114">
        <v>1.2953084379851931</v>
      </c>
      <c r="CC114">
        <v>1.2926798658648444</v>
      </c>
      <c r="CD114">
        <v>1.290349829524384</v>
      </c>
      <c r="CE114">
        <v>1.2882818865564802</v>
      </c>
      <c r="CF114">
        <v>1.2864456337894494</v>
      </c>
      <c r="CG114">
        <v>1.2848162695182532</v>
      </c>
      <c r="CH114">
        <v>1.2833742973503828</v>
      </c>
      <c r="CI114">
        <v>1.2821053121880628</v>
      </c>
      <c r="CJ114" s="10">
        <v>1.2809998072977078</v>
      </c>
      <c r="CM114" s="15">
        <v>6.6335992080345907</v>
      </c>
      <c r="CP114" s="15">
        <v>0.79466914047992865</v>
      </c>
      <c r="CQ114" s="10"/>
      <c r="CS114" s="20">
        <v>1.0800000000000001E-2</v>
      </c>
      <c r="CT114" s="9">
        <v>1023.2093705226164</v>
      </c>
      <c r="CU114">
        <v>1037.5331691160943</v>
      </c>
      <c r="CV114">
        <v>1054.7793066808997</v>
      </c>
      <c r="CW114">
        <v>1075.6412385766414</v>
      </c>
      <c r="CX114">
        <v>1099.8234140920415</v>
      </c>
      <c r="CY114">
        <v>1126.0412764596961</v>
      </c>
      <c r="CZ114">
        <v>1152.0212629783757</v>
      </c>
      <c r="DA114">
        <v>1174.5008055534449</v>
      </c>
      <c r="DB114">
        <v>1192.3689928620342</v>
      </c>
      <c r="DC114">
        <v>1208.5658210335787</v>
      </c>
      <c r="DD114">
        <v>1223.2288525559561</v>
      </c>
      <c r="DE114">
        <v>1236.488804822694</v>
      </c>
      <c r="DF114">
        <v>1248.4698592265102</v>
      </c>
      <c r="DG114">
        <v>1259.2896257559205</v>
      </c>
      <c r="DH114">
        <v>1269.0590967711698</v>
      </c>
      <c r="DI114">
        <v>1277.8825942630206</v>
      </c>
      <c r="DJ114">
        <v>1285.8577151059048</v>
      </c>
      <c r="DK114">
        <v>1293.0752778843478</v>
      </c>
      <c r="DL114">
        <v>1299.6192738417119</v>
      </c>
      <c r="DM114">
        <v>1305.5668243318103</v>
      </c>
      <c r="DN114">
        <v>1310.9881486159677</v>
      </c>
      <c r="DO114">
        <v>1315.9465495814622</v>
      </c>
      <c r="DP114" s="10">
        <v>1320.4984312436834</v>
      </c>
    </row>
    <row r="115" spans="2:120" x14ac:dyDescent="0.25">
      <c r="B115" s="9"/>
      <c r="C115" s="9">
        <v>5.2713583640458394E-24</v>
      </c>
      <c r="D115">
        <v>-5.5434746570267271E-20</v>
      </c>
      <c r="E115">
        <v>5.1452078893084161E-16</v>
      </c>
      <c r="F115">
        <v>-7.5885898986297499E-13</v>
      </c>
      <c r="G115">
        <v>7.1563783683101308E-10</v>
      </c>
      <c r="H115">
        <v>-5.6697427802341496E-7</v>
      </c>
      <c r="I115">
        <v>3.5634349570659081E-4</v>
      </c>
      <c r="J115" s="10">
        <v>0.8050309820571484</v>
      </c>
      <c r="N115" s="9">
        <v>0.79185296378792847</v>
      </c>
      <c r="O115">
        <v>0.80295548753102353</v>
      </c>
      <c r="P115">
        <v>0.81631502089359687</v>
      </c>
      <c r="Q115">
        <v>0.83246961938913855</v>
      </c>
      <c r="R115">
        <v>0.85119175937712077</v>
      </c>
      <c r="S115">
        <v>0.87148833807434622</v>
      </c>
      <c r="T115">
        <v>0.89160067364998419</v>
      </c>
      <c r="U115">
        <v>0.90900450564541302</v>
      </c>
      <c r="V115">
        <v>0.92283988908283154</v>
      </c>
      <c r="W115">
        <v>0.93538128969938572</v>
      </c>
      <c r="X115">
        <v>0.94673517675105578</v>
      </c>
      <c r="Y115">
        <v>0.95700272354695959</v>
      </c>
      <c r="Z115">
        <v>0.96628004651206723</v>
      </c>
      <c r="AA115">
        <v>0.97465817761973561</v>
      </c>
      <c r="AB115">
        <v>0.98222302835734943</v>
      </c>
      <c r="AC115">
        <v>0.98905534854371868</v>
      </c>
      <c r="AD115">
        <v>0.99523068348746713</v>
      </c>
      <c r="AE115">
        <v>1.0008193322695027</v>
      </c>
      <c r="AF115">
        <v>1.0058863091566088</v>
      </c>
      <c r="AG115">
        <v>1.0104913100481361</v>
      </c>
      <c r="AH115">
        <v>1.0146886870174394</v>
      </c>
      <c r="AI115">
        <v>1.0185274369322912</v>
      </c>
      <c r="AJ115" s="10">
        <v>1.0220512150414161</v>
      </c>
      <c r="AN115" s="9">
        <v>1.0233038223203439</v>
      </c>
      <c r="AO115">
        <v>1.0376515049120256</v>
      </c>
      <c r="AP115">
        <v>1.0549158989087861</v>
      </c>
      <c r="AQ115">
        <v>1.0757923281759822</v>
      </c>
      <c r="AR115">
        <v>1.0999867661434453</v>
      </c>
      <c r="AS115">
        <v>1.1262158358201471</v>
      </c>
      <c r="AT115">
        <v>1.1522068099170146</v>
      </c>
      <c r="AU115">
        <v>1.1746976113894874</v>
      </c>
      <c r="AV115">
        <v>1.1925769417730629</v>
      </c>
      <c r="AW115">
        <v>1.208784070842555</v>
      </c>
      <c r="AX115">
        <v>1.2234565877737145</v>
      </c>
      <c r="AY115">
        <v>1.2367252378420817</v>
      </c>
      <c r="AZ115">
        <v>1.2487142313613853</v>
      </c>
      <c r="BA115">
        <v>1.2595412080583801</v>
      </c>
      <c r="BB115">
        <v>1.2693171905059955</v>
      </c>
      <c r="BC115">
        <v>1.2781465309034643</v>
      </c>
      <c r="BD115">
        <v>1.2861268557125263</v>
      </c>
      <c r="BE115">
        <v>1.2933490117462751</v>
      </c>
      <c r="BF115">
        <v>1.29989701630432</v>
      </c>
      <c r="BG115">
        <v>1.3058480138121735</v>
      </c>
      <c r="BH115">
        <v>1.3112722429214023</v>
      </c>
      <c r="BI115">
        <v>1.3162330218038967</v>
      </c>
      <c r="BJ115" s="10">
        <v>1.3207867657096173</v>
      </c>
      <c r="BN115" s="9">
        <v>1.3941788585852171</v>
      </c>
      <c r="BO115">
        <v>1.3866213015163127</v>
      </c>
      <c r="BP115">
        <v>1.377902879503331</v>
      </c>
      <c r="BQ115">
        <v>1.3678716692945658</v>
      </c>
      <c r="BR115">
        <v>1.3568924904468904</v>
      </c>
      <c r="BS115">
        <v>1.3457071495241879</v>
      </c>
      <c r="BT115">
        <v>1.3352941128183782</v>
      </c>
      <c r="BU115">
        <v>1.326776801875081</v>
      </c>
      <c r="BV115">
        <v>1.3203084966408085</v>
      </c>
      <c r="BW115">
        <v>1.3146625626627935</v>
      </c>
      <c r="BX115">
        <v>1.3097203164347304</v>
      </c>
      <c r="BY115">
        <v>1.3053830551434207</v>
      </c>
      <c r="BZ115">
        <v>1.3015678941312376</v>
      </c>
      <c r="CA115">
        <v>1.298204747260874</v>
      </c>
      <c r="CB115">
        <v>1.2952340627870182</v>
      </c>
      <c r="CC115">
        <v>1.2926051306589137</v>
      </c>
      <c r="CD115">
        <v>1.2902748307566541</v>
      </c>
      <c r="CE115">
        <v>1.2882067254920988</v>
      </c>
      <c r="CF115">
        <v>1.2863704203226278</v>
      </c>
      <c r="CG115">
        <v>1.2847411266101636</v>
      </c>
      <c r="CH115">
        <v>1.2832993661885073</v>
      </c>
      <c r="CI115">
        <v>1.2820307579935231</v>
      </c>
      <c r="CJ115" s="10">
        <v>1.2809258254548301</v>
      </c>
      <c r="CM115" s="15">
        <v>6.6870043570331186</v>
      </c>
      <c r="CP115" s="15">
        <v>0.79469528608859419</v>
      </c>
      <c r="CQ115" s="10"/>
      <c r="CS115" s="20">
        <v>1.09E-2</v>
      </c>
      <c r="CT115" s="9">
        <v>1023.3038223203439</v>
      </c>
      <c r="CU115">
        <v>1037.6515049120255</v>
      </c>
      <c r="CV115">
        <v>1054.9158989087862</v>
      </c>
      <c r="CW115">
        <v>1075.7923281759822</v>
      </c>
      <c r="CX115">
        <v>1099.9867661434453</v>
      </c>
      <c r="CY115">
        <v>1126.215835820147</v>
      </c>
      <c r="CZ115">
        <v>1152.2068099170147</v>
      </c>
      <c r="DA115">
        <v>1174.6976113894873</v>
      </c>
      <c r="DB115">
        <v>1192.576941773063</v>
      </c>
      <c r="DC115">
        <v>1208.7840708425549</v>
      </c>
      <c r="DD115">
        <v>1223.4565877737145</v>
      </c>
      <c r="DE115">
        <v>1236.7252378420817</v>
      </c>
      <c r="DF115">
        <v>1248.7142313613854</v>
      </c>
      <c r="DG115">
        <v>1259.5412080583801</v>
      </c>
      <c r="DH115">
        <v>1269.3171905059955</v>
      </c>
      <c r="DI115">
        <v>1278.1465309034643</v>
      </c>
      <c r="DJ115">
        <v>1286.1268557125263</v>
      </c>
      <c r="DK115">
        <v>1293.3490117462752</v>
      </c>
      <c r="DL115">
        <v>1299.89701630432</v>
      </c>
      <c r="DM115">
        <v>1305.8480138121736</v>
      </c>
      <c r="DN115">
        <v>1311.2722429214023</v>
      </c>
      <c r="DO115">
        <v>1316.2330218038967</v>
      </c>
      <c r="DP115" s="10">
        <v>1320.7867657096174</v>
      </c>
    </row>
    <row r="116" spans="2:120" x14ac:dyDescent="0.25">
      <c r="B116" s="9"/>
      <c r="C116" s="9">
        <v>5.0610460845524059E-24</v>
      </c>
      <c r="D116">
        <v>-5.3182842784000491E-20</v>
      </c>
      <c r="E116">
        <v>5.1501204705326816E-16</v>
      </c>
      <c r="F116">
        <v>-7.6010699553180203E-13</v>
      </c>
      <c r="G116">
        <v>6.8361527574335765E-10</v>
      </c>
      <c r="H116">
        <v>-5.4190914550498768E-7</v>
      </c>
      <c r="I116">
        <v>3.4543922123806878E-4</v>
      </c>
      <c r="J116" s="10">
        <v>0.80497311302739938</v>
      </c>
      <c r="N116" s="9">
        <v>0.79192679891651208</v>
      </c>
      <c r="O116">
        <v>0.80304799297357876</v>
      </c>
      <c r="P116">
        <v>0.81642179747314469</v>
      </c>
      <c r="Q116">
        <v>0.83258772862889563</v>
      </c>
      <c r="R116">
        <v>0.8513194542761956</v>
      </c>
      <c r="S116">
        <v>0.87162479388347203</v>
      </c>
      <c r="T116">
        <v>0.89174571864765251</v>
      </c>
      <c r="U116">
        <v>0.9091583519156724</v>
      </c>
      <c r="V116">
        <v>0.92300244607812743</v>
      </c>
      <c r="W116">
        <v>0.93555189907480185</v>
      </c>
      <c r="X116">
        <v>0.94691320102343068</v>
      </c>
      <c r="Y116">
        <v>0.95718754702863729</v>
      </c>
      <c r="Z116">
        <v>0.96647107612382555</v>
      </c>
      <c r="AA116">
        <v>0.97485484353101592</v>
      </c>
      <c r="AB116">
        <v>0.98242478435924474</v>
      </c>
      <c r="AC116">
        <v>0.98926167204828697</v>
      </c>
      <c r="AD116">
        <v>0.99544107504480683</v>
      </c>
      <c r="AE116">
        <v>1.0010333145076109</v>
      </c>
      <c r="AF116">
        <v>1.0061034250838674</v>
      </c>
      <c r="AG116">
        <v>1.0107111207188546</v>
      </c>
      <c r="AH116">
        <v>1.0149107686503593</v>
      </c>
      <c r="AI116">
        <v>1.0187513776953432</v>
      </c>
      <c r="AJ116" s="10">
        <v>1.0222766118790474</v>
      </c>
      <c r="AN116" s="9">
        <v>1.0233992387331836</v>
      </c>
      <c r="AO116">
        <v>1.0377710487885796</v>
      </c>
      <c r="AP116">
        <v>1.0550538852357716</v>
      </c>
      <c r="AQ116">
        <v>1.0759449595886585</v>
      </c>
      <c r="AR116">
        <v>1.1001517850096867</v>
      </c>
      <c r="AS116">
        <v>1.1263921763245615</v>
      </c>
      <c r="AT116">
        <v>1.1523942501455799</v>
      </c>
      <c r="AU116">
        <v>1.1748964254163403</v>
      </c>
      <c r="AV116">
        <v>1.1927870125844866</v>
      </c>
      <c r="AW116">
        <v>1.209004547665868</v>
      </c>
      <c r="AX116">
        <v>1.2236866467956771</v>
      </c>
      <c r="AY116">
        <v>1.2369640834155711</v>
      </c>
      <c r="AZ116">
        <v>1.2489610970559377</v>
      </c>
      <c r="BA116">
        <v>1.25979535748755</v>
      </c>
      <c r="BB116">
        <v>1.2695779178093676</v>
      </c>
      <c r="BC116">
        <v>1.2784131607457638</v>
      </c>
      <c r="BD116">
        <v>1.286398742659542</v>
      </c>
      <c r="BE116">
        <v>1.2936255388948474</v>
      </c>
      <c r="BF116">
        <v>1.3001775930886608</v>
      </c>
      <c r="BG116">
        <v>1.3061320729870702</v>
      </c>
      <c r="BH116">
        <v>1.3115592368384887</v>
      </c>
      <c r="BI116">
        <v>1.3165224182566271</v>
      </c>
      <c r="BJ116" s="10">
        <v>1.3210780438332523</v>
      </c>
      <c r="BN116" s="9">
        <v>1.3941325127440143</v>
      </c>
      <c r="BO116">
        <v>1.3865643197137227</v>
      </c>
      <c r="BP116">
        <v>1.3778394138773631</v>
      </c>
      <c r="BQ116">
        <v>1.3678047670667226</v>
      </c>
      <c r="BR116">
        <v>1.3568241649829784</v>
      </c>
      <c r="BS116">
        <v>1.3456384607780765</v>
      </c>
      <c r="BT116">
        <v>1.3352252778587044</v>
      </c>
      <c r="BU116">
        <v>1.3267072970766427</v>
      </c>
      <c r="BV116">
        <v>1.320237782302532</v>
      </c>
      <c r="BW116">
        <v>1.3145908089880582</v>
      </c>
      <c r="BX116">
        <v>1.3096476672354558</v>
      </c>
      <c r="BY116">
        <v>1.3053096352508329</v>
      </c>
      <c r="BZ116">
        <v>1.3014938150683</v>
      </c>
      <c r="CA116">
        <v>1.2981301117185247</v>
      </c>
      <c r="CB116">
        <v>1.2951589683461384</v>
      </c>
      <c r="CC116">
        <v>1.2925296731086942</v>
      </c>
      <c r="CD116">
        <v>1.29019910731593</v>
      </c>
      <c r="CE116">
        <v>1.2881308382164089</v>
      </c>
      <c r="CF116">
        <v>1.2862944799508984</v>
      </c>
      <c r="CG116">
        <v>1.284665257048867</v>
      </c>
      <c r="CH116">
        <v>1.283223709728055</v>
      </c>
      <c r="CI116">
        <v>1.2819554811816658</v>
      </c>
      <c r="CJ116" s="10">
        <v>1.2808511252973473</v>
      </c>
      <c r="CM116" s="15">
        <v>6.7408428045845223</v>
      </c>
      <c r="CP116" s="15">
        <v>0.79472159979825985</v>
      </c>
      <c r="CQ116" s="10"/>
      <c r="CS116" s="20">
        <v>1.0999999999999999E-2</v>
      </c>
      <c r="CT116" s="9">
        <v>1023.3992387331837</v>
      </c>
      <c r="CU116">
        <v>1037.7710487885797</v>
      </c>
      <c r="CV116">
        <v>1055.0538852357715</v>
      </c>
      <c r="CW116">
        <v>1075.9449595886585</v>
      </c>
      <c r="CX116">
        <v>1100.1517850096866</v>
      </c>
      <c r="CY116">
        <v>1126.3921763245614</v>
      </c>
      <c r="CZ116">
        <v>1152.3942501455799</v>
      </c>
      <c r="DA116">
        <v>1174.8964254163402</v>
      </c>
      <c r="DB116">
        <v>1192.7870125844865</v>
      </c>
      <c r="DC116">
        <v>1209.0045476658679</v>
      </c>
      <c r="DD116">
        <v>1223.686646795677</v>
      </c>
      <c r="DE116">
        <v>1236.9640834155712</v>
      </c>
      <c r="DF116">
        <v>1248.9610970559377</v>
      </c>
      <c r="DG116">
        <v>1259.7953574875501</v>
      </c>
      <c r="DH116">
        <v>1269.5779178093676</v>
      </c>
      <c r="DI116">
        <v>1278.4131607457639</v>
      </c>
      <c r="DJ116">
        <v>1286.398742659542</v>
      </c>
      <c r="DK116">
        <v>1293.6255388948475</v>
      </c>
      <c r="DL116">
        <v>1300.1775930886608</v>
      </c>
      <c r="DM116">
        <v>1306.1320729870702</v>
      </c>
      <c r="DN116">
        <v>1311.5592368384887</v>
      </c>
      <c r="DO116">
        <v>1316.5224182566271</v>
      </c>
      <c r="DP116" s="10">
        <v>1321.0780438332524</v>
      </c>
    </row>
    <row r="117" spans="2:120" x14ac:dyDescent="0.25">
      <c r="B117" s="9"/>
      <c r="C117" s="9">
        <v>4.8256688297131241E-24</v>
      </c>
      <c r="D117">
        <v>-5.0677522264937624E-20</v>
      </c>
      <c r="E117">
        <v>5.1550330168471274E-16</v>
      </c>
      <c r="F117">
        <v>-7.6135499646951766E-13</v>
      </c>
      <c r="G117">
        <v>6.4889343723402801E-10</v>
      </c>
      <c r="H117">
        <v>-5.15085952282941E-7</v>
      </c>
      <c r="I117">
        <v>3.3398546024243804E-4</v>
      </c>
      <c r="J117" s="10">
        <v>0.80491524392891556</v>
      </c>
      <c r="N117" s="9">
        <v>0.79200063434043411</v>
      </c>
      <c r="O117">
        <v>0.8031404987861559</v>
      </c>
      <c r="P117">
        <v>0.81652857447979965</v>
      </c>
      <c r="Q117">
        <v>0.83270583834109113</v>
      </c>
      <c r="R117">
        <v>0.85144714968605129</v>
      </c>
      <c r="S117">
        <v>0.87176125023842155</v>
      </c>
      <c r="T117">
        <v>0.89189076422549873</v>
      </c>
      <c r="U117">
        <v>0.90931219880128888</v>
      </c>
      <c r="V117">
        <v>0.92316500372352361</v>
      </c>
      <c r="W117">
        <v>0.93572250913223409</v>
      </c>
      <c r="X117">
        <v>0.94709122600686935</v>
      </c>
      <c r="Y117">
        <v>0.95737237124772412</v>
      </c>
      <c r="Z117">
        <v>0.96666210649746265</v>
      </c>
      <c r="AA117">
        <v>0.97505151022891223</v>
      </c>
      <c r="AB117">
        <v>0.98262654117691961</v>
      </c>
      <c r="AC117">
        <v>0.98946799640889593</v>
      </c>
      <c r="AD117">
        <v>0.99565146751875089</v>
      </c>
      <c r="AE117">
        <v>1.0012472977542657</v>
      </c>
      <c r="AF117">
        <v>1.0063205421545496</v>
      </c>
      <c r="AG117">
        <v>1.0109309327208214</v>
      </c>
      <c r="AH117">
        <v>1.0151328518614553</v>
      </c>
      <c r="AI117">
        <v>1.0189753203428518</v>
      </c>
      <c r="AJ117" s="10">
        <v>1.0225020109600906</v>
      </c>
      <c r="AN117" s="9">
        <v>1.0234946555276863</v>
      </c>
      <c r="AO117">
        <v>1.0378905931433098</v>
      </c>
      <c r="AP117">
        <v>1.0551918721147033</v>
      </c>
      <c r="AQ117">
        <v>1.0760975916118622</v>
      </c>
      <c r="AR117">
        <v>1.1003168045360048</v>
      </c>
      <c r="AS117">
        <v>1.1265685175343383</v>
      </c>
      <c r="AT117">
        <v>1.1525816911239033</v>
      </c>
      <c r="AU117">
        <v>1.1750952402384132</v>
      </c>
      <c r="AV117">
        <v>1.1929970842360285</v>
      </c>
      <c r="AW117">
        <v>1.2092250253705439</v>
      </c>
      <c r="AX117">
        <v>1.22391670673654</v>
      </c>
      <c r="AY117">
        <v>1.2372029299420073</v>
      </c>
      <c r="AZ117">
        <v>1.2492079637350582</v>
      </c>
      <c r="BA117">
        <v>1.2600495079332561</v>
      </c>
      <c r="BB117">
        <v>1.2698386461669635</v>
      </c>
      <c r="BC117">
        <v>1.2786797916943164</v>
      </c>
      <c r="BD117">
        <v>1.2866706307910767</v>
      </c>
      <c r="BE117">
        <v>1.2939020673467549</v>
      </c>
      <c r="BF117">
        <v>1.3004581713506367</v>
      </c>
      <c r="BG117">
        <v>1.3064161338823257</v>
      </c>
      <c r="BH117">
        <v>1.3118462327950366</v>
      </c>
      <c r="BI117">
        <v>1.3168118171446224</v>
      </c>
      <c r="BJ117" s="10">
        <v>1.321369324856027</v>
      </c>
      <c r="BN117" s="9">
        <v>1.3940861784391092</v>
      </c>
      <c r="BO117">
        <v>1.3865073554910075</v>
      </c>
      <c r="BP117">
        <v>1.3777759704401702</v>
      </c>
      <c r="BQ117">
        <v>1.3677378900912001</v>
      </c>
      <c r="BR117">
        <v>1.3567558666175388</v>
      </c>
      <c r="BS117">
        <v>1.3455698002694152</v>
      </c>
      <c r="BT117">
        <v>1.3351564721057372</v>
      </c>
      <c r="BU117">
        <v>1.3266378227974449</v>
      </c>
      <c r="BV117">
        <v>1.3201671001552664</v>
      </c>
      <c r="BW117">
        <v>1.3145190890182474</v>
      </c>
      <c r="BX117">
        <v>1.3095750531063042</v>
      </c>
      <c r="BY117">
        <v>1.3052362516496385</v>
      </c>
      <c r="BZ117">
        <v>1.3014197733735691</v>
      </c>
      <c r="CA117">
        <v>1.2980555144699673</v>
      </c>
      <c r="CB117">
        <v>1.2950839129597729</v>
      </c>
      <c r="CC117">
        <v>1.292454255188312</v>
      </c>
      <c r="CD117">
        <v>1.2901234238683121</v>
      </c>
      <c r="CE117">
        <v>1.288054991053954</v>
      </c>
      <c r="CF117">
        <v>1.2862185795363885</v>
      </c>
      <c r="CG117">
        <v>1.2845894269808058</v>
      </c>
      <c r="CH117">
        <v>1.2831480919615077</v>
      </c>
      <c r="CI117">
        <v>1.2818802419088866</v>
      </c>
      <c r="CJ117" s="10">
        <v>1.2807764611570445</v>
      </c>
      <c r="CM117" s="15">
        <v>6.7945705159373508</v>
      </c>
      <c r="CP117" s="15">
        <v>0.79474781491248236</v>
      </c>
      <c r="CQ117" s="10"/>
      <c r="CS117" s="20">
        <v>1.11E-2</v>
      </c>
      <c r="CT117" s="9">
        <v>1023.4946555276863</v>
      </c>
      <c r="CU117">
        <v>1037.8905931433098</v>
      </c>
      <c r="CV117">
        <v>1055.1918721147033</v>
      </c>
      <c r="CW117">
        <v>1076.0975916118623</v>
      </c>
      <c r="CX117">
        <v>1100.3168045360048</v>
      </c>
      <c r="CY117">
        <v>1126.5685175343383</v>
      </c>
      <c r="CZ117">
        <v>1152.5816911239033</v>
      </c>
      <c r="DA117">
        <v>1175.0952402384132</v>
      </c>
      <c r="DB117">
        <v>1192.9970842360285</v>
      </c>
      <c r="DC117">
        <v>1209.2250253705438</v>
      </c>
      <c r="DD117">
        <v>1223.9167067365399</v>
      </c>
      <c r="DE117">
        <v>1237.2029299420074</v>
      </c>
      <c r="DF117">
        <v>1249.2079637350582</v>
      </c>
      <c r="DG117">
        <v>1260.0495079332561</v>
      </c>
      <c r="DH117">
        <v>1269.8386461669636</v>
      </c>
      <c r="DI117">
        <v>1278.6797916943165</v>
      </c>
      <c r="DJ117">
        <v>1286.6706307910767</v>
      </c>
      <c r="DK117">
        <v>1293.9020673467548</v>
      </c>
      <c r="DL117">
        <v>1300.4581713506366</v>
      </c>
      <c r="DM117">
        <v>1306.4161338823258</v>
      </c>
      <c r="DN117">
        <v>1311.8462327950367</v>
      </c>
      <c r="DO117">
        <v>1316.8118171446224</v>
      </c>
      <c r="DP117" s="10">
        <v>1321.3693248560269</v>
      </c>
    </row>
    <row r="118" spans="2:120" x14ac:dyDescent="0.25">
      <c r="B118" s="9"/>
      <c r="C118" s="9">
        <v>4.5208862915336162E-24</v>
      </c>
      <c r="D118">
        <v>-4.7466315730456844E-20</v>
      </c>
      <c r="E118">
        <v>5.1599942132205555E-16</v>
      </c>
      <c r="F118">
        <v>-7.6261314644655186E-13</v>
      </c>
      <c r="G118">
        <v>6.0638385768585787E-10</v>
      </c>
      <c r="H118">
        <v>-4.8305528251932191E-7</v>
      </c>
      <c r="I118">
        <v>3.208189321471236E-4</v>
      </c>
      <c r="J118" s="10">
        <v>0.80485748089758835</v>
      </c>
      <c r="N118" s="9">
        <v>0.79207458072351755</v>
      </c>
      <c r="O118">
        <v>0.80323307145398881</v>
      </c>
      <c r="P118">
        <v>0.81663537176705181</v>
      </c>
      <c r="Q118">
        <v>0.83282393096801022</v>
      </c>
      <c r="R118">
        <v>0.85157480571959709</v>
      </c>
      <c r="S118">
        <v>0.87189766005374181</v>
      </c>
      <c r="T118">
        <v>0.89203576546770802</v>
      </c>
      <c r="U118">
        <v>0.90946600134902622</v>
      </c>
      <c r="V118">
        <v>0.92332751557601678</v>
      </c>
      <c r="W118">
        <v>0.93589307183310744</v>
      </c>
      <c r="X118">
        <v>0.94726920186269947</v>
      </c>
      <c r="Y118">
        <v>0.95755714427458882</v>
      </c>
      <c r="Z118">
        <v>0.96685308324846697</v>
      </c>
      <c r="AA118">
        <v>0.97524812045050457</v>
      </c>
      <c r="AB118">
        <v>0.98282823819964515</v>
      </c>
      <c r="AC118">
        <v>0.98967425716576596</v>
      </c>
      <c r="AD118">
        <v>0.99586179208170811</v>
      </c>
      <c r="AE118">
        <v>1.001461208292391</v>
      </c>
      <c r="AF118">
        <v>1.0065375812523274</v>
      </c>
      <c r="AG118">
        <v>1.0111506610556049</v>
      </c>
      <c r="AH118">
        <v>1.0153548453294041</v>
      </c>
      <c r="AI118">
        <v>1.0191991668471296</v>
      </c>
      <c r="AJ118" s="10">
        <v>1.0227273072397385</v>
      </c>
      <c r="AN118" s="9">
        <v>1.0235902157136254</v>
      </c>
      <c r="AO118">
        <v>1.0380102238944313</v>
      </c>
      <c r="AP118">
        <v>1.0553298852020518</v>
      </c>
      <c r="AQ118">
        <v>1.0762502015559308</v>
      </c>
      <c r="AR118">
        <v>1.100481773176704</v>
      </c>
      <c r="AS118">
        <v>1.1267447986014083</v>
      </c>
      <c r="AT118">
        <v>1.1527690748077177</v>
      </c>
      <c r="AU118">
        <v>1.1752939977630796</v>
      </c>
      <c r="AV118">
        <v>1.1932070967098509</v>
      </c>
      <c r="AW118">
        <v>1.2094454418768028</v>
      </c>
      <c r="AX118">
        <v>1.2241467031902762</v>
      </c>
      <c r="AY118">
        <v>1.2374417103132369</v>
      </c>
      <c r="AZ118">
        <v>1.2494547611181761</v>
      </c>
      <c r="BA118">
        <v>1.2603035853951883</v>
      </c>
      <c r="BB118">
        <v>1.2700992972521326</v>
      </c>
      <c r="BC118">
        <v>1.278946340448381</v>
      </c>
      <c r="BD118">
        <v>1.2869424311619087</v>
      </c>
      <c r="BE118">
        <v>1.294178501838142</v>
      </c>
      <c r="BF118">
        <v>1.3007386488489927</v>
      </c>
      <c r="BG118">
        <v>1.3067000866553007</v>
      </c>
      <c r="BH118">
        <v>1.3121331127773956</v>
      </c>
      <c r="BI118">
        <v>1.3171010917876635</v>
      </c>
      <c r="BJ118" s="10">
        <v>1.3216604730295658</v>
      </c>
      <c r="BN118" s="9">
        <v>1.3940399207100285</v>
      </c>
      <c r="BO118">
        <v>1.3864505027930931</v>
      </c>
      <c r="BP118">
        <v>1.3777126708517082</v>
      </c>
      <c r="BQ118">
        <v>1.3676711787536702</v>
      </c>
      <c r="BR118">
        <v>1.356687742910611</v>
      </c>
      <c r="BS118">
        <v>1.3455013130804556</v>
      </c>
      <c r="BT118">
        <v>1.3350878335446434</v>
      </c>
      <c r="BU118">
        <v>1.3265685122538606</v>
      </c>
      <c r="BV118">
        <v>1.3200965805040881</v>
      </c>
      <c r="BW118">
        <v>1.3144475306339567</v>
      </c>
      <c r="BX118">
        <v>1.3095025999602261</v>
      </c>
      <c r="BY118">
        <v>1.3051630287151694</v>
      </c>
      <c r="BZ118">
        <v>1.301345892289147</v>
      </c>
      <c r="CA118">
        <v>1.2979810780029826</v>
      </c>
      <c r="CB118">
        <v>1.2950090187136238</v>
      </c>
      <c r="CC118">
        <v>1.2923789989044554</v>
      </c>
      <c r="CD118">
        <v>1.2900479026314973</v>
      </c>
      <c r="CE118">
        <v>1.2879793066851433</v>
      </c>
      <c r="CF118">
        <v>1.2861428424289116</v>
      </c>
      <c r="CG118">
        <v>1.2845137605787835</v>
      </c>
      <c r="CH118">
        <v>1.2830726379756896</v>
      </c>
      <c r="CI118">
        <v>1.281805166193847</v>
      </c>
      <c r="CJ118" s="10">
        <v>1.2807019599173601</v>
      </c>
      <c r="CM118" s="15">
        <v>6.8481292727244449</v>
      </c>
      <c r="CP118" s="15">
        <v>0.79477397209876077</v>
      </c>
      <c r="CQ118" s="10"/>
      <c r="CS118" s="20">
        <v>1.12E-2</v>
      </c>
      <c r="CT118" s="9">
        <v>1023.5902157136254</v>
      </c>
      <c r="CU118">
        <v>1038.0102238944314</v>
      </c>
      <c r="CV118">
        <v>1055.3298852020519</v>
      </c>
      <c r="CW118">
        <v>1076.2502015559307</v>
      </c>
      <c r="CX118">
        <v>1100.4817731767041</v>
      </c>
      <c r="CY118">
        <v>1126.7447986014083</v>
      </c>
      <c r="CZ118">
        <v>1152.7690748077177</v>
      </c>
      <c r="DA118">
        <v>1175.2939977630797</v>
      </c>
      <c r="DB118">
        <v>1193.2070967098509</v>
      </c>
      <c r="DC118">
        <v>1209.4454418768028</v>
      </c>
      <c r="DD118">
        <v>1224.1467031902762</v>
      </c>
      <c r="DE118">
        <v>1237.4417103132369</v>
      </c>
      <c r="DF118">
        <v>1249.4547611181761</v>
      </c>
      <c r="DG118">
        <v>1260.3035853951883</v>
      </c>
      <c r="DH118">
        <v>1270.0992972521326</v>
      </c>
      <c r="DI118">
        <v>1278.9463404483809</v>
      </c>
      <c r="DJ118">
        <v>1286.9424311619086</v>
      </c>
      <c r="DK118">
        <v>1294.178501838142</v>
      </c>
      <c r="DL118">
        <v>1300.7386488489926</v>
      </c>
      <c r="DM118">
        <v>1306.7000866553008</v>
      </c>
      <c r="DN118">
        <v>1312.1331127773956</v>
      </c>
      <c r="DO118">
        <v>1317.1010917876636</v>
      </c>
      <c r="DP118" s="10">
        <v>1321.6604730295658</v>
      </c>
    </row>
    <row r="119" spans="2:120" x14ac:dyDescent="0.25">
      <c r="B119" s="9"/>
      <c r="C119" s="9">
        <v>4.1951930111186834E-24</v>
      </c>
      <c r="D119">
        <v>-4.4044413589542096E-20</v>
      </c>
      <c r="E119">
        <v>5.1649066423190449E-16</v>
      </c>
      <c r="F119">
        <v>-7.6386112577961973E-13</v>
      </c>
      <c r="G119">
        <v>5.6167621409563192E-10</v>
      </c>
      <c r="H119">
        <v>-4.4961555396019992E-7</v>
      </c>
      <c r="I119">
        <v>3.0722504499902577E-4</v>
      </c>
      <c r="J119" s="10">
        <v>0.80479961223395025</v>
      </c>
      <c r="N119" s="9">
        <v>0.79214841599998331</v>
      </c>
      <c r="O119">
        <v>0.80332557708169117</v>
      </c>
      <c r="P119">
        <v>0.816742148560194</v>
      </c>
      <c r="Q119">
        <v>0.83294204044395326</v>
      </c>
      <c r="R119">
        <v>0.85170250087398414</v>
      </c>
      <c r="S119">
        <v>0.87203411613568604</v>
      </c>
      <c r="T119">
        <v>0.89218081075536526</v>
      </c>
      <c r="U119">
        <v>0.90961984792680683</v>
      </c>
      <c r="V119">
        <v>0.92349007289595386</v>
      </c>
      <c r="W119">
        <v>0.93606368154839614</v>
      </c>
      <c r="X119">
        <v>0.94744722648795709</v>
      </c>
      <c r="Y119">
        <v>0.95774196812021484</v>
      </c>
      <c r="Z119">
        <v>0.96704411323552131</v>
      </c>
      <c r="AA119">
        <v>0.97544478675482593</v>
      </c>
      <c r="AB119">
        <v>0.98302999463079721</v>
      </c>
      <c r="AC119">
        <v>0.98988058117375399</v>
      </c>
      <c r="AD119">
        <v>0.99607218428148503</v>
      </c>
      <c r="AE119">
        <v>1.0016751914091475</v>
      </c>
      <c r="AF119">
        <v>1.0067546984251969</v>
      </c>
      <c r="AG119">
        <v>1.011370473498366</v>
      </c>
      <c r="AH119">
        <v>1.015576929437219</v>
      </c>
      <c r="AI119">
        <v>1.0194231109634231</v>
      </c>
      <c r="AJ119" s="10">
        <v>1.0229527084627574</v>
      </c>
      <c r="AN119" s="9">
        <v>1.0236856323175718</v>
      </c>
      <c r="AO119">
        <v>1.0381297680102495</v>
      </c>
      <c r="AP119">
        <v>1.0554678718050632</v>
      </c>
      <c r="AQ119">
        <v>1.0764028332738276</v>
      </c>
      <c r="AR119">
        <v>1.1006467923728829</v>
      </c>
      <c r="AS119">
        <v>1.1269211394583833</v>
      </c>
      <c r="AT119">
        <v>1.1529565154110328</v>
      </c>
      <c r="AU119">
        <v>1.1754928121873394</v>
      </c>
      <c r="AV119">
        <v>1.1934171679408052</v>
      </c>
      <c r="AW119">
        <v>1.2096659191393297</v>
      </c>
      <c r="AX119">
        <v>1.2243767626682653</v>
      </c>
      <c r="AY119">
        <v>1.2376805563570534</v>
      </c>
      <c r="AZ119">
        <v>1.2497016272977195</v>
      </c>
      <c r="BA119">
        <v>1.2605577353322814</v>
      </c>
      <c r="BB119">
        <v>1.2703600251102289</v>
      </c>
      <c r="BC119">
        <v>1.2792129709412448</v>
      </c>
      <c r="BD119">
        <v>1.2872143189391396</v>
      </c>
      <c r="BE119">
        <v>1.2944550301221829</v>
      </c>
      <c r="BF119">
        <v>1.3010192272430243</v>
      </c>
      <c r="BG119">
        <v>1.3069841481201909</v>
      </c>
      <c r="BH119">
        <v>1.3124201098927644</v>
      </c>
      <c r="BI119">
        <v>1.317390492573755</v>
      </c>
      <c r="BJ119" s="10">
        <v>1.3219517568203945</v>
      </c>
      <c r="BN119" s="9">
        <v>1.3939936099240664</v>
      </c>
      <c r="BO119">
        <v>1.3863935742613034</v>
      </c>
      <c r="BP119">
        <v>1.3776492723657263</v>
      </c>
      <c r="BQ119">
        <v>1.3676043528732962</v>
      </c>
      <c r="BR119">
        <v>1.3566194993362053</v>
      </c>
      <c r="BS119">
        <v>1.3454327096394654</v>
      </c>
      <c r="BT119">
        <v>1.3350190867968534</v>
      </c>
      <c r="BU119">
        <v>1.3264990996070924</v>
      </c>
      <c r="BV119">
        <v>1.3200259633387903</v>
      </c>
      <c r="BW119">
        <v>1.3143758786785231</v>
      </c>
      <c r="BX119">
        <v>1.3094300565794474</v>
      </c>
      <c r="BY119">
        <v>1.305089718307838</v>
      </c>
      <c r="BZ119">
        <v>1.3012719259445948</v>
      </c>
      <c r="CA119">
        <v>1.2979065579587441</v>
      </c>
      <c r="CB119">
        <v>1.294934042057005</v>
      </c>
      <c r="CC119">
        <v>1.2923036608704406</v>
      </c>
      <c r="CD119">
        <v>1.2899722998060072</v>
      </c>
      <c r="CE119">
        <v>1.2879035403991035</v>
      </c>
      <c r="CF119">
        <v>1.2860670225994921</v>
      </c>
      <c r="CG119">
        <v>1.2844380101974173</v>
      </c>
      <c r="CH119">
        <v>1.2829970983380976</v>
      </c>
      <c r="CI119">
        <v>1.2817300027953804</v>
      </c>
      <c r="CJ119" s="10">
        <v>1.2806273686796648</v>
      </c>
      <c r="CM119" s="15">
        <v>6.9016383157153367</v>
      </c>
      <c r="CP119" s="15">
        <v>0.79479999190180861</v>
      </c>
      <c r="CQ119" s="10"/>
      <c r="CS119" s="20">
        <v>1.1299999999999999E-2</v>
      </c>
      <c r="CT119" s="9">
        <v>1023.6856323175718</v>
      </c>
      <c r="CU119">
        <v>1038.1297680102496</v>
      </c>
      <c r="CV119">
        <v>1055.4678718050632</v>
      </c>
      <c r="CW119">
        <v>1076.4028332738276</v>
      </c>
      <c r="CX119">
        <v>1100.6467923728828</v>
      </c>
      <c r="CY119">
        <v>1126.9211394583833</v>
      </c>
      <c r="CZ119">
        <v>1152.9565154110328</v>
      </c>
      <c r="DA119">
        <v>1175.4928121873393</v>
      </c>
      <c r="DB119">
        <v>1193.4171679408053</v>
      </c>
      <c r="DC119">
        <v>1209.6659191393298</v>
      </c>
      <c r="DD119">
        <v>1224.3767626682654</v>
      </c>
      <c r="DE119">
        <v>1237.6805563570533</v>
      </c>
      <c r="DF119">
        <v>1249.7016272977196</v>
      </c>
      <c r="DG119">
        <v>1260.5577353322815</v>
      </c>
      <c r="DH119">
        <v>1270.3600251102289</v>
      </c>
      <c r="DI119">
        <v>1279.2129709412447</v>
      </c>
      <c r="DJ119">
        <v>1287.2143189391397</v>
      </c>
      <c r="DK119">
        <v>1294.455030122183</v>
      </c>
      <c r="DL119">
        <v>1301.0192272430243</v>
      </c>
      <c r="DM119">
        <v>1306.9841481201909</v>
      </c>
      <c r="DN119">
        <v>1312.4201098927645</v>
      </c>
      <c r="DO119">
        <v>1317.390492573755</v>
      </c>
      <c r="DP119" s="10">
        <v>1321.9517568203944</v>
      </c>
    </row>
    <row r="120" spans="2:120" x14ac:dyDescent="0.25">
      <c r="B120" s="9"/>
      <c r="C120" s="9">
        <v>3.8803541058630126E-24</v>
      </c>
      <c r="D120">
        <v>-4.0736520300740409E-20</v>
      </c>
      <c r="E120">
        <v>5.1698190379322368E-16</v>
      </c>
      <c r="F120">
        <v>-7.6510910065268028E-13</v>
      </c>
      <c r="G120">
        <v>5.1845725672962676E-10</v>
      </c>
      <c r="H120">
        <v>-4.1728264212504826E-7</v>
      </c>
      <c r="I120">
        <v>2.9406271279161966E-4</v>
      </c>
      <c r="J120" s="10">
        <v>0.80474174349715166</v>
      </c>
      <c r="N120" s="9">
        <v>0.79222225157192117</v>
      </c>
      <c r="O120">
        <v>0.80341808307941509</v>
      </c>
      <c r="P120">
        <v>0.81684892578044244</v>
      </c>
      <c r="Q120">
        <v>0.83306015039233272</v>
      </c>
      <c r="R120">
        <v>0.85183019653915026</v>
      </c>
      <c r="S120">
        <v>0.87217057276345267</v>
      </c>
      <c r="T120">
        <v>0.89232585662319897</v>
      </c>
      <c r="U120">
        <v>0.90977369511994466</v>
      </c>
      <c r="V120">
        <v>0.92365263086599414</v>
      </c>
      <c r="W120">
        <v>0.93623429194571461</v>
      </c>
      <c r="X120">
        <v>0.94762525182431134</v>
      </c>
      <c r="Y120">
        <v>0.95792679270330849</v>
      </c>
      <c r="Z120">
        <v>0.9672351439845186</v>
      </c>
      <c r="AA120">
        <v>0.97564145384573508</v>
      </c>
      <c r="AB120">
        <v>0.98323175187734302</v>
      </c>
      <c r="AC120">
        <v>0.99008690603648986</v>
      </c>
      <c r="AD120">
        <v>0.9962825773946612</v>
      </c>
      <c r="AE120">
        <v>1.0018891755276833</v>
      </c>
      <c r="AF120">
        <v>1.0069718167286457</v>
      </c>
      <c r="AG120">
        <v>1.0115902872498561</v>
      </c>
      <c r="AH120">
        <v>1.0157990150861258</v>
      </c>
      <c r="AI120">
        <v>1.0196470569061749</v>
      </c>
      <c r="AJ120" s="10">
        <v>1.0231781118424146</v>
      </c>
      <c r="AN120" s="9">
        <v>1.0237810493033539</v>
      </c>
      <c r="AO120">
        <v>1.0382493126042427</v>
      </c>
      <c r="AP120">
        <v>1.0556058589600197</v>
      </c>
      <c r="AQ120">
        <v>1.0765554656022496</v>
      </c>
      <c r="AR120">
        <v>1.1008118122291364</v>
      </c>
      <c r="AS120">
        <v>1.127097481020719</v>
      </c>
      <c r="AT120">
        <v>1.1531439567641042</v>
      </c>
      <c r="AU120">
        <v>1.1756916274068192</v>
      </c>
      <c r="AV120">
        <v>1.1936272400118817</v>
      </c>
      <c r="AW120">
        <v>1.2098863972832374</v>
      </c>
      <c r="AX120">
        <v>1.2246068230651979</v>
      </c>
      <c r="AY120">
        <v>1.2379194033538918</v>
      </c>
      <c r="AZ120">
        <v>1.2499484944619144</v>
      </c>
      <c r="BA120">
        <v>1.2608118862858742</v>
      </c>
      <c r="BB120">
        <v>1.2706207540220504</v>
      </c>
      <c r="BC120">
        <v>1.2794796025386912</v>
      </c>
      <c r="BD120">
        <v>1.2874862078967475</v>
      </c>
      <c r="BE120">
        <v>1.2947315597008133</v>
      </c>
      <c r="BF120">
        <v>1.3012998070980923</v>
      </c>
      <c r="BG120">
        <v>1.3072682112763385</v>
      </c>
      <c r="BH120">
        <v>1.3127071089996716</v>
      </c>
      <c r="BI120">
        <v>1.3176798957201608</v>
      </c>
      <c r="BJ120" s="10">
        <v>1.3222430433982251</v>
      </c>
      <c r="BN120" s="9">
        <v>1.3939473106613607</v>
      </c>
      <c r="BO120">
        <v>1.3863366632846543</v>
      </c>
      <c r="BP120">
        <v>1.3775858960332079</v>
      </c>
      <c r="BQ120">
        <v>1.3675375522019033</v>
      </c>
      <c r="BR120">
        <v>1.3565512828114341</v>
      </c>
      <c r="BS120">
        <v>1.3453641343831999</v>
      </c>
      <c r="BT120">
        <v>1.3349503691995017</v>
      </c>
      <c r="BU120">
        <v>1.3264297174187016</v>
      </c>
      <c r="BV120">
        <v>1.3199553782980282</v>
      </c>
      <c r="BW120">
        <v>1.3143042603562562</v>
      </c>
      <c r="BX120">
        <v>1.3093575481922046</v>
      </c>
      <c r="BY120">
        <v>1.3050164441110947</v>
      </c>
      <c r="BZ120">
        <v>1.301197996884109</v>
      </c>
      <c r="CA120">
        <v>1.297832076122154</v>
      </c>
      <c r="CB120">
        <v>1.2948591043687585</v>
      </c>
      <c r="CC120">
        <v>1.292228362383057</v>
      </c>
      <c r="CD120">
        <v>1.2898967368975192</v>
      </c>
      <c r="CE120">
        <v>1.2878278141630011</v>
      </c>
      <c r="CF120">
        <v>1.2859912426843745</v>
      </c>
      <c r="CG120">
        <v>1.284362299296516</v>
      </c>
      <c r="CH120">
        <v>1.282921597424064</v>
      </c>
      <c r="CI120">
        <v>1.2816548770231326</v>
      </c>
      <c r="CJ120" s="10">
        <v>1.2805528136218649</v>
      </c>
      <c r="CM120" s="15">
        <v>6.955039867496847</v>
      </c>
      <c r="CP120" s="15">
        <v>0.79482591519890278</v>
      </c>
      <c r="CQ120" s="10"/>
      <c r="CS120" s="20">
        <v>1.14E-2</v>
      </c>
      <c r="CT120" s="9">
        <v>1023.7810493033539</v>
      </c>
      <c r="CU120">
        <v>1038.2493126042427</v>
      </c>
      <c r="CV120">
        <v>1055.6058589600198</v>
      </c>
      <c r="CW120">
        <v>1076.5554656022496</v>
      </c>
      <c r="CX120">
        <v>1100.8118122291364</v>
      </c>
      <c r="CY120">
        <v>1127.097481020719</v>
      </c>
      <c r="CZ120">
        <v>1153.1439567641041</v>
      </c>
      <c r="DA120">
        <v>1175.6916274068192</v>
      </c>
      <c r="DB120">
        <v>1193.6272400118817</v>
      </c>
      <c r="DC120">
        <v>1209.8863972832373</v>
      </c>
      <c r="DD120">
        <v>1224.6068230651979</v>
      </c>
      <c r="DE120">
        <v>1237.9194033538918</v>
      </c>
      <c r="DF120">
        <v>1249.9484944619144</v>
      </c>
      <c r="DG120">
        <v>1260.8118862858742</v>
      </c>
      <c r="DH120">
        <v>1270.6207540220505</v>
      </c>
      <c r="DI120">
        <v>1279.4796025386911</v>
      </c>
      <c r="DJ120">
        <v>1287.4862078967476</v>
      </c>
      <c r="DK120">
        <v>1294.7315597008132</v>
      </c>
      <c r="DL120">
        <v>1301.2998070980923</v>
      </c>
      <c r="DM120">
        <v>1307.2682112763384</v>
      </c>
      <c r="DN120">
        <v>1312.7071089996716</v>
      </c>
      <c r="DO120">
        <v>1317.6798957201609</v>
      </c>
      <c r="DP120" s="10">
        <v>1322.2430433982252</v>
      </c>
    </row>
    <row r="121" spans="2:120" x14ac:dyDescent="0.25">
      <c r="B121" s="9"/>
      <c r="C121" s="9">
        <v>3.5804434329992012E-24</v>
      </c>
      <c r="D121">
        <v>-3.7585437622115909E-20</v>
      </c>
      <c r="E121">
        <v>5.1747301302553968E-16</v>
      </c>
      <c r="F121">
        <v>-7.6635454472055323E-13</v>
      </c>
      <c r="G121">
        <v>4.7728601958503974E-10</v>
      </c>
      <c r="H121">
        <v>-3.8647419800415589E-7</v>
      </c>
      <c r="I121">
        <v>2.815007071788468E-4</v>
      </c>
      <c r="J121" s="10">
        <v>0.80468456600142579</v>
      </c>
      <c r="N121" s="9">
        <v>0.79229545026311221</v>
      </c>
      <c r="O121">
        <v>0.80350971934072657</v>
      </c>
      <c r="P121">
        <v>0.81695464247484639</v>
      </c>
      <c r="Q121">
        <v>0.83317704793034908</v>
      </c>
      <c r="R121">
        <v>0.85195656059278646</v>
      </c>
      <c r="S121">
        <v>0.87230560198018847</v>
      </c>
      <c r="T121">
        <v>0.89246939034035511</v>
      </c>
      <c r="U121">
        <v>0.90992594108064284</v>
      </c>
      <c r="V121">
        <v>0.92381349799259549</v>
      </c>
      <c r="W121">
        <v>0.93640312844375384</v>
      </c>
      <c r="X121">
        <v>0.94780142645127974</v>
      </c>
      <c r="Y121">
        <v>0.958109695706297</v>
      </c>
      <c r="Z121">
        <v>0.96742418792130191</v>
      </c>
      <c r="AA121">
        <v>0.97583607423826346</v>
      </c>
      <c r="AB121">
        <v>0.98343140760432401</v>
      </c>
      <c r="AC121">
        <v>0.99029107935871108</v>
      </c>
      <c r="AD121">
        <v>0.99649077350322834</v>
      </c>
      <c r="AE121">
        <v>1.0021009215178125</v>
      </c>
      <c r="AF121">
        <v>1.0071866599357773</v>
      </c>
      <c r="AG121">
        <v>1.0118077929454437</v>
      </c>
      <c r="AH121">
        <v>1.0160187636205644</v>
      </c>
      <c r="AI121">
        <v>1.0198686405119299</v>
      </c>
      <c r="AJ121" s="10">
        <v>1.0234011314737617</v>
      </c>
      <c r="AN121" s="9">
        <v>1.0238756432543903</v>
      </c>
      <c r="AO121">
        <v>1.0383677332463965</v>
      </c>
      <c r="AP121">
        <v>1.0557424756078242</v>
      </c>
      <c r="AQ121">
        <v>1.0767065311446449</v>
      </c>
      <c r="AR121">
        <v>1.100975111256864</v>
      </c>
      <c r="AS121">
        <v>1.127271977953773</v>
      </c>
      <c r="AT121">
        <v>1.1533294439796788</v>
      </c>
      <c r="AU121">
        <v>1.1758883733693144</v>
      </c>
      <c r="AV121">
        <v>1.1938351270225576</v>
      </c>
      <c r="AW121">
        <v>1.2101045830344963</v>
      </c>
      <c r="AX121">
        <v>1.2248344918085341</v>
      </c>
      <c r="AY121">
        <v>1.2381557671115984</v>
      </c>
      <c r="AZ121">
        <v>1.2501927940881625</v>
      </c>
      <c r="BA121">
        <v>1.2610633923112138</v>
      </c>
      <c r="BB121">
        <v>1.2708787671607404</v>
      </c>
      <c r="BC121">
        <v>1.2797434537214223</v>
      </c>
      <c r="BD121">
        <v>1.2877552576868372</v>
      </c>
      <c r="BE121">
        <v>1.2950051969680452</v>
      </c>
      <c r="BF121">
        <v>1.3015774468684931</v>
      </c>
      <c r="BG121">
        <v>1.3075492917544695</v>
      </c>
      <c r="BH121">
        <v>1.3129910878764628</v>
      </c>
      <c r="BI121">
        <v>1.3179662460416248</v>
      </c>
      <c r="BJ121" s="10">
        <v>1.3225312494814836</v>
      </c>
      <c r="BN121" s="9">
        <v>1.3939015560589991</v>
      </c>
      <c r="BO121">
        <v>1.3862804390468704</v>
      </c>
      <c r="BP121">
        <v>1.3775233039505026</v>
      </c>
      <c r="BQ121">
        <v>1.3674715920543283</v>
      </c>
      <c r="BR121">
        <v>1.3564839300775835</v>
      </c>
      <c r="BS121">
        <v>1.3452964251977197</v>
      </c>
      <c r="BT121">
        <v>1.3348825130052522</v>
      </c>
      <c r="BU121">
        <v>1.3263611999031517</v>
      </c>
      <c r="BV121">
        <v>1.3198856688464862</v>
      </c>
      <c r="BW121">
        <v>1.3142335271527732</v>
      </c>
      <c r="BX121">
        <v>1.3092859333124816</v>
      </c>
      <c r="BY121">
        <v>1.3049440708396705</v>
      </c>
      <c r="BZ121">
        <v>1.3011249753047462</v>
      </c>
      <c r="CA121">
        <v>1.2977585075185381</v>
      </c>
      <c r="CB121">
        <v>1.2947850848743203</v>
      </c>
      <c r="CC121">
        <v>1.2921539862299201</v>
      </c>
      <c r="CD121">
        <v>1.2898220995720242</v>
      </c>
      <c r="CE121">
        <v>1.2877530157520882</v>
      </c>
      <c r="CF121">
        <v>1.2859163916681986</v>
      </c>
      <c r="CG121">
        <v>1.2842875169860615</v>
      </c>
      <c r="CH121">
        <v>1.2828470231379159</v>
      </c>
      <c r="CI121">
        <v>1.2815806739290698</v>
      </c>
      <c r="CJ121" s="10">
        <v>1.280479174903993</v>
      </c>
      <c r="CM121" s="15">
        <v>7.0077375685731083</v>
      </c>
      <c r="CP121" s="15">
        <v>0.79485152156985561</v>
      </c>
      <c r="CQ121" s="10"/>
      <c r="CS121" s="20">
        <v>1.15E-2</v>
      </c>
      <c r="CT121" s="9">
        <v>1023.8756432543903</v>
      </c>
      <c r="CU121">
        <v>1038.3677332463965</v>
      </c>
      <c r="CV121">
        <v>1055.7424756078242</v>
      </c>
      <c r="CW121">
        <v>1076.7065311446449</v>
      </c>
      <c r="CX121">
        <v>1100.975111256864</v>
      </c>
      <c r="CY121">
        <v>1127.2719779537729</v>
      </c>
      <c r="CZ121">
        <v>1153.3294439796789</v>
      </c>
      <c r="DA121">
        <v>1175.8883733693144</v>
      </c>
      <c r="DB121">
        <v>1193.8351270225576</v>
      </c>
      <c r="DC121">
        <v>1210.1045830344963</v>
      </c>
      <c r="DD121">
        <v>1224.834491808534</v>
      </c>
      <c r="DE121">
        <v>1238.1557671115984</v>
      </c>
      <c r="DF121">
        <v>1250.1927940881626</v>
      </c>
      <c r="DG121">
        <v>1261.0633923112139</v>
      </c>
      <c r="DH121">
        <v>1270.8787671607404</v>
      </c>
      <c r="DI121">
        <v>1279.7434537214224</v>
      </c>
      <c r="DJ121">
        <v>1287.7552576868372</v>
      </c>
      <c r="DK121">
        <v>1295.0051969680451</v>
      </c>
      <c r="DL121">
        <v>1301.5774468684931</v>
      </c>
      <c r="DM121">
        <v>1307.5492917544696</v>
      </c>
      <c r="DN121">
        <v>1312.9910878764629</v>
      </c>
      <c r="DO121">
        <v>1317.9662460416248</v>
      </c>
      <c r="DP121" s="10">
        <v>1322.5312494814837</v>
      </c>
    </row>
    <row r="122" spans="2:120" x14ac:dyDescent="0.25">
      <c r="B122" s="9"/>
      <c r="C122" s="9">
        <v>3.2893501727685579E-24</v>
      </c>
      <c r="D122">
        <v>-3.4526949780696553E-20</v>
      </c>
      <c r="E122">
        <v>5.1796424170448009E-16</v>
      </c>
      <c r="F122">
        <v>-7.6760249990105873E-13</v>
      </c>
      <c r="G122">
        <v>4.373228760539763E-10</v>
      </c>
      <c r="H122">
        <v>-3.5656105030748292E-7</v>
      </c>
      <c r="I122">
        <v>2.6928058563551913E-4</v>
      </c>
      <c r="J122" s="10">
        <v>0.80462669762804717</v>
      </c>
      <c r="N122" s="9">
        <v>0.79236928575981391</v>
      </c>
      <c r="O122">
        <v>0.80360222524420533</v>
      </c>
      <c r="P122">
        <v>0.81706141958619738</v>
      </c>
      <c r="Q122">
        <v>0.83329515775820895</v>
      </c>
      <c r="R122">
        <v>0.85208425612759475</v>
      </c>
      <c r="S122">
        <v>0.8724420584686442</v>
      </c>
      <c r="T122">
        <v>0.89261443606011259</v>
      </c>
      <c r="U122">
        <v>0.91007978811667911</v>
      </c>
      <c r="V122">
        <v>0.92397605579645259</v>
      </c>
      <c r="W122">
        <v>0.93657373866611582</v>
      </c>
      <c r="X122">
        <v>0.94797945160394836</v>
      </c>
      <c r="Y122">
        <v>0.95829452009714644</v>
      </c>
      <c r="Z122">
        <v>0.96761521847102872</v>
      </c>
      <c r="AA122">
        <v>0.97603274112823113</v>
      </c>
      <c r="AB122">
        <v>0.98363316466119532</v>
      </c>
      <c r="AC122">
        <v>0.99049740406818298</v>
      </c>
      <c r="AD122">
        <v>0.99670116654145968</v>
      </c>
      <c r="AE122">
        <v>1.0023149057015559</v>
      </c>
      <c r="AF122">
        <v>1.0074037785266605</v>
      </c>
      <c r="AG122">
        <v>1.0120276073051944</v>
      </c>
      <c r="AH122">
        <v>1.0162408503053999</v>
      </c>
      <c r="AI122">
        <v>1.0200925880211311</v>
      </c>
      <c r="AJ122" s="10">
        <v>1.0236265370352831</v>
      </c>
      <c r="AN122" s="9">
        <v>1.0239710601429453</v>
      </c>
      <c r="AO122">
        <v>1.0384872777185978</v>
      </c>
      <c r="AP122">
        <v>1.0558804626220535</v>
      </c>
      <c r="AQ122">
        <v>1.0768591633173206</v>
      </c>
      <c r="AR122">
        <v>1.1011401309446573</v>
      </c>
      <c r="AS122">
        <v>1.1274483193360785</v>
      </c>
      <c r="AT122">
        <v>1.1535168851413928</v>
      </c>
      <c r="AU122">
        <v>1.1760871883857733</v>
      </c>
      <c r="AV122">
        <v>1.1940451988788769</v>
      </c>
      <c r="AW122">
        <v>1.2103250609523091</v>
      </c>
      <c r="AX122">
        <v>1.2250645519680914</v>
      </c>
      <c r="AY122">
        <v>1.2383946138600017</v>
      </c>
      <c r="AZ122">
        <v>1.2504396609948421</v>
      </c>
      <c r="BA122">
        <v>1.261317543005132</v>
      </c>
      <c r="BB122">
        <v>1.2711394958274476</v>
      </c>
      <c r="BC122">
        <v>1.2800100851208072</v>
      </c>
      <c r="BD122">
        <v>1.2880271465475945</v>
      </c>
      <c r="BE122">
        <v>1.2952817266309427</v>
      </c>
      <c r="BF122">
        <v>1.30185802709501</v>
      </c>
      <c r="BG122">
        <v>1.3078333556966666</v>
      </c>
      <c r="BH122">
        <v>1.3132780883220903</v>
      </c>
      <c r="BI122">
        <v>1.3182556512123378</v>
      </c>
      <c r="BJ122" s="10">
        <v>1.3228225388789165</v>
      </c>
      <c r="BN122" s="9">
        <v>1.3938552801248163</v>
      </c>
      <c r="BO122">
        <v>1.3862235634757722</v>
      </c>
      <c r="BP122">
        <v>1.3774599722096048</v>
      </c>
      <c r="BQ122">
        <v>1.3674048420681091</v>
      </c>
      <c r="BR122">
        <v>1.3564157679028326</v>
      </c>
      <c r="BS122">
        <v>1.3452279065485038</v>
      </c>
      <c r="BT122">
        <v>1.3348138539354542</v>
      </c>
      <c r="BU122">
        <v>1.3262918788466089</v>
      </c>
      <c r="BV122">
        <v>1.3198151482577021</v>
      </c>
      <c r="BW122">
        <v>1.3141619762880317</v>
      </c>
      <c r="BX122">
        <v>1.3092134950924466</v>
      </c>
      <c r="BY122">
        <v>1.3048708692340873</v>
      </c>
      <c r="BZ122">
        <v>1.3010511209734956</v>
      </c>
      <c r="CA122">
        <v>1.2976841022513024</v>
      </c>
      <c r="CB122">
        <v>1.2947102252724696</v>
      </c>
      <c r="CC122">
        <v>1.292078766984802</v>
      </c>
      <c r="CD122">
        <v>1.2897466166510758</v>
      </c>
      <c r="CE122">
        <v>1.287677369780879</v>
      </c>
      <c r="CF122">
        <v>1.2858406917672094</v>
      </c>
      <c r="CG122">
        <v>1.2842118852635127</v>
      </c>
      <c r="CH122">
        <v>1.2827715999343161</v>
      </c>
      <c r="CI122">
        <v>1.2815056237353013</v>
      </c>
      <c r="CJ122" s="10">
        <v>1.2804046926144301</v>
      </c>
      <c r="CM122" s="15">
        <v>7.0609282113134029</v>
      </c>
      <c r="CP122" s="15">
        <v>0.79487725460552183</v>
      </c>
      <c r="CQ122" s="10"/>
      <c r="CS122" s="20">
        <v>1.1599999999999999E-2</v>
      </c>
      <c r="CT122" s="9">
        <v>1023.9710601429452</v>
      </c>
      <c r="CU122">
        <v>1038.4872777185979</v>
      </c>
      <c r="CV122">
        <v>1055.8804626220535</v>
      </c>
      <c r="CW122">
        <v>1076.8591633173205</v>
      </c>
      <c r="CX122">
        <v>1101.1401309446574</v>
      </c>
      <c r="CY122">
        <v>1127.4483193360784</v>
      </c>
      <c r="CZ122">
        <v>1153.5168851413928</v>
      </c>
      <c r="DA122">
        <v>1176.0871883857733</v>
      </c>
      <c r="DB122">
        <v>1194.045198878877</v>
      </c>
      <c r="DC122">
        <v>1210.3250609523091</v>
      </c>
      <c r="DD122">
        <v>1225.0645519680913</v>
      </c>
      <c r="DE122">
        <v>1238.3946138600018</v>
      </c>
      <c r="DF122">
        <v>1250.4396609948421</v>
      </c>
      <c r="DG122">
        <v>1261.3175430051319</v>
      </c>
      <c r="DH122">
        <v>1271.1394958274475</v>
      </c>
      <c r="DI122">
        <v>1280.0100851208072</v>
      </c>
      <c r="DJ122">
        <v>1288.0271465475946</v>
      </c>
      <c r="DK122">
        <v>1295.2817266309426</v>
      </c>
      <c r="DL122">
        <v>1301.8580270950099</v>
      </c>
      <c r="DM122">
        <v>1307.8333556966666</v>
      </c>
      <c r="DN122">
        <v>1313.2780883220903</v>
      </c>
      <c r="DO122">
        <v>1318.2556512123379</v>
      </c>
      <c r="DP122" s="10">
        <v>1322.8225388789165</v>
      </c>
    </row>
    <row r="123" spans="2:120" x14ac:dyDescent="0.25">
      <c r="B123" s="9"/>
      <c r="C123" s="9">
        <v>3.0109793396417387E-24</v>
      </c>
      <c r="D123">
        <v>-3.1602095459088977E-20</v>
      </c>
      <c r="E123">
        <v>5.1847645295374268E-16</v>
      </c>
      <c r="F123">
        <v>-7.6889543264525869E-13</v>
      </c>
      <c r="G123">
        <v>3.9910427305358112E-10</v>
      </c>
      <c r="H123">
        <v>-3.2794402890514757E-7</v>
      </c>
      <c r="I123">
        <v>2.5756426601484969E-4</v>
      </c>
      <c r="J123" s="10">
        <v>0.80456891422529964</v>
      </c>
      <c r="N123" s="9">
        <v>0.7924439389563388</v>
      </c>
      <c r="O123">
        <v>0.80369548410253178</v>
      </c>
      <c r="P123">
        <v>0.81716885176662335</v>
      </c>
      <c r="Q123">
        <v>0.83341384349029302</v>
      </c>
      <c r="R123">
        <v>0.85221249565251789</v>
      </c>
      <c r="S123">
        <v>0.87257907948163271</v>
      </c>
      <c r="T123">
        <v>0.89276010115323223</v>
      </c>
      <c r="U123">
        <v>0.91023430222321933</v>
      </c>
      <c r="V123">
        <v>0.92413932241130492</v>
      </c>
      <c r="W123">
        <v>0.93674509546333351</v>
      </c>
      <c r="X123">
        <v>0.94815825686049393</v>
      </c>
      <c r="Y123">
        <v>0.95848015367980222</v>
      </c>
      <c r="Z123">
        <v>0.96780708270810389</v>
      </c>
      <c r="AA123">
        <v>0.97623026151285419</v>
      </c>
      <c r="AB123">
        <v>0.98383579029164059</v>
      </c>
      <c r="AC123">
        <v>0.99070460771685953</v>
      </c>
      <c r="AD123">
        <v>0.996912444240041</v>
      </c>
      <c r="AE123">
        <v>1.0025297757419496</v>
      </c>
      <c r="AF123">
        <v>1.0076217798119798</v>
      </c>
      <c r="AG123">
        <v>1.0122482970467355</v>
      </c>
      <c r="AH123">
        <v>1.0164638011538918</v>
      </c>
      <c r="AI123">
        <v>1.0203173848486593</v>
      </c>
      <c r="AJ123" s="10">
        <v>1.0238527737538792</v>
      </c>
      <c r="AN123" s="9">
        <v>1.0240675337369658</v>
      </c>
      <c r="AO123">
        <v>1.0386077952269672</v>
      </c>
      <c r="AP123">
        <v>1.0560192961756265</v>
      </c>
      <c r="AQ123">
        <v>1.0770125397253794</v>
      </c>
      <c r="AR123">
        <v>1.1013058536255433</v>
      </c>
      <c r="AS123">
        <v>1.1276253902479036</v>
      </c>
      <c r="AT123">
        <v>1.1537051267132308</v>
      </c>
      <c r="AU123">
        <v>1.1762868654509051</v>
      </c>
      <c r="AV123">
        <v>1.1942561867246968</v>
      </c>
      <c r="AW123">
        <v>1.2105465036614891</v>
      </c>
      <c r="AX123">
        <v>1.2252956202482412</v>
      </c>
      <c r="AY123">
        <v>1.2386345063190436</v>
      </c>
      <c r="AZ123">
        <v>1.2506876052675091</v>
      </c>
      <c r="BA123">
        <v>1.261572796661826</v>
      </c>
      <c r="BB123">
        <v>1.2714013469432695</v>
      </c>
      <c r="BC123">
        <v>1.2802778523647096</v>
      </c>
      <c r="BD123">
        <v>1.2883001786462498</v>
      </c>
      <c r="BE123">
        <v>1.295559401077705</v>
      </c>
      <c r="BF123">
        <v>1.302139748018893</v>
      </c>
      <c r="BG123">
        <v>1.3081185508861692</v>
      </c>
      <c r="BH123">
        <v>1.3135662055179393</v>
      </c>
      <c r="BI123">
        <v>1.3185461539487986</v>
      </c>
      <c r="BJ123" s="10">
        <v>1.3231149023724889</v>
      </c>
      <c r="BN123" s="9">
        <v>1.3938090091138164</v>
      </c>
      <c r="BO123">
        <v>1.3861667499139583</v>
      </c>
      <c r="BP123">
        <v>1.3773967761107868</v>
      </c>
      <c r="BQ123">
        <v>1.3673382825199223</v>
      </c>
      <c r="BR123">
        <v>1.3563478172509933</v>
      </c>
      <c r="BS123">
        <v>1.3451595892891319</v>
      </c>
      <c r="BT123">
        <v>1.3347453697842255</v>
      </c>
      <c r="BU123">
        <v>1.3262227124945465</v>
      </c>
      <c r="BV123">
        <v>1.3197447665754238</v>
      </c>
      <c r="BW123">
        <v>1.3140905511245629</v>
      </c>
      <c r="BX123">
        <v>1.3091411717143142</v>
      </c>
      <c r="BY123">
        <v>1.3047977737570968</v>
      </c>
      <c r="BZ123">
        <v>1.3009773660344</v>
      </c>
      <c r="CA123">
        <v>1.2976097914659428</v>
      </c>
      <c r="CB123">
        <v>1.2946354569265939</v>
      </c>
      <c r="CC123">
        <v>1.2920036373141381</v>
      </c>
      <c r="CD123">
        <v>1.2896712230244816</v>
      </c>
      <c r="CE123">
        <v>1.2876018140769963</v>
      </c>
      <c r="CF123">
        <v>1.2857650842056292</v>
      </c>
      <c r="CG123">
        <v>1.2841363488934978</v>
      </c>
      <c r="CH123">
        <v>1.2826962758776843</v>
      </c>
      <c r="CI123">
        <v>1.281430677104775</v>
      </c>
      <c r="CJ123" s="10">
        <v>1.280330318766177</v>
      </c>
      <c r="CM123" s="15">
        <v>7.114082223088948</v>
      </c>
      <c r="CP123" s="15">
        <v>0.79490318286297157</v>
      </c>
      <c r="CQ123" s="10"/>
      <c r="CS123" s="20">
        <v>1.17E-2</v>
      </c>
      <c r="CT123" s="9">
        <v>1024.0675337369657</v>
      </c>
      <c r="CU123">
        <v>1038.6077952269673</v>
      </c>
      <c r="CV123">
        <v>1056.0192961756266</v>
      </c>
      <c r="CW123">
        <v>1077.0125397253794</v>
      </c>
      <c r="CX123">
        <v>1101.3058536255433</v>
      </c>
      <c r="CY123">
        <v>1127.6253902479036</v>
      </c>
      <c r="CZ123">
        <v>1153.7051267132308</v>
      </c>
      <c r="DA123">
        <v>1176.286865450905</v>
      </c>
      <c r="DB123">
        <v>1194.2561867246968</v>
      </c>
      <c r="DC123">
        <v>1210.5465036614892</v>
      </c>
      <c r="DD123">
        <v>1225.2956202482412</v>
      </c>
      <c r="DE123">
        <v>1238.6345063190436</v>
      </c>
      <c r="DF123">
        <v>1250.6876052675091</v>
      </c>
      <c r="DG123">
        <v>1261.572796661826</v>
      </c>
      <c r="DH123">
        <v>1271.4013469432693</v>
      </c>
      <c r="DI123">
        <v>1280.2778523647096</v>
      </c>
      <c r="DJ123">
        <v>1288.3001786462498</v>
      </c>
      <c r="DK123">
        <v>1295.5594010777049</v>
      </c>
      <c r="DL123">
        <v>1302.139748018893</v>
      </c>
      <c r="DM123">
        <v>1308.1185508861693</v>
      </c>
      <c r="DN123">
        <v>1313.5662055179394</v>
      </c>
      <c r="DO123">
        <v>1318.5461539487985</v>
      </c>
      <c r="DP123" s="10">
        <v>1323.1149023724888</v>
      </c>
    </row>
    <row r="124" spans="2:120" x14ac:dyDescent="0.25">
      <c r="B124" s="9"/>
      <c r="C124" s="9">
        <v>2.7492727880056836E-24</v>
      </c>
      <c r="D124">
        <v>-2.8852264805634575E-20</v>
      </c>
      <c r="E124">
        <v>5.1896270107959832E-16</v>
      </c>
      <c r="F124">
        <v>-7.7013075336729546E-13</v>
      </c>
      <c r="G124">
        <v>3.6316979546241528E-10</v>
      </c>
      <c r="H124">
        <v>-3.0102610362882269E-7</v>
      </c>
      <c r="I124">
        <v>2.4651465155560166E-4</v>
      </c>
      <c r="J124" s="10">
        <v>0.80451162839158896</v>
      </c>
      <c r="N124" s="9">
        <v>0.79251703036956178</v>
      </c>
      <c r="O124">
        <v>0.80378705811857443</v>
      </c>
      <c r="P124">
        <v>0.81727455350000122</v>
      </c>
      <c r="Q124">
        <v>0.83353076399667181</v>
      </c>
      <c r="R124">
        <v>0.85233890544244739</v>
      </c>
      <c r="S124">
        <v>0.87271416203420615</v>
      </c>
      <c r="T124">
        <v>0.89290368643011742</v>
      </c>
      <c r="U124">
        <v>0.91038660018425721</v>
      </c>
      <c r="V124">
        <v>0.92430024342676997</v>
      </c>
      <c r="W124">
        <v>0.93691398781386737</v>
      </c>
      <c r="X124">
        <v>0.94833448947802379</v>
      </c>
      <c r="Y124">
        <v>0.95866311707338958</v>
      </c>
      <c r="Z124">
        <v>0.96799618977361201</v>
      </c>
      <c r="AA124">
        <v>0.97642494817659176</v>
      </c>
      <c r="AB124">
        <v>0.98403551589467975</v>
      </c>
      <c r="AC124">
        <v>0.99090885503301085</v>
      </c>
      <c r="AD124">
        <v>0.99712071901624888</v>
      </c>
      <c r="AE124">
        <v>1.0027416056618086</v>
      </c>
      <c r="AF124">
        <v>1.007836712817036</v>
      </c>
      <c r="AG124">
        <v>1.012465899011231</v>
      </c>
      <c r="AH124">
        <v>1.0166836529997882</v>
      </c>
      <c r="AI124">
        <v>1.020539079314432</v>
      </c>
      <c r="AJ124" s="10">
        <v>1.0240759121983813</v>
      </c>
      <c r="AN124" s="9">
        <v>1.0241619890537359</v>
      </c>
      <c r="AO124">
        <v>1.0387261354301704</v>
      </c>
      <c r="AP124">
        <v>1.0561558934894437</v>
      </c>
      <c r="AQ124">
        <v>1.0771636349495644</v>
      </c>
      <c r="AR124">
        <v>1.1014692117578344</v>
      </c>
      <c r="AS124">
        <v>1.1277999561063377</v>
      </c>
      <c r="AT124">
        <v>1.1538906805589382</v>
      </c>
      <c r="AU124">
        <v>1.1764836786129296</v>
      </c>
      <c r="AV124">
        <v>1.1944641433754233</v>
      </c>
      <c r="AW124">
        <v>1.2107647615903796</v>
      </c>
      <c r="AX124">
        <v>1.2255233639322114</v>
      </c>
      <c r="AY124">
        <v>1.2388709481189288</v>
      </c>
      <c r="AZ124">
        <v>1.2509319864743895</v>
      </c>
      <c r="BA124">
        <v>1.2618243883287998</v>
      </c>
      <c r="BB124">
        <v>1.2716594503821042</v>
      </c>
      <c r="BC124">
        <v>1.2805417991690715</v>
      </c>
      <c r="BD124">
        <v>1.2885693300977605</v>
      </c>
      <c r="BE124">
        <v>1.2958331468065036</v>
      </c>
      <c r="BF124">
        <v>1.3024175038342716</v>
      </c>
      <c r="BG124">
        <v>1.3083997557716667</v>
      </c>
      <c r="BH124">
        <v>1.3138503179031147</v>
      </c>
      <c r="BI124">
        <v>1.3188326475335763</v>
      </c>
      <c r="BJ124" s="10">
        <v>1.3234032619968228</v>
      </c>
      <c r="BN124" s="9">
        <v>1.3937632220202916</v>
      </c>
      <c r="BO124">
        <v>1.3861104817512289</v>
      </c>
      <c r="BP124">
        <v>1.3773341257494787</v>
      </c>
      <c r="BQ124">
        <v>1.3672722542700562</v>
      </c>
      <c r="BR124">
        <v>1.3562803946237618</v>
      </c>
      <c r="BS124">
        <v>1.3450918160270708</v>
      </c>
      <c r="BT124">
        <v>1.3346774594593513</v>
      </c>
      <c r="BU124">
        <v>1.3261541494579896</v>
      </c>
      <c r="BV124">
        <v>1.3196750193943871</v>
      </c>
      <c r="BW124">
        <v>1.3140197870361852</v>
      </c>
      <c r="BX124">
        <v>1.309069531904091</v>
      </c>
      <c r="BY124">
        <v>1.304725380660769</v>
      </c>
      <c r="BZ124">
        <v>1.3009043289121391</v>
      </c>
      <c r="CA124">
        <v>1.2975362107856627</v>
      </c>
      <c r="CB124">
        <v>1.2945614279960869</v>
      </c>
      <c r="CC124">
        <v>1.2919292535137983</v>
      </c>
      <c r="CD124">
        <v>1.2895965789504829</v>
      </c>
      <c r="CE124">
        <v>1.2875270088818749</v>
      </c>
      <c r="CF124">
        <v>1.2856902253940721</v>
      </c>
      <c r="CG124">
        <v>1.2840615567737563</v>
      </c>
      <c r="CH124">
        <v>1.2826216887635729</v>
      </c>
      <c r="CI124">
        <v>1.2813564571898222</v>
      </c>
      <c r="CJ124" s="10">
        <v>1.2802566583318236</v>
      </c>
      <c r="CM124" s="15">
        <v>7.1665325683649357</v>
      </c>
      <c r="CP124" s="15">
        <v>0.7949284698588297</v>
      </c>
      <c r="CQ124" s="10"/>
      <c r="CS124" s="20">
        <v>1.18E-2</v>
      </c>
      <c r="CT124" s="9">
        <v>1024.1619890537359</v>
      </c>
      <c r="CU124">
        <v>1038.7261354301704</v>
      </c>
      <c r="CV124">
        <v>1056.1558934894438</v>
      </c>
      <c r="CW124">
        <v>1077.1636349495643</v>
      </c>
      <c r="CX124">
        <v>1101.4692117578345</v>
      </c>
      <c r="CY124">
        <v>1127.7999561063377</v>
      </c>
      <c r="CZ124">
        <v>1153.8906805589381</v>
      </c>
      <c r="DA124">
        <v>1176.4836786129297</v>
      </c>
      <c r="DB124">
        <v>1194.4641433754232</v>
      </c>
      <c r="DC124">
        <v>1210.7647615903795</v>
      </c>
      <c r="DD124">
        <v>1225.5233639322114</v>
      </c>
      <c r="DE124">
        <v>1238.8709481189289</v>
      </c>
      <c r="DF124">
        <v>1250.9319864743895</v>
      </c>
      <c r="DG124">
        <v>1261.8243883287998</v>
      </c>
      <c r="DH124">
        <v>1271.6594503821041</v>
      </c>
      <c r="DI124">
        <v>1280.5417991690715</v>
      </c>
      <c r="DJ124">
        <v>1288.5693300977605</v>
      </c>
      <c r="DK124">
        <v>1295.8331468065037</v>
      </c>
      <c r="DL124">
        <v>1302.4175038342717</v>
      </c>
      <c r="DM124">
        <v>1308.3997557716666</v>
      </c>
      <c r="DN124">
        <v>1313.8503179031147</v>
      </c>
      <c r="DO124">
        <v>1318.8326475335764</v>
      </c>
      <c r="DP124" s="10">
        <v>1323.4032619968227</v>
      </c>
    </row>
    <row r="125" spans="2:120" x14ac:dyDescent="0.25">
      <c r="B125" s="9"/>
      <c r="C125" s="9">
        <v>2.4996035621201278E-24</v>
      </c>
      <c r="D125">
        <v>-2.6228850902223845E-20</v>
      </c>
      <c r="E125">
        <v>5.1945875964586988E-16</v>
      </c>
      <c r="F125">
        <v>-7.7138877615210458E-13</v>
      </c>
      <c r="G125">
        <v>3.2888450808450622E-10</v>
      </c>
      <c r="H125">
        <v>-2.7533110302440047E-7</v>
      </c>
      <c r="I125">
        <v>2.3593486677482415E-4</v>
      </c>
      <c r="J125" s="10">
        <v>0.80445386930996654</v>
      </c>
      <c r="N125" s="9">
        <v>0.79259097306515869</v>
      </c>
      <c r="O125">
        <v>0.80387962616930908</v>
      </c>
      <c r="P125">
        <v>0.81738134546020424</v>
      </c>
      <c r="Q125">
        <v>0.83364885073274186</v>
      </c>
      <c r="R125">
        <v>0.85246655510788394</v>
      </c>
      <c r="S125">
        <v>0.87285056504468794</v>
      </c>
      <c r="T125">
        <v>0.89304868043892949</v>
      </c>
      <c r="U125">
        <v>0.91054039505941153</v>
      </c>
      <c r="V125">
        <v>0.92446274717156451</v>
      </c>
      <c r="W125">
        <v>0.93708454200349944</v>
      </c>
      <c r="X125">
        <v>0.94851245644875704</v>
      </c>
      <c r="Y125">
        <v>0.95884788087043116</v>
      </c>
      <c r="Z125">
        <v>0.96818715698289626</v>
      </c>
      <c r="AA125">
        <v>0.97662154858965777</v>
      </c>
      <c r="AB125">
        <v>0.98423720291248551</v>
      </c>
      <c r="AC125">
        <v>0.99111510570039218</v>
      </c>
      <c r="AD125">
        <v>0.99733103357418218</v>
      </c>
      <c r="AE125">
        <v>1.0029555065164872</v>
      </c>
      <c r="AF125">
        <v>1.0080537428589951</v>
      </c>
      <c r="AG125">
        <v>1.0126856192795077</v>
      </c>
      <c r="AH125">
        <v>1.016905639778541</v>
      </c>
      <c r="AI125">
        <v>1.0207629208779825</v>
      </c>
      <c r="AJ125" s="10">
        <v>1.024301205590971</v>
      </c>
      <c r="AN125" s="9">
        <v>1.0242575444743722</v>
      </c>
      <c r="AO125">
        <v>1.0388457602146612</v>
      </c>
      <c r="AP125">
        <v>1.0562938996926989</v>
      </c>
      <c r="AQ125">
        <v>1.0773162372809464</v>
      </c>
      <c r="AR125">
        <v>1.1016341721690883</v>
      </c>
      <c r="AS125">
        <v>1.127976228379582</v>
      </c>
      <c r="AT125">
        <v>1.1540780548951042</v>
      </c>
      <c r="AU125">
        <v>1.1766824262223923</v>
      </c>
      <c r="AV125">
        <v>1.1946741453717462</v>
      </c>
      <c r="AW125">
        <v>1.2109851670976448</v>
      </c>
      <c r="AX125">
        <v>1.2257533489038239</v>
      </c>
      <c r="AY125">
        <v>1.2391097165625484</v>
      </c>
      <c r="AZ125">
        <v>1.2511787715268361</v>
      </c>
      <c r="BA125">
        <v>1.2620784531152693</v>
      </c>
      <c r="BB125">
        <v>1.2719200885380135</v>
      </c>
      <c r="BC125">
        <v>1.2808083348845885</v>
      </c>
      <c r="BD125">
        <v>1.2888411175391981</v>
      </c>
      <c r="BE125">
        <v>1.2961095687840678</v>
      </c>
      <c r="BF125">
        <v>1.3026979696298819</v>
      </c>
      <c r="BG125">
        <v>1.308683698120374</v>
      </c>
      <c r="BH125">
        <v>1.3141371892410909</v>
      </c>
      <c r="BI125">
        <v>1.3191219157917635</v>
      </c>
      <c r="BJ125" s="10">
        <v>1.3236944064394447</v>
      </c>
      <c r="BN125" s="9">
        <v>1.3937170482695527</v>
      </c>
      <c r="BO125">
        <v>1.3860537558097292</v>
      </c>
      <c r="BP125">
        <v>1.3772709853405718</v>
      </c>
      <c r="BQ125">
        <v>1.3672057235630621</v>
      </c>
      <c r="BR125">
        <v>1.3562124644236124</v>
      </c>
      <c r="BS125">
        <v>1.3450235302703375</v>
      </c>
      <c r="BT125">
        <v>1.3346090290848989</v>
      </c>
      <c r="BU125">
        <v>1.326085056270373</v>
      </c>
      <c r="BV125">
        <v>1.3196047287981389</v>
      </c>
      <c r="BW125">
        <v>1.3139484682943017</v>
      </c>
      <c r="BX125">
        <v>1.3089973279432805</v>
      </c>
      <c r="BY125">
        <v>1.3046524154460806</v>
      </c>
      <c r="BZ125">
        <v>1.3008307130739545</v>
      </c>
      <c r="CA125">
        <v>1.2974620460416986</v>
      </c>
      <c r="CB125">
        <v>1.2944868108128167</v>
      </c>
      <c r="CC125">
        <v>1.2918542783631555</v>
      </c>
      <c r="CD125">
        <v>1.2895213414756204</v>
      </c>
      <c r="CE125">
        <v>1.2874516092626658</v>
      </c>
      <c r="CF125">
        <v>1.2856147721735709</v>
      </c>
      <c r="CG125">
        <v>1.2839861713486391</v>
      </c>
      <c r="CH125">
        <v>1.2825465106346949</v>
      </c>
      <c r="CI125">
        <v>1.2812816498931721</v>
      </c>
      <c r="CJ125" s="10">
        <v>1.2801824157071162</v>
      </c>
      <c r="CM125" s="15">
        <v>7.2193538947624996</v>
      </c>
      <c r="CP125" s="15">
        <v>0.79495396029191134</v>
      </c>
      <c r="CQ125" s="10"/>
      <c r="CS125" s="20">
        <v>1.1900000000000001E-2</v>
      </c>
      <c r="CT125" s="9">
        <v>1024.2575444743723</v>
      </c>
      <c r="CU125">
        <v>1038.8457602146611</v>
      </c>
      <c r="CV125">
        <v>1056.2938996926989</v>
      </c>
      <c r="CW125">
        <v>1077.3162372809463</v>
      </c>
      <c r="CX125">
        <v>1101.6341721690883</v>
      </c>
      <c r="CY125">
        <v>1127.9762283795819</v>
      </c>
      <c r="CZ125">
        <v>1154.0780548951043</v>
      </c>
      <c r="DA125">
        <v>1176.6824262223922</v>
      </c>
      <c r="DB125">
        <v>1194.6741453717461</v>
      </c>
      <c r="DC125">
        <v>1210.9851670976448</v>
      </c>
      <c r="DD125">
        <v>1225.753348903824</v>
      </c>
      <c r="DE125">
        <v>1239.1097165625483</v>
      </c>
      <c r="DF125">
        <v>1251.178771526836</v>
      </c>
      <c r="DG125">
        <v>1262.0784531152694</v>
      </c>
      <c r="DH125">
        <v>1271.9200885380135</v>
      </c>
      <c r="DI125">
        <v>1280.8083348845885</v>
      </c>
      <c r="DJ125">
        <v>1288.841117539198</v>
      </c>
      <c r="DK125">
        <v>1296.1095687840677</v>
      </c>
      <c r="DL125">
        <v>1302.697969629882</v>
      </c>
      <c r="DM125">
        <v>1308.6836981203739</v>
      </c>
      <c r="DN125">
        <v>1314.1371892410909</v>
      </c>
      <c r="DO125">
        <v>1319.1219157917635</v>
      </c>
      <c r="DP125" s="10">
        <v>1323.6944064394447</v>
      </c>
    </row>
    <row r="126" spans="2:120" x14ac:dyDescent="0.25">
      <c r="B126" s="9"/>
      <c r="C126" s="9">
        <v>2.2648339036298044E-24</v>
      </c>
      <c r="D126">
        <v>-2.376191651194779E-20</v>
      </c>
      <c r="E126">
        <v>5.1994997637978636E-16</v>
      </c>
      <c r="F126">
        <v>-7.7263671662618202E-13</v>
      </c>
      <c r="G126">
        <v>2.9664064062456647E-10</v>
      </c>
      <c r="H126">
        <v>-2.5115178479407368E-7</v>
      </c>
      <c r="I126">
        <v>2.2594272473923854E-4</v>
      </c>
      <c r="J126" s="10">
        <v>0.80439600054612714</v>
      </c>
      <c r="N126" s="9">
        <v>0.79266480981742782</v>
      </c>
      <c r="O126">
        <v>0.80397213364515596</v>
      </c>
      <c r="P126">
        <v>0.81748812438597795</v>
      </c>
      <c r="Q126">
        <v>0.83376696256718597</v>
      </c>
      <c r="R126">
        <v>0.8525942528119449</v>
      </c>
      <c r="S126">
        <v>0.87298702385118121</v>
      </c>
      <c r="T126">
        <v>0.89319372862266677</v>
      </c>
      <c r="U126">
        <v>0.91069424470888005</v>
      </c>
      <c r="V126">
        <v>0.92462530773647078</v>
      </c>
      <c r="W126">
        <v>0.93725515512263002</v>
      </c>
      <c r="X126">
        <v>0.94869048462190342</v>
      </c>
      <c r="Y126">
        <v>0.95903270839410881</v>
      </c>
      <c r="Z126">
        <v>0.96837819076950837</v>
      </c>
      <c r="AA126">
        <v>0.97681821882011011</v>
      </c>
      <c r="AB126">
        <v>0.9844389634280496</v>
      </c>
      <c r="AC126">
        <v>0.9913214340252704</v>
      </c>
      <c r="AD126">
        <v>0.99754143045545951</v>
      </c>
      <c r="AE126">
        <v>1.0031694948798497</v>
      </c>
      <c r="AF126">
        <v>1.0082708661127728</v>
      </c>
      <c r="AG126">
        <v>1.012905438961516</v>
      </c>
      <c r="AH126">
        <v>1.0171277326329418</v>
      </c>
      <c r="AI126">
        <v>1.0209868755785207</v>
      </c>
      <c r="AJ126" s="10">
        <v>1.0245266194981133</v>
      </c>
      <c r="AN126" s="9">
        <v>1.0243529629854848</v>
      </c>
      <c r="AO126">
        <v>1.0389653067188183</v>
      </c>
      <c r="AP126">
        <v>1.0564318890516891</v>
      </c>
      <c r="AQ126">
        <v>1.0774688720467112</v>
      </c>
      <c r="AR126">
        <v>1.1017991946601857</v>
      </c>
      <c r="AS126">
        <v>1.1281525727574646</v>
      </c>
      <c r="AT126">
        <v>1.1542654992409951</v>
      </c>
      <c r="AU126">
        <v>1.1768812446161641</v>
      </c>
      <c r="AV126">
        <v>1.1948842207961423</v>
      </c>
      <c r="AW126">
        <v>1.2112056487589233</v>
      </c>
      <c r="AX126">
        <v>1.2259834129667151</v>
      </c>
      <c r="AY126">
        <v>1.2393485673594749</v>
      </c>
      <c r="AZ126">
        <v>1.2514256426165109</v>
      </c>
      <c r="BA126">
        <v>1.2623326081260631</v>
      </c>
      <c r="BB126">
        <v>1.2721808216743555</v>
      </c>
      <c r="BC126">
        <v>1.2810749709561273</v>
      </c>
      <c r="BD126">
        <v>1.2891130113662861</v>
      </c>
      <c r="BE126">
        <v>1.2963861038482463</v>
      </c>
      <c r="BF126">
        <v>1.3029785558822113</v>
      </c>
      <c r="BG126">
        <v>1.3089677689404717</v>
      </c>
      <c r="BH126">
        <v>1.3144241976595872</v>
      </c>
      <c r="BI126">
        <v>1.3194113302557713</v>
      </c>
      <c r="BJ126" s="10">
        <v>1.3239857066218417</v>
      </c>
      <c r="BN126" s="9">
        <v>1.3936708182312438</v>
      </c>
      <c r="BO126">
        <v>1.3859969501078788</v>
      </c>
      <c r="BP126">
        <v>1.3772077417160482</v>
      </c>
      <c r="BQ126">
        <v>1.3671390738049718</v>
      </c>
      <c r="BR126">
        <v>1.3561444097726938</v>
      </c>
      <c r="BS126">
        <v>1.3449551236516206</v>
      </c>
      <c r="BT126">
        <v>1.3345404858879091</v>
      </c>
      <c r="BU126">
        <v>1.3260158562854736</v>
      </c>
      <c r="BV126">
        <v>1.3195343359005351</v>
      </c>
      <c r="BW126">
        <v>1.3138770511134199</v>
      </c>
      <c r="BX126">
        <v>1.3089250288102288</v>
      </c>
      <c r="BY126">
        <v>1.3045793577615339</v>
      </c>
      <c r="BZ126">
        <v>1.3007570069291334</v>
      </c>
      <c r="CA126">
        <v>1.2973877926347974</v>
      </c>
      <c r="CB126">
        <v>1.2944121061056109</v>
      </c>
      <c r="CC126">
        <v>1.2917792163342792</v>
      </c>
      <c r="CD126">
        <v>1.2894460172851185</v>
      </c>
      <c r="CE126">
        <v>1.2873761226194369</v>
      </c>
      <c r="CF126">
        <v>1.2855392311677414</v>
      </c>
      <c r="CG126">
        <v>1.2839106969524339</v>
      </c>
      <c r="CH126">
        <v>1.2824712419680127</v>
      </c>
      <c r="CI126">
        <v>1.2812067501734981</v>
      </c>
      <c r="CJ126" s="10">
        <v>1.2801080785392649</v>
      </c>
      <c r="CM126" s="15">
        <v>7.2721363299322199</v>
      </c>
      <c r="CP126" s="15">
        <v>0.79497931949164458</v>
      </c>
      <c r="CQ126" s="10"/>
      <c r="CS126" s="20">
        <v>1.2E-2</v>
      </c>
      <c r="CT126" s="9">
        <v>1024.3529629854847</v>
      </c>
      <c r="CU126">
        <v>1038.9653067188183</v>
      </c>
      <c r="CV126">
        <v>1056.431889051689</v>
      </c>
      <c r="CW126">
        <v>1077.4688720467111</v>
      </c>
      <c r="CX126">
        <v>1101.7991946601858</v>
      </c>
      <c r="CY126">
        <v>1128.1525727574647</v>
      </c>
      <c r="CZ126">
        <v>1154.265499240995</v>
      </c>
      <c r="DA126">
        <v>1176.8812446161642</v>
      </c>
      <c r="DB126">
        <v>1194.8842207961422</v>
      </c>
      <c r="DC126">
        <v>1211.2056487589234</v>
      </c>
      <c r="DD126">
        <v>1225.9834129667152</v>
      </c>
      <c r="DE126">
        <v>1239.3485673594748</v>
      </c>
      <c r="DF126">
        <v>1251.4256426165109</v>
      </c>
      <c r="DG126">
        <v>1262.3326081260632</v>
      </c>
      <c r="DH126">
        <v>1272.1808216743555</v>
      </c>
      <c r="DI126">
        <v>1281.0749709561273</v>
      </c>
      <c r="DJ126">
        <v>1289.1130113662862</v>
      </c>
      <c r="DK126">
        <v>1296.3861038482462</v>
      </c>
      <c r="DL126">
        <v>1302.9785558822114</v>
      </c>
      <c r="DM126">
        <v>1308.9677689404718</v>
      </c>
      <c r="DN126">
        <v>1314.4241976595872</v>
      </c>
      <c r="DO126">
        <v>1319.4113302557712</v>
      </c>
      <c r="DP126" s="10">
        <v>1323.9857066218417</v>
      </c>
    </row>
    <row r="127" spans="2:120" x14ac:dyDescent="0.25">
      <c r="B127" s="9"/>
      <c r="C127" s="9">
        <v>2.0481313181986514E-24</v>
      </c>
      <c r="D127">
        <v>-2.1484744121032723E-20</v>
      </c>
      <c r="E127">
        <v>5.2043621260776641E-16</v>
      </c>
      <c r="F127">
        <v>-7.7387201859477456E-13</v>
      </c>
      <c r="G127">
        <v>2.6687301025233031E-10</v>
      </c>
      <c r="H127">
        <v>-2.2881354487486665E-7</v>
      </c>
      <c r="I127">
        <v>2.166711729484847E-4</v>
      </c>
      <c r="J127" s="10">
        <v>0.80433871479476526</v>
      </c>
      <c r="N127" s="9">
        <v>0.79273790167386193</v>
      </c>
      <c r="O127">
        <v>0.80406370821642636</v>
      </c>
      <c r="P127">
        <v>0.81759382676007253</v>
      </c>
      <c r="Q127">
        <v>0.83388388378216394</v>
      </c>
      <c r="R127">
        <v>0.85272066336792052</v>
      </c>
      <c r="S127">
        <v>0.87312210722234329</v>
      </c>
      <c r="T127">
        <v>0.89333731476967115</v>
      </c>
      <c r="U127">
        <v>0.91084654359278039</v>
      </c>
      <c r="V127">
        <v>0.92478622972678703</v>
      </c>
      <c r="W127">
        <v>0.93742404849553596</v>
      </c>
      <c r="X127">
        <v>0.94886671830463987</v>
      </c>
      <c r="Y127">
        <v>0.95921567289138943</v>
      </c>
      <c r="Z127">
        <v>0.9685672989749351</v>
      </c>
      <c r="AA127">
        <v>0.97701290666328322</v>
      </c>
      <c r="AB127">
        <v>0.98463869026413686</v>
      </c>
      <c r="AC127">
        <v>0.99152568265936603</v>
      </c>
      <c r="AD127">
        <v>0.99774970668919516</v>
      </c>
      <c r="AE127">
        <v>1.003381326478413</v>
      </c>
      <c r="AF127">
        <v>1.0084858011263886</v>
      </c>
      <c r="AG127">
        <v>1.0131230433933174</v>
      </c>
      <c r="AH127">
        <v>1.0173475875408795</v>
      </c>
      <c r="AI127">
        <v>1.0212085738252148</v>
      </c>
      <c r="AJ127" s="10">
        <v>1.024749762533558</v>
      </c>
      <c r="AN127" s="9">
        <v>1.0244474188750123</v>
      </c>
      <c r="AO127">
        <v>1.0390836476395369</v>
      </c>
      <c r="AP127">
        <v>1.0565684871934979</v>
      </c>
      <c r="AQ127">
        <v>1.0776199681866119</v>
      </c>
      <c r="AR127">
        <v>1.1019625537824309</v>
      </c>
      <c r="AS127">
        <v>1.1283271396737526</v>
      </c>
      <c r="AT127">
        <v>1.1544510542111488</v>
      </c>
      <c r="AU127">
        <v>1.1770780589707948</v>
      </c>
      <c r="AV127">
        <v>1.1950921787066593</v>
      </c>
      <c r="AW127">
        <v>1.2114239080090152</v>
      </c>
      <c r="AX127">
        <v>1.2262111580272415</v>
      </c>
      <c r="AY127">
        <v>1.2395850105856523</v>
      </c>
      <c r="AZ127">
        <v>1.2516700252964967</v>
      </c>
      <c r="BA127">
        <v>1.2625842013172097</v>
      </c>
      <c r="BB127">
        <v>1.272438926706646</v>
      </c>
      <c r="BC127">
        <v>1.2813389194636557</v>
      </c>
      <c r="BD127">
        <v>1.2893821647013455</v>
      </c>
      <c r="BE127">
        <v>1.2966598517464178</v>
      </c>
      <c r="BF127">
        <v>1.3032563142932319</v>
      </c>
      <c r="BG127">
        <v>1.3092489770144446</v>
      </c>
      <c r="BH127">
        <v>1.3147083140018085</v>
      </c>
      <c r="BI127">
        <v>1.3196978287265966</v>
      </c>
      <c r="BJ127" s="10">
        <v>1.3242740721790054</v>
      </c>
      <c r="BN127" s="9">
        <v>1.3936250654325995</v>
      </c>
      <c r="BO127">
        <v>1.3859407340776075</v>
      </c>
      <c r="BP127">
        <v>1.3771451570614406</v>
      </c>
      <c r="BQ127">
        <v>1.3670731202691426</v>
      </c>
      <c r="BR127">
        <v>1.356077067278449</v>
      </c>
      <c r="BS127">
        <v>1.3448874338603924</v>
      </c>
      <c r="BT127">
        <v>1.3344726618732252</v>
      </c>
      <c r="BU127">
        <v>1.325947383407603</v>
      </c>
      <c r="BV127">
        <v>1.3194646837829207</v>
      </c>
      <c r="BW127">
        <v>1.3138063865281717</v>
      </c>
      <c r="BX127">
        <v>1.3088534925058031</v>
      </c>
      <c r="BY127">
        <v>1.3045070717521907</v>
      </c>
      <c r="BZ127">
        <v>1.3006840800543498</v>
      </c>
      <c r="CA127">
        <v>1.2973143249255346</v>
      </c>
      <c r="CB127">
        <v>1.2943381923979678</v>
      </c>
      <c r="CC127">
        <v>1.2917049494839787</v>
      </c>
      <c r="CD127">
        <v>1.2893714912950287</v>
      </c>
      <c r="CE127">
        <v>1.2873014359697637</v>
      </c>
      <c r="CF127">
        <v>1.2854644906087966</v>
      </c>
      <c r="CG127">
        <v>1.2838360219624287</v>
      </c>
      <c r="CH127">
        <v>1.2823967699709369</v>
      </c>
      <c r="CI127">
        <v>1.2811326424371114</v>
      </c>
      <c r="CJ127" s="10">
        <v>1.2800345264105633</v>
      </c>
      <c r="CM127" s="15">
        <v>7.3242888873302352</v>
      </c>
      <c r="CP127" s="15">
        <v>0.79500433206126353</v>
      </c>
      <c r="CQ127" s="10"/>
      <c r="CS127" s="20">
        <v>1.21E-2</v>
      </c>
      <c r="CT127" s="9">
        <v>1024.4474188750123</v>
      </c>
      <c r="CU127">
        <v>1039.0836476395368</v>
      </c>
      <c r="CV127">
        <v>1056.568487193498</v>
      </c>
      <c r="CW127">
        <v>1077.6199681866119</v>
      </c>
      <c r="CX127">
        <v>1101.9625537824309</v>
      </c>
      <c r="CY127">
        <v>1128.3271396737528</v>
      </c>
      <c r="CZ127">
        <v>1154.4510542111489</v>
      </c>
      <c r="DA127">
        <v>1177.0780589707947</v>
      </c>
      <c r="DB127">
        <v>1195.0921787066593</v>
      </c>
      <c r="DC127">
        <v>1211.4239080090151</v>
      </c>
      <c r="DD127">
        <v>1226.2111580272415</v>
      </c>
      <c r="DE127">
        <v>1239.5850105856523</v>
      </c>
      <c r="DF127">
        <v>1251.6700252964968</v>
      </c>
      <c r="DG127">
        <v>1262.5842013172098</v>
      </c>
      <c r="DH127">
        <v>1272.438926706646</v>
      </c>
      <c r="DI127">
        <v>1281.3389194636557</v>
      </c>
      <c r="DJ127">
        <v>1289.3821647013456</v>
      </c>
      <c r="DK127">
        <v>1296.6598517464179</v>
      </c>
      <c r="DL127">
        <v>1303.2563142932318</v>
      </c>
      <c r="DM127">
        <v>1309.2489770144446</v>
      </c>
      <c r="DN127">
        <v>1314.7083140018085</v>
      </c>
      <c r="DO127">
        <v>1319.6978287265965</v>
      </c>
      <c r="DP127" s="10">
        <v>1324.2740721790053</v>
      </c>
    </row>
    <row r="128" spans="2:120" x14ac:dyDescent="0.25">
      <c r="B128" s="9"/>
      <c r="C128" s="9">
        <v>1.8460526964908345E-24</v>
      </c>
      <c r="D128">
        <v>-1.9361150117440734E-20</v>
      </c>
      <c r="E128">
        <v>5.2093224301061414E-16</v>
      </c>
      <c r="F128">
        <v>-7.7512998137992222E-13</v>
      </c>
      <c r="G128">
        <v>2.3910836449470501E-10</v>
      </c>
      <c r="H128">
        <v>-2.079603472428363E-7</v>
      </c>
      <c r="I128">
        <v>2.0797032910279222E-4</v>
      </c>
      <c r="J128" s="10">
        <v>0.80428095769884655</v>
      </c>
      <c r="N128" s="9">
        <v>0.79281184238065372</v>
      </c>
      <c r="O128">
        <v>0.8041562737763247</v>
      </c>
      <c r="P128">
        <v>0.81770061584572273</v>
      </c>
      <c r="Q128">
        <v>0.83400196733902499</v>
      </c>
      <c r="R128">
        <v>0.85284830959635449</v>
      </c>
      <c r="S128">
        <v>0.8732585065600651</v>
      </c>
      <c r="T128">
        <v>0.89348230487450131</v>
      </c>
      <c r="U128">
        <v>0.91100033432693928</v>
      </c>
      <c r="V128">
        <v>0.9249487290958458</v>
      </c>
      <c r="W128">
        <v>0.93759459809189838</v>
      </c>
      <c r="X128">
        <v>0.94904468048087198</v>
      </c>
      <c r="Y128">
        <v>0.95940043170862044</v>
      </c>
      <c r="Z128">
        <v>0.96875826103636153</v>
      </c>
      <c r="AA128">
        <v>0.97720950178248001</v>
      </c>
      <c r="AB128">
        <v>0.98484037187408124</v>
      </c>
      <c r="AC128">
        <v>0.99173192785323361</v>
      </c>
      <c r="AD128">
        <v>0.99796001577866345</v>
      </c>
      <c r="AE128">
        <v>1.0035952219664868</v>
      </c>
      <c r="AF128">
        <v>1.0087028260259789</v>
      </c>
      <c r="AG128">
        <v>1.0133427588846644</v>
      </c>
      <c r="AH128">
        <v>1.0175695700546823</v>
      </c>
      <c r="AI128">
        <v>1.0214324117684332</v>
      </c>
      <c r="AJ128" s="10">
        <v>1.0249750530477848</v>
      </c>
      <c r="AN128" s="9">
        <v>1.0245429717255354</v>
      </c>
      <c r="AO128">
        <v>1.0392032692051443</v>
      </c>
      <c r="AP128">
        <v>1.0567064896819969</v>
      </c>
      <c r="AQ128">
        <v>1.0777725664095332</v>
      </c>
      <c r="AR128">
        <v>1.10212750975208</v>
      </c>
      <c r="AS128">
        <v>1.1285034072007252</v>
      </c>
      <c r="AT128">
        <v>1.1546384235022373</v>
      </c>
      <c r="AU128">
        <v>1.1772768012288894</v>
      </c>
      <c r="AV128">
        <v>1.1953021750482618</v>
      </c>
      <c r="AW128">
        <v>1.2116443075804433</v>
      </c>
      <c r="AX128">
        <v>1.2264411368029671</v>
      </c>
      <c r="AY128">
        <v>1.2398237725939114</v>
      </c>
      <c r="AZ128">
        <v>1.2519168036964172</v>
      </c>
      <c r="BA128">
        <v>1.2628382592624643</v>
      </c>
      <c r="BB128">
        <v>1.2726995578740292</v>
      </c>
      <c r="BC128">
        <v>1.2816054481058046</v>
      </c>
      <c r="BD128">
        <v>1.2896539450759394</v>
      </c>
      <c r="BE128">
        <v>1.2969362667887709</v>
      </c>
      <c r="BF128">
        <v>1.3035367734434091</v>
      </c>
      <c r="BG128">
        <v>1.3095329131899722</v>
      </c>
      <c r="BH128">
        <v>1.3149951798282318</v>
      </c>
      <c r="BI128">
        <v>1.3199870923062642</v>
      </c>
      <c r="BJ128" s="10">
        <v>1.3245652129019472</v>
      </c>
      <c r="BN128" s="9">
        <v>1.3935789278220434</v>
      </c>
      <c r="BO128">
        <v>1.3858840626012885</v>
      </c>
      <c r="BP128">
        <v>1.3770820849953016</v>
      </c>
      <c r="BQ128">
        <v>1.3670066670790719</v>
      </c>
      <c r="BR128">
        <v>1.3560092200944001</v>
      </c>
      <c r="BS128">
        <v>1.3448192344960466</v>
      </c>
      <c r="BT128">
        <v>1.3344043207634861</v>
      </c>
      <c r="BU128">
        <v>1.3258783833900383</v>
      </c>
      <c r="BV128">
        <v>1.3193944913432534</v>
      </c>
      <c r="BW128">
        <v>1.3137351704545546</v>
      </c>
      <c r="BX128">
        <v>1.3087813952792229</v>
      </c>
      <c r="BY128">
        <v>1.3044342169083789</v>
      </c>
      <c r="BZ128">
        <v>1.3006105777957886</v>
      </c>
      <c r="CA128">
        <v>1.2972402765262701</v>
      </c>
      <c r="CB128">
        <v>1.2942636938464476</v>
      </c>
      <c r="CC128">
        <v>1.2916300947214858</v>
      </c>
      <c r="CD128">
        <v>1.2892963753658282</v>
      </c>
      <c r="CE128">
        <v>1.2872261583762608</v>
      </c>
      <c r="CF128">
        <v>1.285389159135282</v>
      </c>
      <c r="CG128">
        <v>1.2837607571721337</v>
      </c>
      <c r="CH128">
        <v>1.2823217104728706</v>
      </c>
      <c r="CI128">
        <v>1.2810579508413305</v>
      </c>
      <c r="CJ128" s="10">
        <v>1.2799603956243972</v>
      </c>
      <c r="CM128" s="15">
        <v>7.3768116820015104</v>
      </c>
      <c r="CP128" s="15">
        <v>0.79502954630249789</v>
      </c>
      <c r="CQ128" s="10"/>
      <c r="CS128" s="20">
        <v>1.2200000000000001E-2</v>
      </c>
      <c r="CT128" s="9">
        <v>1024.5429717255354</v>
      </c>
      <c r="CU128">
        <v>1039.2032692051444</v>
      </c>
      <c r="CV128">
        <v>1056.7064896819968</v>
      </c>
      <c r="CW128">
        <v>1077.7725664095333</v>
      </c>
      <c r="CX128">
        <v>1102.12750975208</v>
      </c>
      <c r="CY128">
        <v>1128.5034072007252</v>
      </c>
      <c r="CZ128">
        <v>1154.6384235022374</v>
      </c>
      <c r="DA128">
        <v>1177.2768012288896</v>
      </c>
      <c r="DB128">
        <v>1195.3021750482617</v>
      </c>
      <c r="DC128">
        <v>1211.6443075804432</v>
      </c>
      <c r="DD128">
        <v>1226.4411368029671</v>
      </c>
      <c r="DE128">
        <v>1239.8237725939114</v>
      </c>
      <c r="DF128">
        <v>1251.9168036964172</v>
      </c>
      <c r="DG128">
        <v>1262.8382592624644</v>
      </c>
      <c r="DH128">
        <v>1272.6995578740293</v>
      </c>
      <c r="DI128">
        <v>1281.6054481058045</v>
      </c>
      <c r="DJ128">
        <v>1289.6539450759394</v>
      </c>
      <c r="DK128">
        <v>1296.936266788771</v>
      </c>
      <c r="DL128">
        <v>1303.5367734434092</v>
      </c>
      <c r="DM128">
        <v>1309.5329131899723</v>
      </c>
      <c r="DN128">
        <v>1314.9951798282318</v>
      </c>
      <c r="DO128">
        <v>1319.9870923062642</v>
      </c>
      <c r="DP128" s="10">
        <v>1324.5652129019472</v>
      </c>
    </row>
    <row r="129" spans="2:120" x14ac:dyDescent="0.25">
      <c r="B129" s="9"/>
      <c r="C129" s="9">
        <v>1.6611207248214044E-24</v>
      </c>
      <c r="D129">
        <v>-1.7417630993510961E-20</v>
      </c>
      <c r="E129">
        <v>5.214234464248925E-16</v>
      </c>
      <c r="F129">
        <v>-7.7637789947130908E-13</v>
      </c>
      <c r="G129">
        <v>2.1369239977097117E-10</v>
      </c>
      <c r="H129">
        <v>-1.8885037466223477E-7</v>
      </c>
      <c r="I129">
        <v>1.9994454037879119E-4</v>
      </c>
      <c r="J129" s="10">
        <v>0.80422308918990892</v>
      </c>
      <c r="N129" s="9">
        <v>0.79288567935328702</v>
      </c>
      <c r="O129">
        <v>0.80424878152794566</v>
      </c>
      <c r="P129">
        <v>0.81780739508968148</v>
      </c>
      <c r="Q129">
        <v>0.83412007952536626</v>
      </c>
      <c r="R129">
        <v>0.85297600768083137</v>
      </c>
      <c r="S129">
        <v>0.87339496577307174</v>
      </c>
      <c r="T129">
        <v>0.89362735349033162</v>
      </c>
      <c r="U129">
        <v>0.91115418443466123</v>
      </c>
      <c r="V129">
        <v>0.92511129014469018</v>
      </c>
      <c r="W129">
        <v>0.93776521171817673</v>
      </c>
      <c r="X129">
        <v>0.94922270918162388</v>
      </c>
      <c r="Y129">
        <v>0.95958525977787712</v>
      </c>
      <c r="Z129">
        <v>0.96894929538603458</v>
      </c>
      <c r="AA129">
        <v>0.9774061725983928</v>
      </c>
      <c r="AB129">
        <v>0.98504213301298749</v>
      </c>
      <c r="AC129">
        <v>0.99193825687162096</v>
      </c>
      <c r="AD129">
        <v>0.99817041347849234</v>
      </c>
      <c r="AE129">
        <v>1.0038092113549661</v>
      </c>
      <c r="AF129">
        <v>1.0089199506181241</v>
      </c>
      <c r="AG129">
        <v>1.0135625803436563</v>
      </c>
      <c r="AH129">
        <v>1.0177916652548884</v>
      </c>
      <c r="AI129">
        <v>1.0216563694991905</v>
      </c>
      <c r="AJ129" s="10">
        <v>1.0252004707490094</v>
      </c>
      <c r="AN129" s="9">
        <v>1.0246383905214225</v>
      </c>
      <c r="AO129">
        <v>1.0393228160656816</v>
      </c>
      <c r="AP129">
        <v>1.0568444794521743</v>
      </c>
      <c r="AQ129">
        <v>1.0779252016300513</v>
      </c>
      <c r="AR129">
        <v>1.102292532734785</v>
      </c>
      <c r="AS129">
        <v>1.1286797521039411</v>
      </c>
      <c r="AT129">
        <v>1.1548258684065178</v>
      </c>
      <c r="AU129">
        <v>1.1774756202148577</v>
      </c>
      <c r="AV129">
        <v>1.1955122510980463</v>
      </c>
      <c r="AW129">
        <v>1.2118647898971038</v>
      </c>
      <c r="AX129">
        <v>1.2266712015476775</v>
      </c>
      <c r="AY129">
        <v>1.2400626240958843</v>
      </c>
      <c r="AZ129">
        <v>1.2521636755137302</v>
      </c>
      <c r="BA129">
        <v>1.2630924150298426</v>
      </c>
      <c r="BB129">
        <v>1.27296029181591</v>
      </c>
      <c r="BC129">
        <v>1.2818720850735585</v>
      </c>
      <c r="BD129">
        <v>1.2899258399608338</v>
      </c>
      <c r="BE129">
        <v>1.2972128031776979</v>
      </c>
      <c r="BF129">
        <v>1.3038173614252981</v>
      </c>
      <c r="BG129">
        <v>1.309816986306449</v>
      </c>
      <c r="BH129">
        <v>1.3152821912781891</v>
      </c>
      <c r="BI129">
        <v>1.3202765106861938</v>
      </c>
      <c r="BJ129" s="10">
        <v>1.3248565179873995</v>
      </c>
      <c r="BN129" s="9">
        <v>1.3935327325439848</v>
      </c>
      <c r="BO129">
        <v>1.3858273096880498</v>
      </c>
      <c r="BP129">
        <v>1.3770189078703639</v>
      </c>
      <c r="BQ129">
        <v>1.366940092914197</v>
      </c>
      <c r="BR129">
        <v>1.3559412465042002</v>
      </c>
      <c r="BS129">
        <v>1.3447509123033077</v>
      </c>
      <c r="BT129">
        <v>1.334335864854145</v>
      </c>
      <c r="BU129">
        <v>1.3258092745735157</v>
      </c>
      <c r="BV129">
        <v>1.3193241945612064</v>
      </c>
      <c r="BW129">
        <v>1.3136638538668548</v>
      </c>
      <c r="BX129">
        <v>1.3087092007759191</v>
      </c>
      <c r="BY129">
        <v>1.3043612674651197</v>
      </c>
      <c r="BZ129">
        <v>1.3005369830800648</v>
      </c>
      <c r="CA129">
        <v>1.2971661372969001</v>
      </c>
      <c r="CB129">
        <v>1.2941891055918686</v>
      </c>
      <c r="CC129">
        <v>1.2915551508950496</v>
      </c>
      <c r="CD129">
        <v>1.2892211705350691</v>
      </c>
      <c r="CE129">
        <v>1.2871507915802218</v>
      </c>
      <c r="CF129">
        <v>1.2853137377146431</v>
      </c>
      <c r="CG129">
        <v>1.283685401276955</v>
      </c>
      <c r="CH129">
        <v>1.2822465583448188</v>
      </c>
      <c r="CI129">
        <v>1.2809831647882095</v>
      </c>
      <c r="CJ129" s="10">
        <v>1.2798861683377705</v>
      </c>
      <c r="CM129" s="15">
        <v>7.4293004641248173</v>
      </c>
      <c r="CP129" s="15">
        <v>0.7950546317626902</v>
      </c>
      <c r="CQ129" s="10"/>
      <c r="CS129" s="20">
        <v>1.23E-2</v>
      </c>
      <c r="CT129" s="9">
        <v>1024.6383905214225</v>
      </c>
      <c r="CU129">
        <v>1039.3228160656815</v>
      </c>
      <c r="CV129">
        <v>1056.8444794521743</v>
      </c>
      <c r="CW129">
        <v>1077.9252016300513</v>
      </c>
      <c r="CX129">
        <v>1102.292532734785</v>
      </c>
      <c r="CY129">
        <v>1128.6797521039412</v>
      </c>
      <c r="CZ129">
        <v>1154.8258684065179</v>
      </c>
      <c r="DA129">
        <v>1177.4756202148578</v>
      </c>
      <c r="DB129">
        <v>1195.5122510980464</v>
      </c>
      <c r="DC129">
        <v>1211.8647898971037</v>
      </c>
      <c r="DD129">
        <v>1226.6712015476776</v>
      </c>
      <c r="DE129">
        <v>1240.0626240958843</v>
      </c>
      <c r="DF129">
        <v>1252.1636755137301</v>
      </c>
      <c r="DG129">
        <v>1263.0924150298426</v>
      </c>
      <c r="DH129">
        <v>1272.9602918159101</v>
      </c>
      <c r="DI129">
        <v>1281.8720850735585</v>
      </c>
      <c r="DJ129">
        <v>1289.9258399608339</v>
      </c>
      <c r="DK129">
        <v>1297.2128031776979</v>
      </c>
      <c r="DL129">
        <v>1303.817361425298</v>
      </c>
      <c r="DM129">
        <v>1309.8169863064491</v>
      </c>
      <c r="DN129">
        <v>1315.2821912781892</v>
      </c>
      <c r="DO129">
        <v>1320.2765106861939</v>
      </c>
      <c r="DP129" s="10">
        <v>1324.8565179873995</v>
      </c>
    </row>
    <row r="130" spans="2:120" x14ac:dyDescent="0.25">
      <c r="B130" s="9"/>
      <c r="C130" s="9">
        <v>1.4959222121433166E-24</v>
      </c>
      <c r="D130">
        <v>-1.5681370527709865E-20</v>
      </c>
      <c r="E130">
        <v>5.2190967109929611E-16</v>
      </c>
      <c r="F130">
        <v>-7.7761318335520553E-13</v>
      </c>
      <c r="G130">
        <v>1.9098038141299321E-10</v>
      </c>
      <c r="H130">
        <v>-1.7174997434577695E-7</v>
      </c>
      <c r="I130">
        <v>1.9270387656289902E-4</v>
      </c>
      <c r="J130" s="10">
        <v>0.80416580350808498</v>
      </c>
      <c r="N130" s="9">
        <v>0.79295877165305884</v>
      </c>
      <c r="O130">
        <v>0.80434035665442261</v>
      </c>
      <c r="P130">
        <v>0.81791309810448221</v>
      </c>
      <c r="Q130">
        <v>0.83423700144893309</v>
      </c>
      <c r="R130">
        <v>0.85310241900284134</v>
      </c>
      <c r="S130">
        <v>0.87353004996281003</v>
      </c>
      <c r="T130">
        <v>0.89377094050744421</v>
      </c>
      <c r="U130">
        <v>0.91130648424141225</v>
      </c>
      <c r="V130">
        <v>0.92527221310985264</v>
      </c>
      <c r="W130">
        <v>0.93793410611347183</v>
      </c>
      <c r="X130">
        <v>0.94939894392963176</v>
      </c>
      <c r="Y130">
        <v>0.95976822537897799</v>
      </c>
      <c r="Z130">
        <v>0.96913840473151958</v>
      </c>
      <c r="AA130">
        <v>0.97760086162091286</v>
      </c>
      <c r="AB130">
        <v>0.98524186108115774</v>
      </c>
      <c r="AC130">
        <v>0.99214250682045801</v>
      </c>
      <c r="AD130">
        <v>0.9983786911616227</v>
      </c>
      <c r="AE130">
        <v>1.0040210446154585</v>
      </c>
      <c r="AF130">
        <v>1.0091348876083253</v>
      </c>
      <c r="AG130">
        <v>1.0137801871865582</v>
      </c>
      <c r="AH130">
        <v>1.0180115231319169</v>
      </c>
      <c r="AI130">
        <v>1.0218780713807867</v>
      </c>
      <c r="AJ130" s="10">
        <v>1.0254236181558773</v>
      </c>
      <c r="AN130" s="9">
        <v>1.0247328469838708</v>
      </c>
      <c r="AO130">
        <v>1.0394411577038882</v>
      </c>
      <c r="AP130">
        <v>1.0569810784219615</v>
      </c>
      <c r="AQ130">
        <v>1.0780762986856547</v>
      </c>
      <c r="AR130">
        <v>1.1024558928469688</v>
      </c>
      <c r="AS130">
        <v>1.1288543200780674</v>
      </c>
      <c r="AT130">
        <v>1.1550114245011041</v>
      </c>
      <c r="AU130">
        <v>1.1776724357620794</v>
      </c>
      <c r="AV130">
        <v>1.1957202102683475</v>
      </c>
      <c r="AW130">
        <v>1.2120830504684188</v>
      </c>
      <c r="AX130">
        <v>1.2268989479848438</v>
      </c>
      <c r="AY130">
        <v>1.2402990687485178</v>
      </c>
      <c r="AZ130">
        <v>1.2524080596670022</v>
      </c>
      <c r="BA130">
        <v>1.2633440097450477</v>
      </c>
      <c r="BB130">
        <v>1.2732183984404095</v>
      </c>
      <c r="BC130">
        <v>1.2821360352801143</v>
      </c>
      <c r="BD130">
        <v>1.2901949951689315</v>
      </c>
      <c r="BE130">
        <v>1.2974865532235642</v>
      </c>
      <c r="BF130">
        <v>1.3040951223906405</v>
      </c>
      <c r="BG130">
        <v>1.3100981974962631</v>
      </c>
      <c r="BH130">
        <v>1.3155663114573377</v>
      </c>
      <c r="BI130">
        <v>1.3205630138543676</v>
      </c>
      <c r="BJ130" s="10">
        <v>1.325144889193711</v>
      </c>
      <c r="BN130" s="9">
        <v>1.3934870140013889</v>
      </c>
      <c r="BO130">
        <v>1.3857711457171535</v>
      </c>
      <c r="BP130">
        <v>1.3769563888183354</v>
      </c>
      <c r="BQ130">
        <v>1.366874213964749</v>
      </c>
      <c r="BR130">
        <v>1.3558739839991869</v>
      </c>
      <c r="BS130">
        <v>1.344683305827781</v>
      </c>
      <c r="BT130">
        <v>1.3342681269841474</v>
      </c>
      <c r="BU130">
        <v>1.3257408916755149</v>
      </c>
      <c r="BV130">
        <v>1.3192546373116592</v>
      </c>
      <c r="BW130">
        <v>1.3135932885739208</v>
      </c>
      <c r="BX130">
        <v>1.3086377677522982</v>
      </c>
      <c r="BY130">
        <v>1.3042890883052563</v>
      </c>
      <c r="BZ130">
        <v>1.3004641662050829</v>
      </c>
      <c r="CA130">
        <v>1.2970927823042511</v>
      </c>
      <c r="CB130">
        <v>1.2941153068510445</v>
      </c>
      <c r="CC130">
        <v>1.291481000744489</v>
      </c>
      <c r="CD130">
        <v>1.2891467623948007</v>
      </c>
      <c r="CE130">
        <v>1.2870762232723225</v>
      </c>
      <c r="CF130">
        <v>1.2852391152539409</v>
      </c>
      <c r="CG130">
        <v>1.2836108433364424</v>
      </c>
      <c r="CH130">
        <v>1.282172201489558</v>
      </c>
      <c r="CI130">
        <v>1.2809091693984747</v>
      </c>
      <c r="CJ130" s="10">
        <v>1.2798127248722375</v>
      </c>
      <c r="CM130" s="15">
        <v>7.4811661798741627</v>
      </c>
      <c r="CP130" s="15">
        <v>0.79507937514053384</v>
      </c>
      <c r="CQ130" s="10"/>
      <c r="CS130" s="20">
        <v>1.24E-2</v>
      </c>
      <c r="CT130" s="9">
        <v>1024.7328469838708</v>
      </c>
      <c r="CU130">
        <v>1039.4411577038882</v>
      </c>
      <c r="CV130">
        <v>1056.9810784219615</v>
      </c>
      <c r="CW130">
        <v>1078.0762986856546</v>
      </c>
      <c r="CX130">
        <v>1102.4558928469687</v>
      </c>
      <c r="CY130">
        <v>1128.8543200780673</v>
      </c>
      <c r="CZ130">
        <v>1155.0114245011041</v>
      </c>
      <c r="DA130">
        <v>1177.6724357620794</v>
      </c>
      <c r="DB130">
        <v>1195.7202102683475</v>
      </c>
      <c r="DC130">
        <v>1212.0830504684188</v>
      </c>
      <c r="DD130">
        <v>1226.8989479848437</v>
      </c>
      <c r="DE130">
        <v>1240.2990687485178</v>
      </c>
      <c r="DF130">
        <v>1252.4080596670021</v>
      </c>
      <c r="DG130">
        <v>1263.3440097450477</v>
      </c>
      <c r="DH130">
        <v>1273.2183984404096</v>
      </c>
      <c r="DI130">
        <v>1282.1360352801144</v>
      </c>
      <c r="DJ130">
        <v>1290.1949951689317</v>
      </c>
      <c r="DK130">
        <v>1297.4865532235642</v>
      </c>
      <c r="DL130">
        <v>1304.0951223906404</v>
      </c>
      <c r="DM130">
        <v>1310.0981974962631</v>
      </c>
      <c r="DN130">
        <v>1315.5663114573376</v>
      </c>
      <c r="DO130">
        <v>1320.5630138543677</v>
      </c>
      <c r="DP130" s="10">
        <v>1325.1448891937109</v>
      </c>
    </row>
    <row r="131" spans="2:120" x14ac:dyDescent="0.25">
      <c r="B131" s="9"/>
      <c r="C131" s="9">
        <v>1.3478284296560638E-24</v>
      </c>
      <c r="D131">
        <v>-1.4124733399503769E-20</v>
      </c>
      <c r="E131">
        <v>5.224008693048972E-16</v>
      </c>
      <c r="F131">
        <v>-7.7886109571562368E-13</v>
      </c>
      <c r="G131">
        <v>1.7061036013003501E-10</v>
      </c>
      <c r="H131">
        <v>-1.5638538481789599E-7</v>
      </c>
      <c r="I131">
        <v>1.8612950326294471E-4</v>
      </c>
      <c r="J131" s="10">
        <v>0.80410793475258524</v>
      </c>
      <c r="N131" s="9">
        <v>0.79303260928859698</v>
      </c>
      <c r="O131">
        <v>0.80443286523674973</v>
      </c>
      <c r="P131">
        <v>0.81801987830730527</v>
      </c>
      <c r="Q131">
        <v>0.83435511469590751</v>
      </c>
      <c r="R131">
        <v>0.85323011823403139</v>
      </c>
      <c r="S131">
        <v>0.87366651040119558</v>
      </c>
      <c r="T131">
        <v>0.89391599042578784</v>
      </c>
      <c r="U131">
        <v>0.91146033573064122</v>
      </c>
      <c r="V131">
        <v>0.92543477561825283</v>
      </c>
      <c r="W131">
        <v>0.93810472127110933</v>
      </c>
      <c r="X131">
        <v>0.94957697422726883</v>
      </c>
      <c r="Y131">
        <v>0.95995305510469253</v>
      </c>
      <c r="Z131">
        <v>0.96932944079272043</v>
      </c>
      <c r="AA131">
        <v>0.97779753420257876</v>
      </c>
      <c r="AB131">
        <v>0.98544362404617969</v>
      </c>
      <c r="AC131">
        <v>0.99234883774242588</v>
      </c>
      <c r="AD131">
        <v>0.99858909087437564</v>
      </c>
      <c r="AE131">
        <v>1.0042350361745411</v>
      </c>
      <c r="AF131">
        <v>1.009352014593363</v>
      </c>
      <c r="AG131">
        <v>1.0140000113362098</v>
      </c>
      <c r="AH131">
        <v>1.0182336213975529</v>
      </c>
      <c r="AI131">
        <v>1.022102032617044</v>
      </c>
      <c r="AJ131" s="10">
        <v>1.0256490398417748</v>
      </c>
      <c r="AN131" s="9">
        <v>1.0248282666364232</v>
      </c>
      <c r="AO131">
        <v>1.0395607056379388</v>
      </c>
      <c r="AP131">
        <v>1.05711906943127</v>
      </c>
      <c r="AQ131">
        <v>1.0782289352768184</v>
      </c>
      <c r="AR131">
        <v>1.1026209173115602</v>
      </c>
      <c r="AS131">
        <v>1.1290306665648286</v>
      </c>
      <c r="AT131">
        <v>1.1551988710886096</v>
      </c>
      <c r="AU131">
        <v>1.1778712565333556</v>
      </c>
      <c r="AV131">
        <v>1.1959302882043019</v>
      </c>
      <c r="AW131">
        <v>1.2123035347640401</v>
      </c>
      <c r="AX131">
        <v>1.2271290147931935</v>
      </c>
      <c r="AY131">
        <v>1.240537922391115</v>
      </c>
      <c r="AZ131">
        <v>1.2526549336961057</v>
      </c>
      <c r="BA131">
        <v>1.2635981677942916</v>
      </c>
      <c r="BB131">
        <v>1.2734791347421619</v>
      </c>
      <c r="BC131">
        <v>1.2824026747078467</v>
      </c>
      <c r="BD131">
        <v>1.2904668926551079</v>
      </c>
      <c r="BE131">
        <v>1.2977630924175405</v>
      </c>
      <c r="BF131">
        <v>1.3043757134648408</v>
      </c>
      <c r="BG131">
        <v>1.3103822740898527</v>
      </c>
      <c r="BH131">
        <v>1.31585332686872</v>
      </c>
      <c r="BI131">
        <v>1.3208524367644205</v>
      </c>
      <c r="BJ131" s="10">
        <v>1.3254361994285166</v>
      </c>
      <c r="BN131" s="9">
        <v>1.3934408415161179</v>
      </c>
      <c r="BO131">
        <v>1.38571442750963</v>
      </c>
      <c r="BP131">
        <v>1.3768932554702706</v>
      </c>
      <c r="BQ131">
        <v>1.3668076895984458</v>
      </c>
      <c r="BR131">
        <v>1.3558060638311686</v>
      </c>
      <c r="BS131">
        <v>1.3446150392888729</v>
      </c>
      <c r="BT131">
        <v>1.3341997286258958</v>
      </c>
      <c r="BU131">
        <v>1.3256718429808403</v>
      </c>
      <c r="BV131">
        <v>1.3191844039269569</v>
      </c>
      <c r="BW131">
        <v>1.3135220383482984</v>
      </c>
      <c r="BX131">
        <v>1.3085656422839531</v>
      </c>
      <c r="BY131">
        <v>1.3042162102887491</v>
      </c>
      <c r="BZ131">
        <v>1.3003906450279612</v>
      </c>
      <c r="CA131">
        <v>1.2970187184355142</v>
      </c>
      <c r="CB131">
        <v>1.2940407954675639</v>
      </c>
      <c r="CC131">
        <v>1.2914061349547039</v>
      </c>
      <c r="CD131">
        <v>1.2890716363781958</v>
      </c>
      <c r="CE131">
        <v>1.2870009356306156</v>
      </c>
      <c r="CF131">
        <v>1.2851637728399967</v>
      </c>
      <c r="CG131">
        <v>1.2835355657671896</v>
      </c>
      <c r="CH131">
        <v>1.282097126439816</v>
      </c>
      <c r="CI131">
        <v>1.2808344585922915</v>
      </c>
      <c r="CJ131" s="10">
        <v>1.2797385704194426</v>
      </c>
      <c r="CM131" s="15">
        <v>7.5334660705667398</v>
      </c>
      <c r="CP131" s="15">
        <v>0.79510428141986877</v>
      </c>
      <c r="CQ131" s="10"/>
      <c r="CS131" s="20">
        <v>1.2500000000000001E-2</v>
      </c>
      <c r="CT131" s="9">
        <v>1024.8282666364232</v>
      </c>
      <c r="CU131">
        <v>1039.5607056379388</v>
      </c>
      <c r="CV131">
        <v>1057.11906943127</v>
      </c>
      <c r="CW131">
        <v>1078.2289352768184</v>
      </c>
      <c r="CX131">
        <v>1102.6209173115601</v>
      </c>
      <c r="CY131">
        <v>1129.0306665648286</v>
      </c>
      <c r="CZ131">
        <v>1155.1988710886096</v>
      </c>
      <c r="DA131">
        <v>1177.8712565333556</v>
      </c>
      <c r="DB131">
        <v>1195.9302882043019</v>
      </c>
      <c r="DC131">
        <v>1212.30353476404</v>
      </c>
      <c r="DD131">
        <v>1227.1290147931934</v>
      </c>
      <c r="DE131">
        <v>1240.537922391115</v>
      </c>
      <c r="DF131">
        <v>1252.6549336961057</v>
      </c>
      <c r="DG131">
        <v>1263.5981677942916</v>
      </c>
      <c r="DH131">
        <v>1273.4791347421619</v>
      </c>
      <c r="DI131">
        <v>1282.4026747078467</v>
      </c>
      <c r="DJ131">
        <v>1290.466892655108</v>
      </c>
      <c r="DK131">
        <v>1297.7630924175405</v>
      </c>
      <c r="DL131">
        <v>1304.3757134648408</v>
      </c>
      <c r="DM131">
        <v>1310.3822740898527</v>
      </c>
      <c r="DN131">
        <v>1315.8533268687199</v>
      </c>
      <c r="DO131">
        <v>1320.8524367644206</v>
      </c>
      <c r="DP131" s="10">
        <v>1325.4361994285166</v>
      </c>
    </row>
    <row r="132" spans="2:120" x14ac:dyDescent="0.25">
      <c r="B132" s="9"/>
      <c r="C132" s="9">
        <v>1.2207036946795056E-24</v>
      </c>
      <c r="D132">
        <v>-1.2788333543215981E-20</v>
      </c>
      <c r="E132">
        <v>5.2289188941564089E-16</v>
      </c>
      <c r="F132">
        <v>-7.8010635535679631E-13</v>
      </c>
      <c r="G132">
        <v>1.531134524598668E-10</v>
      </c>
      <c r="H132">
        <v>-1.4315596364143051E-7</v>
      </c>
      <c r="I132">
        <v>1.8038931950420232E-4</v>
      </c>
      <c r="J132" s="10">
        <v>0.80405076291259503</v>
      </c>
      <c r="N132" s="9">
        <v>0.79310580274647846</v>
      </c>
      <c r="O132">
        <v>0.80452449494442102</v>
      </c>
      <c r="P132">
        <v>0.81812558743936459</v>
      </c>
      <c r="Q132">
        <v>0.83447200387058462</v>
      </c>
      <c r="R132">
        <v>0.85335647324642683</v>
      </c>
      <c r="S132">
        <v>0.87380152995656879</v>
      </c>
      <c r="T132">
        <v>0.89405951387320048</v>
      </c>
      <c r="U132">
        <v>0.91161257079808666</v>
      </c>
      <c r="V132">
        <v>0.92559563123381705</v>
      </c>
      <c r="W132">
        <v>0.93827354568507382</v>
      </c>
      <c r="X132">
        <v>0.94975313623915003</v>
      </c>
      <c r="Y132">
        <v>0.96013594500281629</v>
      </c>
      <c r="Z132">
        <v>0.96951847118157242</v>
      </c>
      <c r="AA132">
        <v>0.97799214066879747</v>
      </c>
      <c r="AB132">
        <v>0.98564326557008042</v>
      </c>
      <c r="AC132">
        <v>0.9925529967463409</v>
      </c>
      <c r="AD132">
        <v>0.99879727279281361</v>
      </c>
      <c r="AE132">
        <v>1.0044467684417135</v>
      </c>
      <c r="AF132">
        <v>1.0095668449770649</v>
      </c>
      <c r="AG132">
        <v>1.0142175056092126</v>
      </c>
      <c r="AH132">
        <v>1.0184533604315218</v>
      </c>
      <c r="AI132">
        <v>1.0223236091152872</v>
      </c>
      <c r="AJ132" s="10">
        <v>1.0258720551017366</v>
      </c>
      <c r="AN132" s="9">
        <v>1.0249228538245052</v>
      </c>
      <c r="AO132">
        <v>1.0396791178108877</v>
      </c>
      <c r="AP132">
        <v>1.0572556763063305</v>
      </c>
      <c r="AQ132">
        <v>1.0783799900113524</v>
      </c>
      <c r="AR132">
        <v>1.1027842046553811</v>
      </c>
      <c r="AS132">
        <v>1.1292051510125982</v>
      </c>
      <c r="AT132">
        <v>1.1553843450326955</v>
      </c>
      <c r="AU132">
        <v>1.1780679884186072</v>
      </c>
      <c r="AV132">
        <v>1.1961381603393775</v>
      </c>
      <c r="AW132">
        <v>1.2125217048991677</v>
      </c>
      <c r="AX132">
        <v>1.227356667234176</v>
      </c>
      <c r="AY132">
        <v>1.2407742692135333</v>
      </c>
      <c r="AZ132">
        <v>1.2528992158144949</v>
      </c>
      <c r="BA132">
        <v>1.2638496558227981</v>
      </c>
      <c r="BB132">
        <v>1.2737371295263504</v>
      </c>
      <c r="BC132">
        <v>1.2826665073871713</v>
      </c>
      <c r="BD132">
        <v>1.2907359241074328</v>
      </c>
      <c r="BE132">
        <v>1.2980367119507297</v>
      </c>
      <c r="BF132">
        <v>1.304653336663649</v>
      </c>
      <c r="BG132">
        <v>1.3106633398066898</v>
      </c>
      <c r="BH132">
        <v>1.3161372934681477</v>
      </c>
      <c r="BI132">
        <v>1.3211387779009167</v>
      </c>
      <c r="BJ132" s="10">
        <v>1.3257243998626771</v>
      </c>
      <c r="BN132" s="9">
        <v>1.3933952168596144</v>
      </c>
      <c r="BO132">
        <v>1.3856583994283758</v>
      </c>
      <c r="BP132">
        <v>1.3768309097156335</v>
      </c>
      <c r="BQ132">
        <v>1.3667420089635149</v>
      </c>
      <c r="BR132">
        <v>1.3557390105203433</v>
      </c>
      <c r="BS132">
        <v>1.3445476417709867</v>
      </c>
      <c r="BT132">
        <v>1.3341321945270663</v>
      </c>
      <c r="BU132">
        <v>1.3256036617212033</v>
      </c>
      <c r="BV132">
        <v>1.3191150488007104</v>
      </c>
      <c r="BW132">
        <v>1.3134516758201626</v>
      </c>
      <c r="BX132">
        <v>1.3084944128153351</v>
      </c>
      <c r="BY132">
        <v>1.3041442356087778</v>
      </c>
      <c r="BZ132">
        <v>1.3003180336696607</v>
      </c>
      <c r="CA132">
        <v>1.2969455700741797</v>
      </c>
      <c r="CB132">
        <v>1.2939672045031867</v>
      </c>
      <c r="CC132">
        <v>1.2913321936946449</v>
      </c>
      <c r="CD132">
        <v>1.2889974381360942</v>
      </c>
      <c r="CE132">
        <v>1.2869265780352654</v>
      </c>
      <c r="CF132">
        <v>1.285089361618275</v>
      </c>
      <c r="CG132">
        <v>1.2834612192057737</v>
      </c>
      <c r="CH132">
        <v>1.2820229806217633</v>
      </c>
      <c r="CI132">
        <v>1.2807606733254726</v>
      </c>
      <c r="CJ132" s="10">
        <v>1.2796653355066157</v>
      </c>
      <c r="CM132" s="15">
        <v>7.5850826343909965</v>
      </c>
      <c r="CP132" s="15">
        <v>0.79512888531848991</v>
      </c>
      <c r="CQ132" s="10"/>
      <c r="CS132" s="20">
        <v>1.26E-2</v>
      </c>
      <c r="CT132" s="9">
        <v>1024.9228538245052</v>
      </c>
      <c r="CU132">
        <v>1039.6791178108876</v>
      </c>
      <c r="CV132">
        <v>1057.2556763063305</v>
      </c>
      <c r="CW132">
        <v>1078.3799900113524</v>
      </c>
      <c r="CX132">
        <v>1102.784204655381</v>
      </c>
      <c r="CY132">
        <v>1129.2051510125982</v>
      </c>
      <c r="CZ132">
        <v>1155.3843450326956</v>
      </c>
      <c r="DA132">
        <v>1178.0679884186072</v>
      </c>
      <c r="DB132">
        <v>1196.1381603393775</v>
      </c>
      <c r="DC132">
        <v>1212.5217048991676</v>
      </c>
      <c r="DD132">
        <v>1227.356667234176</v>
      </c>
      <c r="DE132">
        <v>1240.7742692135332</v>
      </c>
      <c r="DF132">
        <v>1252.8992158144949</v>
      </c>
      <c r="DG132">
        <v>1263.849655822798</v>
      </c>
      <c r="DH132">
        <v>1273.7371295263504</v>
      </c>
      <c r="DI132">
        <v>1282.6665073871714</v>
      </c>
      <c r="DJ132">
        <v>1290.7359241074328</v>
      </c>
      <c r="DK132">
        <v>1298.0367119507296</v>
      </c>
      <c r="DL132">
        <v>1304.653336663649</v>
      </c>
      <c r="DM132">
        <v>1310.6633398066899</v>
      </c>
      <c r="DN132">
        <v>1316.1372934681476</v>
      </c>
      <c r="DO132">
        <v>1321.1387779009167</v>
      </c>
      <c r="DP132" s="10">
        <v>1325.724399862677</v>
      </c>
    </row>
    <row r="133" spans="2:120" x14ac:dyDescent="0.25">
      <c r="B133" s="9"/>
      <c r="C133" s="9">
        <v>1.1123651001498641E-24</v>
      </c>
      <c r="D133">
        <v>-1.16492080335798E-20</v>
      </c>
      <c r="E133">
        <v>5.2338307763091982E-16</v>
      </c>
      <c r="F133">
        <v>-7.8135424975694373E-13</v>
      </c>
      <c r="G133">
        <v>1.3818822026430561E-10</v>
      </c>
      <c r="H133">
        <v>-1.3183212134083515E-7</v>
      </c>
      <c r="I133">
        <v>1.7537983500470408E-4</v>
      </c>
      <c r="J133" s="10">
        <v>0.80399289448678635</v>
      </c>
      <c r="N133" s="9">
        <v>0.79317964030703147</v>
      </c>
      <c r="O133">
        <v>0.80461700343248133</v>
      </c>
      <c r="P133">
        <v>0.81823236753326534</v>
      </c>
      <c r="Q133">
        <v>0.83459011699699803</v>
      </c>
      <c r="R133">
        <v>0.85348417234722995</v>
      </c>
      <c r="S133">
        <v>0.8739379902556117</v>
      </c>
      <c r="T133">
        <v>0.89420456364340617</v>
      </c>
      <c r="U133">
        <v>0.91176642213018355</v>
      </c>
      <c r="V133">
        <v>0.92575819357602229</v>
      </c>
      <c r="W133">
        <v>0.93844416066779845</v>
      </c>
      <c r="X133">
        <v>0.94993116635326214</v>
      </c>
      <c r="Y133">
        <v>0.96032077453660525</v>
      </c>
      <c r="Z133">
        <v>0.96970950704385206</v>
      </c>
      <c r="AA133">
        <v>0.97818881304929894</v>
      </c>
      <c r="AB133">
        <v>0.98584502834301857</v>
      </c>
      <c r="AC133">
        <v>0.99275932750705409</v>
      </c>
      <c r="AD133">
        <v>0.99900767241083777</v>
      </c>
      <c r="AE133">
        <v>1.004660760024159</v>
      </c>
      <c r="AF133">
        <v>1.009783972169894</v>
      </c>
      <c r="AG133">
        <v>1.0144373302269998</v>
      </c>
      <c r="AH133">
        <v>1.0186754595014194</v>
      </c>
      <c r="AI133">
        <v>1.0225475715541654</v>
      </c>
      <c r="AJ133" s="10">
        <v>1.0260974784227024</v>
      </c>
      <c r="AN133" s="9">
        <v>1.0250182733801549</v>
      </c>
      <c r="AO133">
        <v>1.0397986656231182</v>
      </c>
      <c r="AP133">
        <v>1.0573936671748798</v>
      </c>
      <c r="AQ133">
        <v>1.0785326264467165</v>
      </c>
      <c r="AR133">
        <v>1.1029492289514744</v>
      </c>
      <c r="AS133">
        <v>1.1293814973192884</v>
      </c>
      <c r="AT133">
        <v>1.155571791428764</v>
      </c>
      <c r="AU133">
        <v>1.1782668089868231</v>
      </c>
      <c r="AV133">
        <v>1.1963482380605599</v>
      </c>
      <c r="AW133">
        <v>1.2127421889687504</v>
      </c>
      <c r="AX133">
        <v>1.2275867338053581</v>
      </c>
      <c r="AY133">
        <v>1.2410131226081069</v>
      </c>
      <c r="AZ133">
        <v>1.2531460895865345</v>
      </c>
      <c r="BA133">
        <v>1.264103813612079</v>
      </c>
      <c r="BB133">
        <v>1.2739978655798747</v>
      </c>
      <c r="BC133">
        <v>1.2829331466065159</v>
      </c>
      <c r="BD133">
        <v>1.291007821471192</v>
      </c>
      <c r="BE133">
        <v>1.2983132511748974</v>
      </c>
      <c r="BF133">
        <v>1.3049339280063763</v>
      </c>
      <c r="BG133">
        <v>1.3109474170052464</v>
      </c>
      <c r="BH133">
        <v>1.3164243099188691</v>
      </c>
      <c r="BI133">
        <v>1.3214282023651052</v>
      </c>
      <c r="BJ133" s="10">
        <v>1.3260157122104654</v>
      </c>
      <c r="BN133" s="9">
        <v>1.3933490676065456</v>
      </c>
      <c r="BO133">
        <v>1.385601716445499</v>
      </c>
      <c r="BP133">
        <v>1.3767678207015268</v>
      </c>
      <c r="BQ133">
        <v>1.3666755349665647</v>
      </c>
      <c r="BR133">
        <v>1.3556711443467881</v>
      </c>
      <c r="BS133">
        <v>1.3444794314554656</v>
      </c>
      <c r="BT133">
        <v>1.3340638542872267</v>
      </c>
      <c r="BU133">
        <v>1.3255346737161913</v>
      </c>
      <c r="BV133">
        <v>1.3190448793849379</v>
      </c>
      <c r="BW133">
        <v>1.3133804925308195</v>
      </c>
      <c r="BX133">
        <v>1.308422356957933</v>
      </c>
      <c r="BY133">
        <v>1.3040714295962792</v>
      </c>
      <c r="BZ133">
        <v>1.300244586609558</v>
      </c>
      <c r="CA133">
        <v>1.2968715821460792</v>
      </c>
      <c r="CB133">
        <v>1.2938927705735532</v>
      </c>
      <c r="CC133">
        <v>1.2912574065291516</v>
      </c>
      <c r="CD133">
        <v>1.2889223915296262</v>
      </c>
      <c r="CE133">
        <v>1.2868513701572086</v>
      </c>
      <c r="CF133">
        <v>1.2850140988406791</v>
      </c>
      <c r="CG133">
        <v>1.2833860206217771</v>
      </c>
      <c r="CH133">
        <v>1.2819479833513341</v>
      </c>
      <c r="CI133">
        <v>1.2806860385239374</v>
      </c>
      <c r="CJ133" s="10">
        <v>1.2795912547203652</v>
      </c>
      <c r="CM133" s="15">
        <v>7.637198401662026</v>
      </c>
      <c r="CP133" s="15">
        <v>0.79515361437759113</v>
      </c>
      <c r="CQ133" s="10"/>
      <c r="CS133" s="20">
        <v>1.2699999999999999E-2</v>
      </c>
      <c r="CT133" s="9">
        <v>1025.0182733801551</v>
      </c>
      <c r="CU133">
        <v>1039.7986656231183</v>
      </c>
      <c r="CV133">
        <v>1057.3936671748797</v>
      </c>
      <c r="CW133">
        <v>1078.5326264467164</v>
      </c>
      <c r="CX133">
        <v>1102.9492289514744</v>
      </c>
      <c r="CY133">
        <v>1129.3814973192884</v>
      </c>
      <c r="CZ133">
        <v>1155.5717914287641</v>
      </c>
      <c r="DA133">
        <v>1178.2668089868232</v>
      </c>
      <c r="DB133">
        <v>1196.3482380605599</v>
      </c>
      <c r="DC133">
        <v>1212.7421889687505</v>
      </c>
      <c r="DD133">
        <v>1227.5867338053581</v>
      </c>
      <c r="DE133">
        <v>1241.0131226081069</v>
      </c>
      <c r="DF133">
        <v>1253.1460895865346</v>
      </c>
      <c r="DG133">
        <v>1264.103813612079</v>
      </c>
      <c r="DH133">
        <v>1273.9978655798748</v>
      </c>
      <c r="DI133">
        <v>1282.9331466065159</v>
      </c>
      <c r="DJ133">
        <v>1291.0078214711921</v>
      </c>
      <c r="DK133">
        <v>1298.3132511748975</v>
      </c>
      <c r="DL133">
        <v>1304.9339280063764</v>
      </c>
      <c r="DM133">
        <v>1310.9474170052465</v>
      </c>
      <c r="DN133">
        <v>1316.4243099188691</v>
      </c>
      <c r="DO133">
        <v>1321.4282023651051</v>
      </c>
      <c r="DP133" s="10">
        <v>1326.0157122104654</v>
      </c>
    </row>
    <row r="134" spans="2:120" x14ac:dyDescent="0.25">
      <c r="B134" s="9"/>
      <c r="C134" s="9">
        <v>1.0259034983547177E-24</v>
      </c>
      <c r="D134">
        <v>-1.0739848011396425E-20</v>
      </c>
      <c r="E134">
        <v>5.2386928940825128E-16</v>
      </c>
      <c r="F134">
        <v>-7.8258951555975686E-13</v>
      </c>
      <c r="G134">
        <v>1.2625985899474475E-10</v>
      </c>
      <c r="H134">
        <v>-1.2273460745585341E-7</v>
      </c>
      <c r="I134">
        <v>1.7123849839441974E-4</v>
      </c>
      <c r="J134" s="10">
        <v>0.8039356086461199</v>
      </c>
      <c r="N134" s="9">
        <v>0.79325273348868675</v>
      </c>
      <c r="O134">
        <v>0.80470857966363962</v>
      </c>
      <c r="P134">
        <v>0.81833807182298601</v>
      </c>
      <c r="Q134">
        <v>0.83470704033067988</v>
      </c>
      <c r="R134">
        <v>0.85361058519373634</v>
      </c>
      <c r="S134">
        <v>0.8740730760744253</v>
      </c>
      <c r="T134">
        <v>0.89434815239213705</v>
      </c>
      <c r="U134">
        <v>0.91191872377355532</v>
      </c>
      <c r="V134">
        <v>0.92591911848146535</v>
      </c>
      <c r="W134">
        <v>0.93861305709852427</v>
      </c>
      <c r="X134">
        <v>0.95010740322316323</v>
      </c>
      <c r="Y134">
        <v>0.96050374233788516</v>
      </c>
      <c r="Z134">
        <v>0.9698986186623062</v>
      </c>
      <c r="AA134">
        <v>0.97838350441903399</v>
      </c>
      <c r="AB134">
        <v>0.98604475884745413</v>
      </c>
      <c r="AC134">
        <v>0.99296358001698903</v>
      </c>
      <c r="AD134">
        <v>0.99921595284364029</v>
      </c>
      <c r="AE134">
        <v>1.004872596318388</v>
      </c>
      <c r="AF134">
        <v>1.0099989126029969</v>
      </c>
      <c r="AG134">
        <v>1.0146549410662182</v>
      </c>
      <c r="AH134">
        <v>1.0188953220725687</v>
      </c>
      <c r="AI134">
        <v>1.0227692789454648</v>
      </c>
      <c r="AJ134" s="10">
        <v>1.026320632217135</v>
      </c>
      <c r="AN134" s="9">
        <v>1.0251127309822528</v>
      </c>
      <c r="AO134">
        <v>1.0399170086888938</v>
      </c>
      <c r="AP134">
        <v>1.0575302677922334</v>
      </c>
      <c r="AQ134">
        <v>1.0786837253245973</v>
      </c>
      <c r="AR134">
        <v>1.10311259103375</v>
      </c>
      <c r="AS134">
        <v>1.1295560673986527</v>
      </c>
      <c r="AT134">
        <v>1.1557573497611036</v>
      </c>
      <c r="AU134">
        <v>1.178463626907492</v>
      </c>
      <c r="AV134">
        <v>1.1965561997382665</v>
      </c>
      <c r="AW134">
        <v>1.2129604521704327</v>
      </c>
      <c r="AX134">
        <v>1.227814482984626</v>
      </c>
      <c r="AY134">
        <v>1.2412495701040103</v>
      </c>
      <c r="AZ134">
        <v>1.2533904766771422</v>
      </c>
      <c r="BA134">
        <v>1.2643554113605671</v>
      </c>
      <c r="BB134">
        <v>1.274255975352736</v>
      </c>
      <c r="BC134">
        <v>1.2831971001227536</v>
      </c>
      <c r="BD134">
        <v>1.2912769802326642</v>
      </c>
      <c r="BE134">
        <v>1.2985870051412318</v>
      </c>
      <c r="BF134">
        <v>1.3052116934209466</v>
      </c>
      <c r="BG134">
        <v>1.3112286333594612</v>
      </c>
      <c r="BH134">
        <v>1.3167084361641839</v>
      </c>
      <c r="BI134">
        <v>1.3217147126534141</v>
      </c>
      <c r="BJ134" s="10">
        <v>1.3263040916713642</v>
      </c>
      <c r="BN134" s="9">
        <v>1.3933033944208206</v>
      </c>
      <c r="BO134">
        <v>1.3855456214384243</v>
      </c>
      <c r="BP134">
        <v>1.3767053885711227</v>
      </c>
      <c r="BQ134">
        <v>1.3666097548504308</v>
      </c>
      <c r="BR134">
        <v>1.3556039878381299</v>
      </c>
      <c r="BS134">
        <v>1.3444119353855681</v>
      </c>
      <c r="BT134">
        <v>1.3339962305716662</v>
      </c>
      <c r="BU134">
        <v>1.3254664100544404</v>
      </c>
      <c r="BV134">
        <v>1.3189754478482902</v>
      </c>
      <c r="BW134">
        <v>1.3133100588121782</v>
      </c>
      <c r="BX134">
        <v>1.308351060792484</v>
      </c>
      <c r="BY134">
        <v>1.3039993920226594</v>
      </c>
      <c r="BZ134">
        <v>1.3001719154959683</v>
      </c>
      <c r="CA134">
        <v>1.2967983765184368</v>
      </c>
      <c r="CB134">
        <v>1.2938191241881325</v>
      </c>
      <c r="CC134">
        <v>1.2911834110470584</v>
      </c>
      <c r="CD134">
        <v>1.2888481396107097</v>
      </c>
      <c r="CE134">
        <v>1.2867769587688682</v>
      </c>
      <c r="CF134">
        <v>1.2849396330472507</v>
      </c>
      <c r="CG134">
        <v>1.2833116180603232</v>
      </c>
      <c r="CH134">
        <v>1.2818737794900066</v>
      </c>
      <c r="CI134">
        <v>1.2806121926186478</v>
      </c>
      <c r="CJ134" s="10">
        <v>1.2795179561160714</v>
      </c>
      <c r="CM134" s="15">
        <v>7.6887002147292982</v>
      </c>
      <c r="CP134" s="15">
        <v>0.79517800719111942</v>
      </c>
      <c r="CQ134" s="10"/>
      <c r="CS134" s="20">
        <v>1.2800000000000001E-2</v>
      </c>
      <c r="CT134" s="9">
        <v>1025.1127309822527</v>
      </c>
      <c r="CU134">
        <v>1039.9170086888937</v>
      </c>
      <c r="CV134">
        <v>1057.5302677922334</v>
      </c>
      <c r="CW134">
        <v>1078.6837253245974</v>
      </c>
      <c r="CX134">
        <v>1103.11259103375</v>
      </c>
      <c r="CY134">
        <v>1129.5560673986527</v>
      </c>
      <c r="CZ134">
        <v>1155.7573497611036</v>
      </c>
      <c r="DA134">
        <v>1178.463626907492</v>
      </c>
      <c r="DB134">
        <v>1196.5561997382665</v>
      </c>
      <c r="DC134">
        <v>1212.9604521704327</v>
      </c>
      <c r="DD134">
        <v>1227.814482984626</v>
      </c>
      <c r="DE134">
        <v>1241.2495701040102</v>
      </c>
      <c r="DF134">
        <v>1253.3904766771423</v>
      </c>
      <c r="DG134">
        <v>1264.3554113605671</v>
      </c>
      <c r="DH134">
        <v>1274.255975352736</v>
      </c>
      <c r="DI134">
        <v>1283.1971001227535</v>
      </c>
      <c r="DJ134">
        <v>1291.2769802326643</v>
      </c>
      <c r="DK134">
        <v>1298.5870051412319</v>
      </c>
      <c r="DL134">
        <v>1305.2116934209466</v>
      </c>
      <c r="DM134">
        <v>1311.2286333594611</v>
      </c>
      <c r="DN134">
        <v>1316.7084361641839</v>
      </c>
      <c r="DO134">
        <v>1321.7147126534142</v>
      </c>
      <c r="DP134" s="10">
        <v>1326.3040916713642</v>
      </c>
    </row>
    <row r="135" spans="2:120" x14ac:dyDescent="0.25">
      <c r="B135" s="9"/>
      <c r="C135" s="9">
        <v>9.6534899326861932E-25</v>
      </c>
      <c r="D135">
        <v>-1.0102543830229491E-20</v>
      </c>
      <c r="E135">
        <v>5.2436525749843918E-16</v>
      </c>
      <c r="F135">
        <v>-7.8384734615936702E-13</v>
      </c>
      <c r="G135">
        <v>1.1787770018324607E-10</v>
      </c>
      <c r="H135">
        <v>-1.1626553550540976E-7</v>
      </c>
      <c r="I135">
        <v>1.6810792435263685E-4</v>
      </c>
      <c r="J135" s="10">
        <v>0.80387785589458238</v>
      </c>
      <c r="N135" s="9">
        <v>0.79332666985503109</v>
      </c>
      <c r="O135">
        <v>0.8048011397869046</v>
      </c>
      <c r="P135">
        <v>0.81844485463434602</v>
      </c>
      <c r="Q135">
        <v>0.83482511694807915</v>
      </c>
      <c r="R135">
        <v>0.85373822391990251</v>
      </c>
      <c r="S135">
        <v>0.87420946739524441</v>
      </c>
      <c r="T135">
        <v>0.89449313397532182</v>
      </c>
      <c r="U135">
        <v>0.91207250546878627</v>
      </c>
      <c r="V135">
        <v>0.92608160829920261</v>
      </c>
      <c r="W135">
        <v>0.93878359666870648</v>
      </c>
      <c r="X135">
        <v>0.95028535493390431</v>
      </c>
      <c r="Y135">
        <v>0.96068849028503078</v>
      </c>
      <c r="Z135">
        <v>0.97008956948672886</v>
      </c>
      <c r="AA135">
        <v>0.97858008798248908</v>
      </c>
      <c r="AB135">
        <v>0.98624642865295287</v>
      </c>
      <c r="AC135">
        <v>0.99316981326318132</v>
      </c>
      <c r="AD135">
        <v>0.99942624999561613</v>
      </c>
      <c r="AE135">
        <v>1.0050864800874661</v>
      </c>
      <c r="AF135">
        <v>1.0102159262616621</v>
      </c>
      <c r="AG135">
        <v>1.0148746460876643</v>
      </c>
      <c r="AH135">
        <v>1.0191172951801215</v>
      </c>
      <c r="AI135">
        <v>1.0229931087916582</v>
      </c>
      <c r="AJ135" s="10">
        <v>1.0265459160911659</v>
      </c>
      <c r="AN135" s="9">
        <v>1.0252082782236582</v>
      </c>
      <c r="AO135">
        <v>1.0400366232287932</v>
      </c>
      <c r="AP135">
        <v>1.0576682621725286</v>
      </c>
      <c r="AQ135">
        <v>1.0788363145797204</v>
      </c>
      <c r="AR135">
        <v>1.1032775373082921</v>
      </c>
      <c r="AS135">
        <v>1.1297323245654602</v>
      </c>
      <c r="AT135">
        <v>1.1559447080397534</v>
      </c>
      <c r="AU135">
        <v>1.1786623574846689</v>
      </c>
      <c r="AV135">
        <v>1.1967661837367898</v>
      </c>
      <c r="AW135">
        <v>1.2131808387851264</v>
      </c>
      <c r="AX135">
        <v>1.2280444482359003</v>
      </c>
      <c r="AY135">
        <v>1.2414883180649645</v>
      </c>
      <c r="AZ135">
        <v>1.2536372405555931</v>
      </c>
      <c r="BA135">
        <v>1.2646094543724498</v>
      </c>
      <c r="BB135">
        <v>1.2745165912653498</v>
      </c>
      <c r="BC135">
        <v>1.2834636133250388</v>
      </c>
      <c r="BD135">
        <v>1.2915487451805538</v>
      </c>
      <c r="BE135">
        <v>1.2988634050392418</v>
      </c>
      <c r="BF135">
        <v>1.305492138044587</v>
      </c>
      <c r="BG135">
        <v>1.3115125560048388</v>
      </c>
      <c r="BH135">
        <v>1.3169952898350026</v>
      </c>
      <c r="BI135">
        <v>1.3220039657693756</v>
      </c>
      <c r="BJ135" s="10">
        <v>1.3265952238132461</v>
      </c>
      <c r="BN135" s="9">
        <v>1.393257340712899</v>
      </c>
      <c r="BO135">
        <v>1.3854890764053305</v>
      </c>
      <c r="BP135">
        <v>1.3766424751522544</v>
      </c>
      <c r="BQ135">
        <v>1.3665434815891042</v>
      </c>
      <c r="BR135">
        <v>1.3555363333339361</v>
      </c>
      <c r="BS135">
        <v>1.3443439365252057</v>
      </c>
      <c r="BT135">
        <v>1.333928096619684</v>
      </c>
      <c r="BU135">
        <v>1.3253976262423846</v>
      </c>
      <c r="BV135">
        <v>1.3189054831677955</v>
      </c>
      <c r="BW135">
        <v>1.3132390809494738</v>
      </c>
      <c r="BX135">
        <v>1.3082792111951911</v>
      </c>
      <c r="BY135">
        <v>1.3039267932327463</v>
      </c>
      <c r="BZ135">
        <v>1.3000986767279519</v>
      </c>
      <c r="CA135">
        <v>1.296724598025716</v>
      </c>
      <c r="CB135">
        <v>1.2937449008645767</v>
      </c>
      <c r="CC135">
        <v>1.291108835625328</v>
      </c>
      <c r="CD135">
        <v>1.2887733057788333</v>
      </c>
      <c r="CE135">
        <v>1.286701964504338</v>
      </c>
      <c r="CF135">
        <v>1.2848645844377484</v>
      </c>
      <c r="CG135">
        <v>1.2832366338195698</v>
      </c>
      <c r="CH135">
        <v>1.2817989962659748</v>
      </c>
      <c r="CI135">
        <v>1.2805377710085628</v>
      </c>
      <c r="CJ135" s="10">
        <v>1.2794440870293668</v>
      </c>
      <c r="CM135" s="15">
        <v>7.7405715610644386</v>
      </c>
      <c r="CP135" s="15">
        <v>0.7952025974559358</v>
      </c>
      <c r="CQ135" s="10"/>
      <c r="CS135" s="20">
        <v>1.29E-2</v>
      </c>
      <c r="CT135" s="9">
        <v>1025.2082782236582</v>
      </c>
      <c r="CU135">
        <v>1040.0366232287931</v>
      </c>
      <c r="CV135">
        <v>1057.6682621725286</v>
      </c>
      <c r="CW135">
        <v>1078.8363145797205</v>
      </c>
      <c r="CX135">
        <v>1103.277537308292</v>
      </c>
      <c r="CY135">
        <v>1129.7323245654602</v>
      </c>
      <c r="CZ135">
        <v>1155.9447080397533</v>
      </c>
      <c r="DA135">
        <v>1178.6623574846687</v>
      </c>
      <c r="DB135">
        <v>1196.7661837367898</v>
      </c>
      <c r="DC135">
        <v>1213.1808387851263</v>
      </c>
      <c r="DD135">
        <v>1228.0444482359003</v>
      </c>
      <c r="DE135">
        <v>1241.4883180649645</v>
      </c>
      <c r="DF135">
        <v>1253.6372405555931</v>
      </c>
      <c r="DG135">
        <v>1264.6094543724498</v>
      </c>
      <c r="DH135">
        <v>1274.5165912653497</v>
      </c>
      <c r="DI135">
        <v>1283.4636133250388</v>
      </c>
      <c r="DJ135">
        <v>1291.5487451805539</v>
      </c>
      <c r="DK135">
        <v>1298.8634050392418</v>
      </c>
      <c r="DL135">
        <v>1305.4921380445869</v>
      </c>
      <c r="DM135">
        <v>1311.5125560048389</v>
      </c>
      <c r="DN135">
        <v>1316.9952898350025</v>
      </c>
      <c r="DO135">
        <v>1322.0039657693756</v>
      </c>
      <c r="DP135" s="10">
        <v>1326.5952238132461</v>
      </c>
    </row>
    <row r="136" spans="2:120" x14ac:dyDescent="0.25">
      <c r="B136" s="9"/>
      <c r="C136" s="9">
        <v>9.600865930386096E-25</v>
      </c>
      <c r="D136">
        <v>-1.0045858713118523E-20</v>
      </c>
      <c r="E136">
        <v>5.2485146061384163E-16</v>
      </c>
      <c r="F136">
        <v>-7.8508259717481269E-13</v>
      </c>
      <c r="G136">
        <v>1.1706204952134689E-10</v>
      </c>
      <c r="H136">
        <v>-1.154081915063105E-7</v>
      </c>
      <c r="I136">
        <v>1.6714730160067985E-4</v>
      </c>
      <c r="J136" s="10">
        <v>0.8038205702523179</v>
      </c>
      <c r="N136" s="9">
        <v>0.79339976311229965</v>
      </c>
      <c r="O136">
        <v>0.80489271611259405</v>
      </c>
      <c r="P136">
        <v>0.81855055903300555</v>
      </c>
      <c r="Q136">
        <v>0.83494204040214393</v>
      </c>
      <c r="R136">
        <v>0.85386463689649883</v>
      </c>
      <c r="S136">
        <v>0.87434455335305905</v>
      </c>
      <c r="T136">
        <v>0.89463672287181373</v>
      </c>
      <c r="U136">
        <v>0.91222480726885335</v>
      </c>
      <c r="V136">
        <v>0.92624253337005336</v>
      </c>
      <c r="W136">
        <v>0.93895249327256736</v>
      </c>
      <c r="X136">
        <v>0.95046159198349245</v>
      </c>
      <c r="Y136">
        <v>0.96087145827151821</v>
      </c>
      <c r="Z136">
        <v>0.97027868129606809</v>
      </c>
      <c r="AA136">
        <v>0.97877477955219083</v>
      </c>
      <c r="AB136">
        <v>0.9864461593761592</v>
      </c>
      <c r="AC136">
        <v>0.99337406603035494</v>
      </c>
      <c r="AD136">
        <v>0.99963453075697351</v>
      </c>
      <c r="AE136">
        <v>1.0052983168291922</v>
      </c>
      <c r="AF136">
        <v>1.010430867322166</v>
      </c>
      <c r="AG136">
        <v>1.0150922578029624</v>
      </c>
      <c r="AH136">
        <v>1.0193371589426274</v>
      </c>
      <c r="AI136">
        <v>1.0232148177404128</v>
      </c>
      <c r="AJ136" s="10">
        <v>1.0267690718295648</v>
      </c>
      <c r="AN136" s="9">
        <v>1.0253027359234701</v>
      </c>
      <c r="AO136">
        <v>1.04015496641673</v>
      </c>
      <c r="AP136">
        <v>1.0578048629306629</v>
      </c>
      <c r="AQ136">
        <v>1.078987413613171</v>
      </c>
      <c r="AR136">
        <v>1.1034408995586813</v>
      </c>
      <c r="AS136">
        <v>1.1299068948244542</v>
      </c>
      <c r="AT136">
        <v>1.1561302665630429</v>
      </c>
      <c r="AU136">
        <v>1.178859175607833</v>
      </c>
      <c r="AV136">
        <v>1.1969741456282514</v>
      </c>
      <c r="AW136">
        <v>1.2133991022105495</v>
      </c>
      <c r="AX136">
        <v>1.2282721976473761</v>
      </c>
      <c r="AY136">
        <v>1.2417247658002097</v>
      </c>
      <c r="AZ136">
        <v>1.2538816278928795</v>
      </c>
      <c r="BA136">
        <v>1.2648610523793529</v>
      </c>
      <c r="BB136">
        <v>1.2747747013209263</v>
      </c>
      <c r="BC136">
        <v>1.2837275671737032</v>
      </c>
      <c r="BD136">
        <v>1.2918179043666143</v>
      </c>
      <c r="BE136">
        <v>1.2991371595838728</v>
      </c>
      <c r="BF136">
        <v>1.3057699042699413</v>
      </c>
      <c r="BG136">
        <v>1.3117937734912026</v>
      </c>
      <c r="BH136">
        <v>1.3172794176198954</v>
      </c>
      <c r="BI136">
        <v>1.3222904780703688</v>
      </c>
      <c r="BJ136" s="10">
        <v>1.3268836057863131</v>
      </c>
      <c r="BN136" s="9">
        <v>1.393211690405507</v>
      </c>
      <c r="BO136">
        <v>1.3854330161043442</v>
      </c>
      <c r="BP136">
        <v>1.37658008671196</v>
      </c>
      <c r="BQ136">
        <v>1.3664777511152888</v>
      </c>
      <c r="BR136">
        <v>1.3554692300427444</v>
      </c>
      <c r="BS136">
        <v>1.3442764958710181</v>
      </c>
      <c r="BT136">
        <v>1.3338605301885036</v>
      </c>
      <c r="BU136">
        <v>1.3253294224003462</v>
      </c>
      <c r="BV136">
        <v>1.318836114683744</v>
      </c>
      <c r="BW136">
        <v>1.3131687132085905</v>
      </c>
      <c r="BX136">
        <v>1.3082079836440461</v>
      </c>
      <c r="BY136">
        <v>1.3038548266325229</v>
      </c>
      <c r="BZ136">
        <v>1.3000260786712947</v>
      </c>
      <c r="CA136">
        <v>1.2966514672543683</v>
      </c>
      <c r="CB136">
        <v>1.2936713308307914</v>
      </c>
      <c r="CC136">
        <v>1.2910349176555096</v>
      </c>
      <c r="CD136">
        <v>1.2886991321585159</v>
      </c>
      <c r="CE136">
        <v>1.2866276317816554</v>
      </c>
      <c r="CF136">
        <v>1.2847901972126141</v>
      </c>
      <c r="CG136">
        <v>1.2831623092254858</v>
      </c>
      <c r="CH136">
        <v>1.2817248692407575</v>
      </c>
      <c r="CI136">
        <v>1.2804640002685692</v>
      </c>
      <c r="CJ136" s="10">
        <v>1.2793708613901456</v>
      </c>
      <c r="CM136" s="15">
        <v>7.791901654003226</v>
      </c>
      <c r="CP136" s="15">
        <v>0.79522681799567629</v>
      </c>
      <c r="CQ136" s="10"/>
      <c r="CS136" s="20">
        <v>1.2999999999999999E-2</v>
      </c>
      <c r="CT136" s="9">
        <v>1025.3027359234702</v>
      </c>
      <c r="CU136">
        <v>1040.1549664167301</v>
      </c>
      <c r="CV136">
        <v>1057.8048629306629</v>
      </c>
      <c r="CW136">
        <v>1078.9874136131709</v>
      </c>
      <c r="CX136">
        <v>1103.4408995586814</v>
      </c>
      <c r="CY136">
        <v>1129.9068948244542</v>
      </c>
      <c r="CZ136">
        <v>1156.1302665630428</v>
      </c>
      <c r="DA136">
        <v>1178.8591756078331</v>
      </c>
      <c r="DB136">
        <v>1196.9741456282513</v>
      </c>
      <c r="DC136">
        <v>1213.3991022105495</v>
      </c>
      <c r="DD136">
        <v>1228.2721976473761</v>
      </c>
      <c r="DE136">
        <v>1241.7247658002098</v>
      </c>
      <c r="DF136">
        <v>1253.8816278928796</v>
      </c>
      <c r="DG136">
        <v>1264.8610523793529</v>
      </c>
      <c r="DH136">
        <v>1274.7747013209264</v>
      </c>
      <c r="DI136">
        <v>1283.7275671737032</v>
      </c>
      <c r="DJ136">
        <v>1291.8179043666144</v>
      </c>
      <c r="DK136">
        <v>1299.1371595838727</v>
      </c>
      <c r="DL136">
        <v>1305.7699042699414</v>
      </c>
      <c r="DM136">
        <v>1311.7937734912027</v>
      </c>
      <c r="DN136">
        <v>1317.2794176198954</v>
      </c>
      <c r="DO136">
        <v>1322.2904780703689</v>
      </c>
      <c r="DP136" s="10">
        <v>1326.8836057863132</v>
      </c>
    </row>
    <row r="137" spans="2:120" x14ac:dyDescent="0.25">
      <c r="B137" s="9"/>
      <c r="C137" s="9">
        <v>9.5478984633792353E-25</v>
      </c>
      <c r="D137">
        <v>-9.9888409249017647E-21</v>
      </c>
      <c r="E137">
        <v>5.2534263420153668E-16</v>
      </c>
      <c r="F137">
        <v>-7.8633046900710798E-13</v>
      </c>
      <c r="G137">
        <v>1.1624445033036252E-10</v>
      </c>
      <c r="H137">
        <v>-1.1454983520643203E-7</v>
      </c>
      <c r="I137">
        <v>1.661845274635781E-4</v>
      </c>
      <c r="J137" s="10">
        <v>0.80376270188605248</v>
      </c>
      <c r="N137" s="9">
        <v>0.79347360126077326</v>
      </c>
      <c r="O137">
        <v>0.80498522533709738</v>
      </c>
      <c r="P137">
        <v>0.81865733997684831</v>
      </c>
      <c r="Q137">
        <v>0.83506015446862925</v>
      </c>
      <c r="R137">
        <v>0.85399233701362798</v>
      </c>
      <c r="S137">
        <v>0.87448101473814643</v>
      </c>
      <c r="T137">
        <v>0.89478177379645008</v>
      </c>
      <c r="U137">
        <v>0.91237865982532829</v>
      </c>
      <c r="V137">
        <v>0.92640509700563567</v>
      </c>
      <c r="W137">
        <v>0.93912310961178969</v>
      </c>
      <c r="X137">
        <v>0.95063962351109188</v>
      </c>
      <c r="Y137">
        <v>0.9610562892700667</v>
      </c>
      <c r="Z137">
        <v>0.97046971867120124</v>
      </c>
      <c r="AA137">
        <v>0.97897145349716097</v>
      </c>
      <c r="AB137">
        <v>0.98664792378160815</v>
      </c>
      <c r="AC137">
        <v>0.99358039852828728</v>
      </c>
      <c r="AD137">
        <v>0.99984493228038307</v>
      </c>
      <c r="AE137">
        <v>1.0055123105786523</v>
      </c>
      <c r="AF137">
        <v>1.0106479970642026</v>
      </c>
      <c r="AG137">
        <v>1.0153120854886599</v>
      </c>
      <c r="AH137">
        <v>1.0195592617314084</v>
      </c>
      <c r="AI137">
        <v>1.0234387846496957</v>
      </c>
      <c r="AJ137" s="10">
        <v>1.0269945004117167</v>
      </c>
      <c r="AN137" s="9">
        <v>1.0253981562388843</v>
      </c>
      <c r="AO137">
        <v>1.0402745151806589</v>
      </c>
      <c r="AP137">
        <v>1.0579428548975838</v>
      </c>
      <c r="AQ137">
        <v>1.0791400512633806</v>
      </c>
      <c r="AR137">
        <v>1.1036059251681631</v>
      </c>
      <c r="AS137">
        <v>1.1300832425346288</v>
      </c>
      <c r="AT137">
        <v>1.1563177144509706</v>
      </c>
      <c r="AU137">
        <v>1.1790579977583009</v>
      </c>
      <c r="AV137">
        <v>1.197184225020852</v>
      </c>
      <c r="AW137">
        <v>1.2136195880331211</v>
      </c>
      <c r="AX137">
        <v>1.2285022660451939</v>
      </c>
      <c r="AY137">
        <v>1.2419636210876777</v>
      </c>
      <c r="AZ137">
        <v>1.254128503619965</v>
      </c>
      <c r="BA137">
        <v>1.2651152121903815</v>
      </c>
      <c r="BB137">
        <v>1.2750354394841283</v>
      </c>
      <c r="BC137">
        <v>1.2839942086380389</v>
      </c>
      <c r="BD137">
        <v>1.2920898041926845</v>
      </c>
      <c r="BE137">
        <v>1.2994137016084522</v>
      </c>
      <c r="BF137">
        <v>1.3060504989069843</v>
      </c>
      <c r="BG137">
        <v>1.3120778546543899</v>
      </c>
      <c r="BH137">
        <v>1.3175664388764941</v>
      </c>
      <c r="BI137">
        <v>1.3225799083116174</v>
      </c>
      <c r="BJ137" s="10">
        <v>1.3271749249330811</v>
      </c>
      <c r="BN137" s="9">
        <v>1.3931655871083033</v>
      </c>
      <c r="BO137">
        <v>1.3853764029220939</v>
      </c>
      <c r="BP137">
        <v>1.3765170856237647</v>
      </c>
      <c r="BQ137">
        <v>1.3664113770595443</v>
      </c>
      <c r="BR137">
        <v>1.3554014710305347</v>
      </c>
      <c r="BS137">
        <v>1.344208397157262</v>
      </c>
      <c r="BT137">
        <v>1.3337923053240563</v>
      </c>
      <c r="BU137">
        <v>1.3252605548893495</v>
      </c>
      <c r="BV137">
        <v>1.3187660722874124</v>
      </c>
      <c r="BW137">
        <v>1.3130976628433355</v>
      </c>
      <c r="BX137">
        <v>1.3081360660330779</v>
      </c>
      <c r="BY137">
        <v>1.303782163628963</v>
      </c>
      <c r="BZ137">
        <v>1.2999527788265643</v>
      </c>
      <c r="CA137">
        <v>1.2965776301745422</v>
      </c>
      <c r="CB137">
        <v>1.2935970507686678</v>
      </c>
      <c r="CC137">
        <v>1.2909602867010725</v>
      </c>
      <c r="CD137">
        <v>1.2886242433509043</v>
      </c>
      <c r="CE137">
        <v>1.2865525824436621</v>
      </c>
      <c r="CF137">
        <v>1.2847150927784321</v>
      </c>
      <c r="CG137">
        <v>1.2830872677712855</v>
      </c>
      <c r="CH137">
        <v>1.2816500268154087</v>
      </c>
      <c r="CI137">
        <v>1.2803895169376329</v>
      </c>
      <c r="CJ137" s="10">
        <v>1.2792969276306925</v>
      </c>
      <c r="CM137" s="15">
        <v>7.8436673579309808</v>
      </c>
      <c r="CP137" s="15">
        <v>0.79525119910233022</v>
      </c>
      <c r="CQ137" s="10"/>
      <c r="CS137" s="20">
        <v>1.3100000000000001E-2</v>
      </c>
      <c r="CT137" s="9">
        <v>1025.3981562388842</v>
      </c>
      <c r="CU137">
        <v>1040.2745151806589</v>
      </c>
      <c r="CV137">
        <v>1057.9428548975839</v>
      </c>
      <c r="CW137">
        <v>1079.1400512633807</v>
      </c>
      <c r="CX137">
        <v>1103.6059251681631</v>
      </c>
      <c r="CY137">
        <v>1130.0832425346289</v>
      </c>
      <c r="CZ137">
        <v>1156.3177144509707</v>
      </c>
      <c r="DA137">
        <v>1179.0579977583009</v>
      </c>
      <c r="DB137">
        <v>1197.184225020852</v>
      </c>
      <c r="DC137">
        <v>1213.6195880331211</v>
      </c>
      <c r="DD137">
        <v>1228.5022660451939</v>
      </c>
      <c r="DE137">
        <v>1241.9636210876777</v>
      </c>
      <c r="DF137">
        <v>1254.1285036199649</v>
      </c>
      <c r="DG137">
        <v>1265.1152121903815</v>
      </c>
      <c r="DH137">
        <v>1275.0354394841283</v>
      </c>
      <c r="DI137">
        <v>1283.994208638039</v>
      </c>
      <c r="DJ137">
        <v>1292.0898041926846</v>
      </c>
      <c r="DK137">
        <v>1299.4137016084521</v>
      </c>
      <c r="DL137">
        <v>1306.0504989069843</v>
      </c>
      <c r="DM137">
        <v>1312.07785465439</v>
      </c>
      <c r="DN137">
        <v>1317.566438876494</v>
      </c>
      <c r="DO137">
        <v>1322.5799083116174</v>
      </c>
      <c r="DP137" s="10">
        <v>1327.174924933081</v>
      </c>
    </row>
    <row r="138" spans="2:120" x14ac:dyDescent="0.25">
      <c r="B138" s="9"/>
      <c r="C138" s="9">
        <v>9.4956484120036917E-25</v>
      </c>
      <c r="D138">
        <v>-9.9326329543065926E-21</v>
      </c>
      <c r="E138">
        <v>5.2582883363187214E-16</v>
      </c>
      <c r="F138">
        <v>-7.8756571781115303E-13</v>
      </c>
      <c r="G138">
        <v>1.1544126850770084E-10</v>
      </c>
      <c r="H138">
        <v>-1.1370764196719666E-7</v>
      </c>
      <c r="I138">
        <v>1.6523890211516995E-4</v>
      </c>
      <c r="J138" s="10">
        <v>0.80370541586381405</v>
      </c>
      <c r="N138" s="9">
        <v>0.79354669532431232</v>
      </c>
      <c r="O138">
        <v>0.80507680267292614</v>
      </c>
      <c r="P138">
        <v>0.81876304554148849</v>
      </c>
      <c r="Q138">
        <v>0.83517707921242601</v>
      </c>
      <c r="R138">
        <v>0.85411875138463178</v>
      </c>
      <c r="S138">
        <v>0.87461610218603536</v>
      </c>
      <c r="T138">
        <v>0.89492536427680247</v>
      </c>
      <c r="U138">
        <v>0.91253096330532535</v>
      </c>
      <c r="V138">
        <v>0.92656602385137421</v>
      </c>
      <c r="W138">
        <v>0.93929200807799795</v>
      </c>
      <c r="X138">
        <v>0.95081586250301176</v>
      </c>
      <c r="Y138">
        <v>0.96123925927174714</v>
      </c>
      <c r="Z138">
        <v>0.97065883256286378</v>
      </c>
      <c r="AA138">
        <v>0.97916614721399375</v>
      </c>
      <c r="AB138">
        <v>0.98684765672083141</v>
      </c>
      <c r="AC138">
        <v>0.99378465359435864</v>
      </c>
      <c r="AD138">
        <v>1.0000532154505084</v>
      </c>
      <c r="AE138">
        <v>1.0057241498803946</v>
      </c>
      <c r="AF138">
        <v>1.010862940890062</v>
      </c>
      <c r="AG138">
        <v>1.0155297002356805</v>
      </c>
      <c r="AH138">
        <v>1.0197791288497153</v>
      </c>
      <c r="AI138">
        <v>1.0236604973189043</v>
      </c>
      <c r="AJ138" s="10">
        <v>1.0272176602438625</v>
      </c>
      <c r="AN138" s="9">
        <v>1.0254926149806316</v>
      </c>
      <c r="AO138">
        <v>1.0403928596739891</v>
      </c>
      <c r="AP138">
        <v>1.0580794571625036</v>
      </c>
      <c r="AQ138">
        <v>1.0792911519635395</v>
      </c>
      <c r="AR138">
        <v>1.1037692892205315</v>
      </c>
      <c r="AS138">
        <v>1.1302578147192313</v>
      </c>
      <c r="AT138">
        <v>1.1565032750210675</v>
      </c>
      <c r="AU138">
        <v>1.1792548180524223</v>
      </c>
      <c r="AV138">
        <v>1.1973921892059836</v>
      </c>
      <c r="AW138">
        <v>1.2138378538652372</v>
      </c>
      <c r="AX138">
        <v>1.228730017966726</v>
      </c>
      <c r="AY138">
        <v>1.2422000714271371</v>
      </c>
      <c r="AZ138">
        <v>1.2543728936482177</v>
      </c>
      <c r="BA138">
        <v>1.265366812972001</v>
      </c>
      <c r="BB138">
        <v>1.2752935524034419</v>
      </c>
      <c r="BC138">
        <v>1.2842581654575465</v>
      </c>
      <c r="BD138">
        <v>1.2923589664915724</v>
      </c>
      <c r="BE138">
        <v>1.2996874594613663</v>
      </c>
      <c r="BF138">
        <v>1.3063282687059807</v>
      </c>
      <c r="BG138">
        <v>1.312359076058619</v>
      </c>
      <c r="BH138">
        <v>1.3178505709980557</v>
      </c>
      <c r="BI138">
        <v>1.3228664254205169</v>
      </c>
      <c r="BJ138" s="10">
        <v>1.3274633121964576</v>
      </c>
      <c r="BN138" s="9">
        <v>1.3931199592114314</v>
      </c>
      <c r="BO138">
        <v>1.3853203767510298</v>
      </c>
      <c r="BP138">
        <v>1.3764547402327729</v>
      </c>
      <c r="BQ138">
        <v>1.3663456955532722</v>
      </c>
      <c r="BR138">
        <v>1.3553344202665782</v>
      </c>
      <c r="BS138">
        <v>1.3441410112214141</v>
      </c>
      <c r="BT138">
        <v>1.3337247954732037</v>
      </c>
      <c r="BU138">
        <v>1.3251924101508079</v>
      </c>
      <c r="BV138">
        <v>1.3186967661216689</v>
      </c>
      <c r="BW138">
        <v>1.3130273603299145</v>
      </c>
      <c r="BX138">
        <v>1.3080649063318472</v>
      </c>
      <c r="BY138">
        <v>1.3037102672255483</v>
      </c>
      <c r="BZ138">
        <v>1.2998802530400848</v>
      </c>
      <c r="CA138">
        <v>1.2965045734649276</v>
      </c>
      <c r="CB138">
        <v>1.2935235562870733</v>
      </c>
      <c r="CC138">
        <v>1.2908864454429505</v>
      </c>
      <c r="CD138">
        <v>1.2885501472323624</v>
      </c>
      <c r="CE138">
        <v>1.2864783275999232</v>
      </c>
      <c r="CF138">
        <v>1.2846407833531668</v>
      </c>
      <c r="CG138">
        <v>1.2830130204048222</v>
      </c>
      <c r="CH138">
        <v>1.2815759759282124</v>
      </c>
      <c r="CI138">
        <v>1.2803158207224552</v>
      </c>
      <c r="CJ138" s="10">
        <v>1.2792237743928059</v>
      </c>
      <c r="CM138" s="15">
        <v>7.8948286666662097</v>
      </c>
      <c r="CP138" s="15">
        <v>0.79527524957228923</v>
      </c>
      <c r="CQ138" s="10"/>
      <c r="CS138" s="20">
        <v>1.32E-2</v>
      </c>
      <c r="CT138" s="9">
        <v>1025.4926149806315</v>
      </c>
      <c r="CU138">
        <v>1040.3928596739891</v>
      </c>
      <c r="CV138">
        <v>1058.0794571625036</v>
      </c>
      <c r="CW138">
        <v>1079.2911519635395</v>
      </c>
      <c r="CX138">
        <v>1103.7692892205316</v>
      </c>
      <c r="CY138">
        <v>1130.2578147192312</v>
      </c>
      <c r="CZ138">
        <v>1156.5032750210676</v>
      </c>
      <c r="DA138">
        <v>1179.2548180524223</v>
      </c>
      <c r="DB138">
        <v>1197.3921892059836</v>
      </c>
      <c r="DC138">
        <v>1213.8378538652373</v>
      </c>
      <c r="DD138">
        <v>1228.7300179667259</v>
      </c>
      <c r="DE138">
        <v>1242.2000714271371</v>
      </c>
      <c r="DF138">
        <v>1254.3728936482178</v>
      </c>
      <c r="DG138">
        <v>1265.3668129720011</v>
      </c>
      <c r="DH138">
        <v>1275.2935524034419</v>
      </c>
      <c r="DI138">
        <v>1284.2581654575465</v>
      </c>
      <c r="DJ138">
        <v>1292.3589664915723</v>
      </c>
      <c r="DK138">
        <v>1299.6874594613664</v>
      </c>
      <c r="DL138">
        <v>1306.3282687059807</v>
      </c>
      <c r="DM138">
        <v>1312.3590760586189</v>
      </c>
      <c r="DN138">
        <v>1317.8505709980557</v>
      </c>
      <c r="DO138">
        <v>1322.8664254205169</v>
      </c>
      <c r="DP138" s="10">
        <v>1327.4633121964575</v>
      </c>
    </row>
    <row r="139" spans="2:120" x14ac:dyDescent="0.25">
      <c r="B139" s="9"/>
      <c r="C139" s="9">
        <v>9.4436656039208317E-25</v>
      </c>
      <c r="D139">
        <v>-9.8767527190656724E-21</v>
      </c>
      <c r="E139">
        <v>5.2631979678126851E-16</v>
      </c>
      <c r="F139">
        <v>-7.888108579875224E-13</v>
      </c>
      <c r="G139">
        <v>1.1464563234119697E-10</v>
      </c>
      <c r="H139">
        <v>-1.128743100021536E-7</v>
      </c>
      <c r="I139">
        <v>1.6430210539613224E-4</v>
      </c>
      <c r="J139" s="10">
        <v>0.80364824784946665</v>
      </c>
      <c r="N139" s="9">
        <v>0.79361988503716263</v>
      </c>
      <c r="O139">
        <v>0.80516842768979979</v>
      </c>
      <c r="P139">
        <v>0.81886874925998554</v>
      </c>
      <c r="Q139">
        <v>0.83529396239960285</v>
      </c>
      <c r="R139">
        <v>0.85424509992391717</v>
      </c>
      <c r="S139">
        <v>0.87475111482425949</v>
      </c>
      <c r="T139">
        <v>0.89506888037156462</v>
      </c>
      <c r="U139">
        <v>0.912683190573786</v>
      </c>
      <c r="V139">
        <v>0.92672687122579711</v>
      </c>
      <c r="W139">
        <v>0.9394608238409442</v>
      </c>
      <c r="X139">
        <v>0.95099201548449797</v>
      </c>
      <c r="Y139">
        <v>0.9614221397899112</v>
      </c>
      <c r="Z139">
        <v>0.97084785325491507</v>
      </c>
      <c r="AA139">
        <v>0.97936074370932236</v>
      </c>
      <c r="AB139">
        <v>0.98704728806317166</v>
      </c>
      <c r="AC139">
        <v>0.99398880230269437</v>
      </c>
      <c r="AD139">
        <v>1.0002613871004262</v>
      </c>
      <c r="AE139">
        <v>1.0059358720970253</v>
      </c>
      <c r="AF139">
        <v>1.0110777616767617</v>
      </c>
      <c r="AG139">
        <v>1.0157471856259528</v>
      </c>
      <c r="AH139">
        <v>1.0199988599660403</v>
      </c>
      <c r="AI139">
        <v>1.0238820670578321</v>
      </c>
      <c r="AJ139" s="10">
        <v>1.0274406699873102</v>
      </c>
      <c r="AN139" s="9">
        <v>1.0255871973290465</v>
      </c>
      <c r="AO139">
        <v>1.0405112657850661</v>
      </c>
      <c r="AP139">
        <v>1.0582160570416705</v>
      </c>
      <c r="AQ139">
        <v>1.0794421989604854</v>
      </c>
      <c r="AR139">
        <v>1.1039325681992158</v>
      </c>
      <c r="AS139">
        <v>1.1304322902280368</v>
      </c>
      <c r="AT139">
        <v>1.1566887394633953</v>
      </c>
      <c r="AU139">
        <v>1.1794515398591223</v>
      </c>
      <c r="AV139">
        <v>1.1976000506911133</v>
      </c>
      <c r="AW139">
        <v>1.2140560128207389</v>
      </c>
      <c r="AX139">
        <v>1.2289576587378177</v>
      </c>
      <c r="AY139">
        <v>1.2424364061279254</v>
      </c>
      <c r="AZ139">
        <v>1.2546171632355265</v>
      </c>
      <c r="BA139">
        <v>1.2656182881152238</v>
      </c>
      <c r="BB139">
        <v>1.2755515340300996</v>
      </c>
      <c r="BC139">
        <v>1.2845219848319951</v>
      </c>
      <c r="BD139">
        <v>1.2926279846739892</v>
      </c>
      <c r="BE139">
        <v>1.299961066006339</v>
      </c>
      <c r="BF139">
        <v>1.3066058795026771</v>
      </c>
      <c r="BG139">
        <v>1.3126401302963904</v>
      </c>
      <c r="BH139">
        <v>1.3181345273655896</v>
      </c>
      <c r="BI139">
        <v>1.3231527578220157</v>
      </c>
      <c r="BJ139" s="10">
        <v>1.3277515055016804</v>
      </c>
      <c r="BN139" s="9">
        <v>1.3930744170250162</v>
      </c>
      <c r="BO139">
        <v>1.3852644730047228</v>
      </c>
      <c r="BP139">
        <v>1.3763925505010297</v>
      </c>
      <c r="BQ139">
        <v>1.3662801918786733</v>
      </c>
      <c r="BR139">
        <v>1.3552675564596568</v>
      </c>
      <c r="BS139">
        <v>1.3440738109034149</v>
      </c>
      <c r="BT139">
        <v>1.3336574651181916</v>
      </c>
      <c r="BU139">
        <v>1.3251244415322403</v>
      </c>
      <c r="BV139">
        <v>1.3186276349967507</v>
      </c>
      <c r="BW139">
        <v>1.3129572320788296</v>
      </c>
      <c r="BX139">
        <v>1.3079939203994697</v>
      </c>
      <c r="BY139">
        <v>1.3036385443645742</v>
      </c>
      <c r="BZ139">
        <v>1.2998079008145891</v>
      </c>
      <c r="CA139">
        <v>1.2964316905518893</v>
      </c>
      <c r="CB139">
        <v>1.2934502360195597</v>
      </c>
      <c r="CC139">
        <v>1.2908127789549775</v>
      </c>
      <c r="CD139">
        <v>1.2884762265267196</v>
      </c>
      <c r="CE139">
        <v>1.2864042488385612</v>
      </c>
      <c r="CF139">
        <v>1.2845666506396145</v>
      </c>
      <c r="CG139">
        <v>1.2829389502671809</v>
      </c>
      <c r="CH139">
        <v>1.2815021025992122</v>
      </c>
      <c r="CI139">
        <v>1.2802423021294798</v>
      </c>
      <c r="CJ139" s="10">
        <v>1.2791507984957782</v>
      </c>
      <c r="CM139" s="15">
        <v>7.9458402218799691</v>
      </c>
      <c r="CP139" s="15">
        <v>0.79529925139459512</v>
      </c>
      <c r="CQ139" s="10"/>
      <c r="CS139" s="20">
        <v>1.3299999999999999E-2</v>
      </c>
      <c r="CT139" s="9">
        <v>1025.5871973290464</v>
      </c>
      <c r="CU139">
        <v>1040.5112657850661</v>
      </c>
      <c r="CV139">
        <v>1058.2160570416706</v>
      </c>
      <c r="CW139">
        <v>1079.4421989604855</v>
      </c>
      <c r="CX139">
        <v>1103.9325681992159</v>
      </c>
      <c r="CY139">
        <v>1130.4322902280369</v>
      </c>
      <c r="CZ139">
        <v>1156.6887394633955</v>
      </c>
      <c r="DA139">
        <v>1179.4515398591222</v>
      </c>
      <c r="DB139">
        <v>1197.6000506911132</v>
      </c>
      <c r="DC139">
        <v>1214.0560128207389</v>
      </c>
      <c r="DD139">
        <v>1228.9576587378176</v>
      </c>
      <c r="DE139">
        <v>1242.4364061279255</v>
      </c>
      <c r="DF139">
        <v>1254.6171632355265</v>
      </c>
      <c r="DG139">
        <v>1265.6182881152238</v>
      </c>
      <c r="DH139">
        <v>1275.5515340300997</v>
      </c>
      <c r="DI139">
        <v>1284.521984831995</v>
      </c>
      <c r="DJ139">
        <v>1292.6279846739892</v>
      </c>
      <c r="DK139">
        <v>1299.961066006339</v>
      </c>
      <c r="DL139">
        <v>1306.6058795026772</v>
      </c>
      <c r="DM139">
        <v>1312.6401302963905</v>
      </c>
      <c r="DN139">
        <v>1318.1345273655895</v>
      </c>
      <c r="DO139">
        <v>1323.1527578220157</v>
      </c>
      <c r="DP139" s="10">
        <v>1327.7515055016804</v>
      </c>
    </row>
    <row r="140" spans="2:120" x14ac:dyDescent="0.25">
      <c r="B140" s="9"/>
      <c r="C140" s="9">
        <v>9.3912401947290025E-25</v>
      </c>
      <c r="D140">
        <v>-9.8204333301074253E-21</v>
      </c>
      <c r="E140">
        <v>5.2681095878654881E-16</v>
      </c>
      <c r="F140">
        <v>-7.9005871112305632E-13</v>
      </c>
      <c r="G140">
        <v>1.1384647626130546E-10</v>
      </c>
      <c r="H140">
        <v>-1.1203839461665473E-7</v>
      </c>
      <c r="I140">
        <v>1.6336162810751248E-4</v>
      </c>
      <c r="J140" s="10">
        <v>0.80359037962886082</v>
      </c>
      <c r="N140" s="9">
        <v>0.79369372347821032</v>
      </c>
      <c r="O140">
        <v>0.8052609372807058</v>
      </c>
      <c r="P140">
        <v>0.81897553062664519</v>
      </c>
      <c r="Q140">
        <v>0.83541207693370223</v>
      </c>
      <c r="R140">
        <v>0.85437280054657039</v>
      </c>
      <c r="S140">
        <v>0.87488757674954432</v>
      </c>
      <c r="T140">
        <v>0.89521393187039167</v>
      </c>
      <c r="U140">
        <v>0.91283704373925245</v>
      </c>
      <c r="V140">
        <v>0.92688943550461611</v>
      </c>
      <c r="W140">
        <v>0.93963144085458006</v>
      </c>
      <c r="X140">
        <v>0.95117004771439384</v>
      </c>
      <c r="Y140">
        <v>0.9616069715156067</v>
      </c>
      <c r="Z140">
        <v>0.97103889138080157</v>
      </c>
      <c r="AA140">
        <v>0.97955741843218946</v>
      </c>
      <c r="AB140">
        <v>0.98724905328642032</v>
      </c>
      <c r="AC140">
        <v>0.99419513568548346</v>
      </c>
      <c r="AD140">
        <v>1.000471789621785</v>
      </c>
      <c r="AE140">
        <v>1.006149867024335</v>
      </c>
      <c r="AF140">
        <v>1.0112948928613519</v>
      </c>
      <c r="AG140">
        <v>1.0159670151127054</v>
      </c>
      <c r="AH140">
        <v>1.0202209650014078</v>
      </c>
      <c r="AI140">
        <v>1.0241060367183743</v>
      </c>
      <c r="AJ140" s="10">
        <v>1.0276661018342064</v>
      </c>
      <c r="AN140" s="9">
        <v>1.0256826180225509</v>
      </c>
      <c r="AO140">
        <v>1.0406308150224934</v>
      </c>
      <c r="AP140">
        <v>1.0583540495549937</v>
      </c>
      <c r="AQ140">
        <v>1.0795948372149882</v>
      </c>
      <c r="AR140">
        <v>1.1040975944619813</v>
      </c>
      <c r="AS140">
        <v>1.1306086386363037</v>
      </c>
      <c r="AT140">
        <v>1.1568761880933442</v>
      </c>
      <c r="AU140">
        <v>1.1796503627965838</v>
      </c>
      <c r="AV140">
        <v>1.1978101309149625</v>
      </c>
      <c r="AW140">
        <v>1.2142764995148487</v>
      </c>
      <c r="AX140">
        <v>1.2291877280432064</v>
      </c>
      <c r="AY140">
        <v>1.2426752623550783</v>
      </c>
      <c r="AZ140">
        <v>1.254864039932803</v>
      </c>
      <c r="BA140">
        <v>1.265872448931521</v>
      </c>
      <c r="BB140">
        <v>1.2758122732501362</v>
      </c>
      <c r="BC140">
        <v>1.2847886274398226</v>
      </c>
      <c r="BD140">
        <v>1.2928998857896992</v>
      </c>
      <c r="BE140">
        <v>1.3002376095530421</v>
      </c>
      <c r="BF140">
        <v>1.3068864760039183</v>
      </c>
      <c r="BG140">
        <v>1.3129242137870636</v>
      </c>
      <c r="BH140">
        <v>1.3184215515254296</v>
      </c>
      <c r="BI140">
        <v>1.3234421916186896</v>
      </c>
      <c r="BJ140" s="10">
        <v>1.3280428288674451</v>
      </c>
      <c r="BN140" s="9">
        <v>1.3930283481819672</v>
      </c>
      <c r="BO140">
        <v>1.3852079121086718</v>
      </c>
      <c r="BP140">
        <v>1.3763296152436926</v>
      </c>
      <c r="BQ140">
        <v>1.3662138926270366</v>
      </c>
      <c r="BR140">
        <v>1.3551998776402976</v>
      </c>
      <c r="BS140">
        <v>1.3440057956944051</v>
      </c>
      <c r="BT140">
        <v>1.3335893265725662</v>
      </c>
      <c r="BU140">
        <v>1.3250556641582738</v>
      </c>
      <c r="BV140">
        <v>1.3185576876062655</v>
      </c>
      <c r="BW140">
        <v>1.3128862811243591</v>
      </c>
      <c r="BX140">
        <v>1.3079221061694042</v>
      </c>
      <c r="BY140">
        <v>1.3035659882944395</v>
      </c>
      <c r="BZ140">
        <v>1.2997347110417172</v>
      </c>
      <c r="CA140">
        <v>1.2963579662562783</v>
      </c>
      <c r="CB140">
        <v>1.2933760709994997</v>
      </c>
      <c r="CC140">
        <v>1.290738264801774</v>
      </c>
      <c r="CD140">
        <v>1.2884014557239039</v>
      </c>
      <c r="CE140">
        <v>1.2863293180891424</v>
      </c>
      <c r="CF140">
        <v>1.2844916646944209</v>
      </c>
      <c r="CG140">
        <v>1.2828640264654949</v>
      </c>
      <c r="CH140">
        <v>1.2814273762191777</v>
      </c>
      <c r="CI140">
        <v>1.2801679324595614</v>
      </c>
      <c r="CJ140" s="10">
        <v>1.2790769752595765</v>
      </c>
      <c r="CM140" s="15">
        <v>7.9973553533104482</v>
      </c>
      <c r="CP140" s="15">
        <v>0.7953233771364745</v>
      </c>
      <c r="CQ140" s="10"/>
      <c r="CS140" s="20">
        <v>1.34E-2</v>
      </c>
      <c r="CT140" s="9">
        <v>1025.682618022551</v>
      </c>
      <c r="CU140">
        <v>1040.6308150224934</v>
      </c>
      <c r="CV140">
        <v>1058.3540495549937</v>
      </c>
      <c r="CW140">
        <v>1079.5948372149883</v>
      </c>
      <c r="CX140">
        <v>1104.0975944619813</v>
      </c>
      <c r="CY140">
        <v>1130.6086386363036</v>
      </c>
      <c r="CZ140">
        <v>1156.8761880933444</v>
      </c>
      <c r="DA140">
        <v>1179.6503627965837</v>
      </c>
      <c r="DB140">
        <v>1197.8101309149624</v>
      </c>
      <c r="DC140">
        <v>1214.2764995148486</v>
      </c>
      <c r="DD140">
        <v>1229.1877280432063</v>
      </c>
      <c r="DE140">
        <v>1242.6752623550783</v>
      </c>
      <c r="DF140">
        <v>1254.8640399328031</v>
      </c>
      <c r="DG140">
        <v>1265.8724489315209</v>
      </c>
      <c r="DH140">
        <v>1275.8122732501363</v>
      </c>
      <c r="DI140">
        <v>1284.7886274398227</v>
      </c>
      <c r="DJ140">
        <v>1292.8998857896991</v>
      </c>
      <c r="DK140">
        <v>1300.2376095530421</v>
      </c>
      <c r="DL140">
        <v>1306.8864760039182</v>
      </c>
      <c r="DM140">
        <v>1312.9242137870635</v>
      </c>
      <c r="DN140">
        <v>1318.4215515254295</v>
      </c>
      <c r="DO140">
        <v>1323.4421916186895</v>
      </c>
      <c r="DP140" s="10">
        <v>1328.042828867445</v>
      </c>
    </row>
    <row r="141" spans="2:120" x14ac:dyDescent="0.25">
      <c r="B141" s="9"/>
      <c r="C141" s="9">
        <v>9.3395122884027883E-25</v>
      </c>
      <c r="D141">
        <v>-9.7649024220704147E-21</v>
      </c>
      <c r="E141">
        <v>5.272971483478983E-16</v>
      </c>
      <c r="F141">
        <v>-7.9129394541814381E-13</v>
      </c>
      <c r="G141">
        <v>1.1306128965003061E-10</v>
      </c>
      <c r="H141">
        <v>-1.1121811188551142E-7</v>
      </c>
      <c r="I141">
        <v>1.6243782063228446E-4</v>
      </c>
      <c r="J141" s="10">
        <v>0.80353309357072722</v>
      </c>
      <c r="N141" s="9">
        <v>0.79376681805592364</v>
      </c>
      <c r="O141">
        <v>0.80535251526051366</v>
      </c>
      <c r="P141">
        <v>0.81908123693444612</v>
      </c>
      <c r="Q141">
        <v>0.83552900249941697</v>
      </c>
      <c r="R141">
        <v>0.85449921580613575</v>
      </c>
      <c r="S141">
        <v>0.87502266514694338</v>
      </c>
      <c r="T141">
        <v>0.89535752336002761</v>
      </c>
      <c r="U141">
        <v>0.91298934828972789</v>
      </c>
      <c r="V141">
        <v>0.92705036348121306</v>
      </c>
      <c r="W141">
        <v>0.93980034050699102</v>
      </c>
      <c r="X141">
        <v>0.95134628794266785</v>
      </c>
      <c r="Y141">
        <v>0.96178994279892449</v>
      </c>
      <c r="Z141">
        <v>0.97122800659633624</v>
      </c>
      <c r="AA141">
        <v>0.97975211351683456</v>
      </c>
      <c r="AB141">
        <v>0.98744878764819277</v>
      </c>
      <c r="AC141">
        <v>0.99439939225376961</v>
      </c>
      <c r="AD141">
        <v>1.0006800744171731</v>
      </c>
      <c r="AE141">
        <v>1.0063617081379517</v>
      </c>
      <c r="AF141">
        <v>1.0115098387665575</v>
      </c>
      <c r="AG141">
        <v>1.0161846322954478</v>
      </c>
      <c r="AH141">
        <v>1.0204408349932024</v>
      </c>
      <c r="AI141">
        <v>1.0243277527514771</v>
      </c>
      <c r="AJ141" s="10">
        <v>1.027889265522282</v>
      </c>
      <c r="AN141" s="9">
        <v>1.0257770774287607</v>
      </c>
      <c r="AO141">
        <v>1.0407491603480314</v>
      </c>
      <c r="AP141">
        <v>1.0584906527802926</v>
      </c>
      <c r="AQ141">
        <v>1.0797459389773034</v>
      </c>
      <c r="AR141">
        <v>1.1042609596626294</v>
      </c>
      <c r="AS141">
        <v>1.1307832120479484</v>
      </c>
      <c r="AT141">
        <v>1.1570617499677285</v>
      </c>
      <c r="AU141">
        <v>1.1798471844740741</v>
      </c>
      <c r="AV141">
        <v>1.1980180965614911</v>
      </c>
      <c r="AW141">
        <v>1.2144947668798829</v>
      </c>
      <c r="AX141">
        <v>1.2294154815624665</v>
      </c>
      <c r="AY141">
        <v>1.2429117143507851</v>
      </c>
      <c r="AZ141">
        <v>1.2551084316718828</v>
      </c>
      <c r="BA141">
        <v>1.266124051480751</v>
      </c>
      <c r="BB141">
        <v>1.2760703880077964</v>
      </c>
      <c r="BC141">
        <v>1.2850525862006277</v>
      </c>
      <c r="BD141">
        <v>1.2931690501888982</v>
      </c>
      <c r="BE141">
        <v>1.3005113697474242</v>
      </c>
      <c r="BF141">
        <v>1.3071642484900332</v>
      </c>
      <c r="BG141">
        <v>1.313205438338952</v>
      </c>
      <c r="BH141">
        <v>1.3187056873603713</v>
      </c>
      <c r="BI141">
        <v>1.3237287130747166</v>
      </c>
      <c r="BJ141" s="10">
        <v>1.3283312211138016</v>
      </c>
      <c r="BN141" s="9">
        <v>1.3929827542396134</v>
      </c>
      <c r="BO141">
        <v>1.385151937501707</v>
      </c>
      <c r="BP141">
        <v>1.3762673347957133</v>
      </c>
      <c r="BQ141">
        <v>1.3661482849288948</v>
      </c>
      <c r="BR141">
        <v>1.3551329060095727</v>
      </c>
      <c r="BS141">
        <v>1.3439384921656097</v>
      </c>
      <c r="BT141">
        <v>1.3335219019106745</v>
      </c>
      <c r="BU141">
        <v>1.3249876083822067</v>
      </c>
      <c r="BV141">
        <v>1.3184884752138366</v>
      </c>
      <c r="BW141">
        <v>1.3128160767367405</v>
      </c>
      <c r="BX141">
        <v>1.3078510485168531</v>
      </c>
      <c r="BY141">
        <v>1.3034941974500673</v>
      </c>
      <c r="BZ141">
        <v>1.2996622939157392</v>
      </c>
      <c r="CA141">
        <v>1.2962850208881169</v>
      </c>
      <c r="CB141">
        <v>1.2933026900920792</v>
      </c>
      <c r="CC141">
        <v>1.290664538859196</v>
      </c>
      <c r="CD141">
        <v>1.2883274761153911</v>
      </c>
      <c r="CE141">
        <v>1.2862551803405666</v>
      </c>
      <c r="CF141">
        <v>1.2844174722786141</v>
      </c>
      <c r="CG141">
        <v>1.2827898953001751</v>
      </c>
      <c r="CH141">
        <v>1.2813534399709936</v>
      </c>
      <c r="CI141">
        <v>1.280094348563183</v>
      </c>
      <c r="CJ141" s="10">
        <v>1.2790039312880099</v>
      </c>
      <c r="CM141" s="15">
        <v>8.0482701363316185</v>
      </c>
      <c r="CP141" s="15">
        <v>0.79534717630322616</v>
      </c>
      <c r="CQ141" s="10"/>
      <c r="CS141" s="20">
        <v>1.35E-2</v>
      </c>
      <c r="CT141" s="9">
        <v>1025.7770774287608</v>
      </c>
      <c r="CU141">
        <v>1040.7491603480314</v>
      </c>
      <c r="CV141">
        <v>1058.4906527802927</v>
      </c>
      <c r="CW141">
        <v>1079.7459389773035</v>
      </c>
      <c r="CX141">
        <v>1104.2609596626294</v>
      </c>
      <c r="CY141">
        <v>1130.7832120479484</v>
      </c>
      <c r="CZ141">
        <v>1157.0617499677285</v>
      </c>
      <c r="DA141">
        <v>1179.8471844740741</v>
      </c>
      <c r="DB141">
        <v>1198.0180965614911</v>
      </c>
      <c r="DC141">
        <v>1214.4947668798829</v>
      </c>
      <c r="DD141">
        <v>1229.4154815624665</v>
      </c>
      <c r="DE141">
        <v>1242.9117143507851</v>
      </c>
      <c r="DF141">
        <v>1255.1084316718827</v>
      </c>
      <c r="DG141">
        <v>1266.1240514807509</v>
      </c>
      <c r="DH141">
        <v>1276.0703880077963</v>
      </c>
      <c r="DI141">
        <v>1285.0525862006277</v>
      </c>
      <c r="DJ141">
        <v>1293.1690501888982</v>
      </c>
      <c r="DK141">
        <v>1300.5113697474242</v>
      </c>
      <c r="DL141">
        <v>1307.1642484900333</v>
      </c>
      <c r="DM141">
        <v>1313.205438338952</v>
      </c>
      <c r="DN141">
        <v>1318.7056873603713</v>
      </c>
      <c r="DO141">
        <v>1323.7287130747166</v>
      </c>
      <c r="DP141" s="10">
        <v>1328.3312211138016</v>
      </c>
    </row>
    <row r="142" spans="2:120" x14ac:dyDescent="0.25">
      <c r="B142" s="9"/>
      <c r="C142" s="9">
        <v>9.2875138942348763E-25</v>
      </c>
      <c r="D142">
        <v>-9.709123748673425E-21</v>
      </c>
      <c r="E142">
        <v>5.2779305639307076E-16</v>
      </c>
      <c r="F142">
        <v>-7.9255164859241348E-13</v>
      </c>
      <c r="G142">
        <v>1.1227548748322074E-10</v>
      </c>
      <c r="H142">
        <v>-1.103981502690742E-7</v>
      </c>
      <c r="I142">
        <v>1.6151330580926703E-4</v>
      </c>
      <c r="J142" s="10">
        <v>0.80347534502980433</v>
      </c>
      <c r="N142" s="9">
        <v>0.79384075016174693</v>
      </c>
      <c r="O142">
        <v>0.80544507004715105</v>
      </c>
      <c r="P142">
        <v>0.81918801358696791</v>
      </c>
      <c r="Q142">
        <v>0.83564707230502</v>
      </c>
      <c r="R142">
        <v>0.85462684716805237</v>
      </c>
      <c r="S142">
        <v>0.87515904859832794</v>
      </c>
      <c r="T142">
        <v>0.89550249657829728</v>
      </c>
      <c r="U142">
        <v>0.91314312111231144</v>
      </c>
      <c r="V142">
        <v>0.92721284392336323</v>
      </c>
      <c r="W142">
        <v>0.93997087023553927</v>
      </c>
      <c r="X142">
        <v>0.95152422938070558</v>
      </c>
      <c r="Y142">
        <v>0.96197468007642406</v>
      </c>
      <c r="Z142">
        <v>0.97141894639096082</v>
      </c>
      <c r="AA142">
        <v>0.97994868573673832</v>
      </c>
      <c r="AB142">
        <v>0.98765044586271977</v>
      </c>
      <c r="AC142">
        <v>0.99460561375990897</v>
      </c>
      <c r="AD142">
        <v>1.0008903598208314</v>
      </c>
      <c r="AE142">
        <v>1.0065755803381868</v>
      </c>
      <c r="AF142">
        <v>1.0117268412640723</v>
      </c>
      <c r="AG142">
        <v>1.0164043268111684</v>
      </c>
      <c r="AH142">
        <v>1.0206627984810022</v>
      </c>
      <c r="AI142">
        <v>1.0245515740280104</v>
      </c>
      <c r="AJ142" s="10">
        <v>1.0281145419221216</v>
      </c>
      <c r="AN142" s="9">
        <v>1.0258726191643366</v>
      </c>
      <c r="AO142">
        <v>1.0408687679914594</v>
      </c>
      <c r="AP142">
        <v>1.0586286392015818</v>
      </c>
      <c r="AQ142">
        <v>1.0798985194296089</v>
      </c>
      <c r="AR142">
        <v>1.1044258964204239</v>
      </c>
      <c r="AS142">
        <v>1.130959459045163</v>
      </c>
      <c r="AT142">
        <v>1.1572490974364804</v>
      </c>
      <c r="AU142">
        <v>1.1800459035852155</v>
      </c>
      <c r="AV142">
        <v>1.1982280684440352</v>
      </c>
      <c r="AW142">
        <v>1.2147151407763295</v>
      </c>
      <c r="AX142">
        <v>1.229645433538427</v>
      </c>
      <c r="AY142">
        <v>1.2431504485234603</v>
      </c>
      <c r="AZ142">
        <v>1.2553551812966335</v>
      </c>
      <c r="BA142">
        <v>1.2663780798334734</v>
      </c>
      <c r="BB142">
        <v>1.2763309889415106</v>
      </c>
      <c r="BC142">
        <v>1.2853190842313575</v>
      </c>
      <c r="BD142">
        <v>1.2934407999545521</v>
      </c>
      <c r="BE142">
        <v>1.3007877546951321</v>
      </c>
      <c r="BF142">
        <v>1.3074446786902283</v>
      </c>
      <c r="BG142">
        <v>1.3134893474078837</v>
      </c>
      <c r="BH142">
        <v>1.3189925285996771</v>
      </c>
      <c r="BI142">
        <v>1.3240179551161906</v>
      </c>
      <c r="BJ142" s="10">
        <v>1.3286223435968594</v>
      </c>
      <c r="BN142" s="9">
        <v>1.3929367840437403</v>
      </c>
      <c r="BO142">
        <v>1.3850955182579519</v>
      </c>
      <c r="BP142">
        <v>1.3762045791445412</v>
      </c>
      <c r="BQ142">
        <v>1.3660821905521645</v>
      </c>
      <c r="BR142">
        <v>1.3550654430323696</v>
      </c>
      <c r="BS142">
        <v>1.3438706925819599</v>
      </c>
      <c r="BT142">
        <v>1.3334539738224618</v>
      </c>
      <c r="BU142">
        <v>1.3249190393943906</v>
      </c>
      <c r="BV142">
        <v>1.3184187368021683</v>
      </c>
      <c r="BW142">
        <v>1.3127453354932432</v>
      </c>
      <c r="BX142">
        <v>1.3077794448643516</v>
      </c>
      <c r="BY142">
        <v>1.3034218529470629</v>
      </c>
      <c r="BZ142">
        <v>1.2995893168022419</v>
      </c>
      <c r="CA142">
        <v>1.2962115104155476</v>
      </c>
      <c r="CB142">
        <v>1.2932287400862599</v>
      </c>
      <c r="CC142">
        <v>1.2905902408817538</v>
      </c>
      <c r="CD142">
        <v>1.2882529225504138</v>
      </c>
      <c r="CE142">
        <v>1.2861804677116564</v>
      </c>
      <c r="CF142">
        <v>1.2843427050709049</v>
      </c>
      <c r="CG142">
        <v>1.2827151904995195</v>
      </c>
      <c r="CH142">
        <v>1.2812789324180924</v>
      </c>
      <c r="CI142">
        <v>1.2800201970325613</v>
      </c>
      <c r="CJ142" s="10">
        <v>1.2789303249208146</v>
      </c>
      <c r="CM142" s="15">
        <v>8.099551751430587</v>
      </c>
      <c r="CP142" s="15">
        <v>0.79537116859080437</v>
      </c>
      <c r="CQ142" s="10"/>
      <c r="CS142" s="20">
        <v>1.3599999999999999E-2</v>
      </c>
      <c r="CT142" s="9">
        <v>1025.8726191643366</v>
      </c>
      <c r="CU142">
        <v>1040.8687679914594</v>
      </c>
      <c r="CV142">
        <v>1058.6286392015818</v>
      </c>
      <c r="CW142">
        <v>1079.898519429609</v>
      </c>
      <c r="CX142">
        <v>1104.4258964204239</v>
      </c>
      <c r="CY142">
        <v>1130.9594590451629</v>
      </c>
      <c r="CZ142">
        <v>1157.2490974364805</v>
      </c>
      <c r="DA142">
        <v>1180.0459035852155</v>
      </c>
      <c r="DB142">
        <v>1198.2280684440352</v>
      </c>
      <c r="DC142">
        <v>1214.7151407763295</v>
      </c>
      <c r="DD142">
        <v>1229.6454335384271</v>
      </c>
      <c r="DE142">
        <v>1243.1504485234605</v>
      </c>
      <c r="DF142">
        <v>1255.3551812966334</v>
      </c>
      <c r="DG142">
        <v>1266.3780798334733</v>
      </c>
      <c r="DH142">
        <v>1276.3309889415107</v>
      </c>
      <c r="DI142">
        <v>1285.3190842313575</v>
      </c>
      <c r="DJ142">
        <v>1293.4407999545522</v>
      </c>
      <c r="DK142">
        <v>1300.787754695132</v>
      </c>
      <c r="DL142">
        <v>1307.4446786902283</v>
      </c>
      <c r="DM142">
        <v>1313.4893474078838</v>
      </c>
      <c r="DN142">
        <v>1318.9925285996771</v>
      </c>
      <c r="DO142">
        <v>1324.0179551161905</v>
      </c>
      <c r="DP142" s="10">
        <v>1328.6223435968593</v>
      </c>
    </row>
    <row r="143" spans="2:120" x14ac:dyDescent="0.25">
      <c r="B143" s="9"/>
      <c r="C143" s="9">
        <v>9.2361085840255949E-25</v>
      </c>
      <c r="D143">
        <v>-9.6540282497212557E-21</v>
      </c>
      <c r="E143">
        <v>5.2830032119586488E-16</v>
      </c>
      <c r="F143">
        <v>-7.9383209919935496E-13</v>
      </c>
      <c r="G143">
        <v>1.1150231438654595E-10</v>
      </c>
      <c r="H143">
        <v>-1.0959220471392404E-7</v>
      </c>
      <c r="I143">
        <v>1.6060325430829425E-4</v>
      </c>
      <c r="J143" s="10">
        <v>0.80341813270535112</v>
      </c>
      <c r="N143" s="9">
        <v>0.79391467692699946</v>
      </c>
      <c r="O143">
        <v>0.80553741912555132</v>
      </c>
      <c r="P143">
        <v>0.81929439590101139</v>
      </c>
      <c r="Q143">
        <v>0.83576459693030991</v>
      </c>
      <c r="R143">
        <v>0.8547538314502473</v>
      </c>
      <c r="S143">
        <v>0.87529472826976129</v>
      </c>
      <c r="T143">
        <v>0.89564673587504995</v>
      </c>
      <c r="U143">
        <v>0.9132961228926475</v>
      </c>
      <c r="V143">
        <v>0.92737451257796288</v>
      </c>
      <c r="W143">
        <v>0.94014054990824336</v>
      </c>
      <c r="X143">
        <v>0.95170128461149384</v>
      </c>
      <c r="Y143">
        <v>0.96215849678245979</v>
      </c>
      <c r="Z143">
        <v>0.97160893274096827</v>
      </c>
      <c r="AA143">
        <v>0.98014427286905825</v>
      </c>
      <c r="AB143">
        <v>0.98785108835349955</v>
      </c>
      <c r="AC143">
        <v>0.99481078972954429</v>
      </c>
      <c r="AD143">
        <v>1.001099570557717</v>
      </c>
      <c r="AE143">
        <v>1.0067883493276115</v>
      </c>
      <c r="AF143">
        <v>1.0119427125430496</v>
      </c>
      <c r="AG143">
        <v>1.0166228626344247</v>
      </c>
      <c r="AH143">
        <v>1.0208835763815969</v>
      </c>
      <c r="AI143">
        <v>1.0247741834951092</v>
      </c>
      <c r="AJ143" s="10">
        <v>1.0283385811039563</v>
      </c>
      <c r="AN143" s="9">
        <v>1.0259681539983454</v>
      </c>
      <c r="AO143">
        <v>1.040988109800149</v>
      </c>
      <c r="AP143">
        <v>1.058766116023121</v>
      </c>
      <c r="AQ143">
        <v>1.0800503953507405</v>
      </c>
      <c r="AR143">
        <v>1.1045899969634376</v>
      </c>
      <c r="AS143">
        <v>1.131134796554446</v>
      </c>
      <c r="AT143">
        <v>1.1574354964656508</v>
      </c>
      <c r="AU143">
        <v>1.1802436262860194</v>
      </c>
      <c r="AV143">
        <v>1.1984369912614856</v>
      </c>
      <c r="AW143">
        <v>1.2149344161539419</v>
      </c>
      <c r="AX143">
        <v>1.229874240277447</v>
      </c>
      <c r="AY143">
        <v>1.2433879930506575</v>
      </c>
      <c r="AZ143">
        <v>1.2556006987942523</v>
      </c>
      <c r="BA143">
        <v>1.2666308351671685</v>
      </c>
      <c r="BB143">
        <v>1.2765902772653841</v>
      </c>
      <c r="BC143">
        <v>1.2855842311255128</v>
      </c>
      <c r="BD143">
        <v>1.293711160938871</v>
      </c>
      <c r="BE143">
        <v>1.3010627139743243</v>
      </c>
      <c r="BF143">
        <v>1.3077236470277966</v>
      </c>
      <c r="BG143">
        <v>1.3137717591099027</v>
      </c>
      <c r="BH143">
        <v>1.3192778377162608</v>
      </c>
      <c r="BI143">
        <v>1.3243056311482118</v>
      </c>
      <c r="BJ143" s="10">
        <v>1.328911867235218</v>
      </c>
      <c r="BN143" s="9">
        <v>1.3928911981428678</v>
      </c>
      <c r="BO143">
        <v>1.3850396123649766</v>
      </c>
      <c r="BP143">
        <v>1.3761424437514067</v>
      </c>
      <c r="BQ143">
        <v>1.3660167845326003</v>
      </c>
      <c r="BR143">
        <v>1.3549986954245521</v>
      </c>
      <c r="BS143">
        <v>1.3438036039708738</v>
      </c>
      <c r="BT143">
        <v>1.3333867386577871</v>
      </c>
      <c r="BU143">
        <v>1.324851154141256</v>
      </c>
      <c r="BV143">
        <v>1.3183496805891666</v>
      </c>
      <c r="BW143">
        <v>1.3126752754036515</v>
      </c>
      <c r="BX143">
        <v>1.3077085218473021</v>
      </c>
      <c r="BY143">
        <v>1.3033501890964774</v>
      </c>
      <c r="BZ143">
        <v>1.2995170208789861</v>
      </c>
      <c r="CA143">
        <v>1.2961386821547296</v>
      </c>
      <c r="CB143">
        <v>1.2931554737370217</v>
      </c>
      <c r="CC143">
        <v>1.2905166283438929</v>
      </c>
      <c r="CD143">
        <v>1.2881790564340267</v>
      </c>
      <c r="CE143">
        <v>1.2861064446245138</v>
      </c>
      <c r="CF143">
        <v>1.2842686294077685</v>
      </c>
      <c r="CG143">
        <v>1.2826411789453613</v>
      </c>
      <c r="CH143">
        <v>1.2812051192628391</v>
      </c>
      <c r="CI143">
        <v>1.2799467402071703</v>
      </c>
      <c r="CJ143" s="10">
        <v>1.2788574123835794</v>
      </c>
      <c r="CM143" s="15">
        <v>8.1503803668916479</v>
      </c>
      <c r="CP143" s="15">
        <v>0.79539508799375991</v>
      </c>
      <c r="CQ143" s="10"/>
      <c r="CS143" s="20">
        <v>1.37E-2</v>
      </c>
      <c r="CT143" s="9">
        <v>1025.9681539983453</v>
      </c>
      <c r="CU143">
        <v>1040.988109800149</v>
      </c>
      <c r="CV143">
        <v>1058.766116023121</v>
      </c>
      <c r="CW143">
        <v>1080.0503953507405</v>
      </c>
      <c r="CX143">
        <v>1104.5899969634377</v>
      </c>
      <c r="CY143">
        <v>1131.134796554446</v>
      </c>
      <c r="CZ143">
        <v>1157.4354964656509</v>
      </c>
      <c r="DA143">
        <v>1180.2436262860194</v>
      </c>
      <c r="DB143">
        <v>1198.4369912614857</v>
      </c>
      <c r="DC143">
        <v>1214.934416153942</v>
      </c>
      <c r="DD143">
        <v>1229.8742402774469</v>
      </c>
      <c r="DE143">
        <v>1243.3879930506575</v>
      </c>
      <c r="DF143">
        <v>1255.6006987942524</v>
      </c>
      <c r="DG143">
        <v>1266.6308351671685</v>
      </c>
      <c r="DH143">
        <v>1276.5902772653842</v>
      </c>
      <c r="DI143">
        <v>1285.5842311255128</v>
      </c>
      <c r="DJ143">
        <v>1293.711160938871</v>
      </c>
      <c r="DK143">
        <v>1301.0627139743242</v>
      </c>
      <c r="DL143">
        <v>1307.7236470277967</v>
      </c>
      <c r="DM143">
        <v>1313.7717591099026</v>
      </c>
      <c r="DN143">
        <v>1319.2778377162608</v>
      </c>
      <c r="DO143">
        <v>1324.3056311482117</v>
      </c>
      <c r="DP143" s="10">
        <v>1328.9118672352181</v>
      </c>
    </row>
    <row r="144" spans="2:120" x14ac:dyDescent="0.25">
      <c r="B144" s="9"/>
      <c r="C144" s="9">
        <v>9.1848615339290539E-25</v>
      </c>
      <c r="D144">
        <v>-9.5991337883545941E-21</v>
      </c>
      <c r="E144">
        <v>5.2878650604713534E-16</v>
      </c>
      <c r="F144">
        <v>-7.9506733194945536E-13</v>
      </c>
      <c r="G144">
        <v>1.1073437660215619E-10</v>
      </c>
      <c r="H144">
        <v>-1.0879296195284396E-7</v>
      </c>
      <c r="I144">
        <v>1.5970053261921718E-4</v>
      </c>
      <c r="J144" s="10">
        <v>0.80336084602807456</v>
      </c>
      <c r="N144" s="9">
        <v>0.79398777275234245</v>
      </c>
      <c r="O144">
        <v>0.80562899866743931</v>
      </c>
      <c r="P144">
        <v>0.81940010401107333</v>
      </c>
      <c r="Q144">
        <v>0.83588152448900532</v>
      </c>
      <c r="R144">
        <v>0.85488024886424474</v>
      </c>
      <c r="S144">
        <v>0.87542981896933969</v>
      </c>
      <c r="T144">
        <v>0.89579032981183904</v>
      </c>
      <c r="U144">
        <v>0.91344843003875231</v>
      </c>
      <c r="V144">
        <v>0.92753544329694082</v>
      </c>
      <c r="W144">
        <v>0.94030945243822972</v>
      </c>
      <c r="X144">
        <v>0.95187752784104174</v>
      </c>
      <c r="Y144">
        <v>0.96234147117977986</v>
      </c>
      <c r="Z144">
        <v>0.97179805117426121</v>
      </c>
      <c r="AA144">
        <v>0.98033897127108893</v>
      </c>
      <c r="AB144">
        <v>0.98805082613717499</v>
      </c>
      <c r="AC144">
        <v>0.99501504984295674</v>
      </c>
      <c r="AD144">
        <v>1.0013078590579416</v>
      </c>
      <c r="AE144">
        <v>1.0070001943613194</v>
      </c>
      <c r="AF144">
        <v>1.0121576626546835</v>
      </c>
      <c r="AG144">
        <v>1.0168404843869578</v>
      </c>
      <c r="AH144">
        <v>1.0211034513728416</v>
      </c>
      <c r="AI144">
        <v>1.0249959049913382</v>
      </c>
      <c r="AJ144" s="10">
        <v>1.0285617506977907</v>
      </c>
      <c r="AN144" s="9">
        <v>1.0260626150168548</v>
      </c>
      <c r="AO144">
        <v>1.041106457144348</v>
      </c>
      <c r="AP144">
        <v>1.0589027215774642</v>
      </c>
      <c r="AQ144">
        <v>1.0802014996885649</v>
      </c>
      <c r="AR144">
        <v>1.1047533649482371</v>
      </c>
      <c r="AS144">
        <v>1.1313093729411745</v>
      </c>
      <c r="AT144">
        <v>1.1576210615024669</v>
      </c>
      <c r="AU144">
        <v>1.1804404513178159</v>
      </c>
      <c r="AV144">
        <v>1.1986449604519667</v>
      </c>
      <c r="AW144">
        <v>1.215152687237639</v>
      </c>
      <c r="AX144">
        <v>1.2301019976752239</v>
      </c>
      <c r="AY144">
        <v>1.243624449070559</v>
      </c>
      <c r="AZ144">
        <v>1.2558450946916095</v>
      </c>
      <c r="BA144">
        <v>1.2668824420034233</v>
      </c>
      <c r="BB144">
        <v>1.2768483964451358</v>
      </c>
      <c r="BC144">
        <v>1.2858481944676499</v>
      </c>
      <c r="BD144">
        <v>1.2939803301257937</v>
      </c>
      <c r="BE144">
        <v>1.3013364792346016</v>
      </c>
      <c r="BF144">
        <v>1.308001424949838</v>
      </c>
      <c r="BG144">
        <v>1.3140529895672868</v>
      </c>
      <c r="BH144">
        <v>1.3195619800119429</v>
      </c>
      <c r="BI144">
        <v>1.3245921596641834</v>
      </c>
      <c r="BJ144" s="10">
        <v>1.3292002671135286</v>
      </c>
      <c r="BN144" s="9">
        <v>1.3928456377112515</v>
      </c>
      <c r="BO144">
        <v>1.384983688738217</v>
      </c>
      <c r="BP144">
        <v>1.37608022755159</v>
      </c>
      <c r="BQ144">
        <v>1.3659512498737103</v>
      </c>
      <c r="BR144">
        <v>1.3549318021202175</v>
      </c>
      <c r="BS144">
        <v>1.3437363820302926</v>
      </c>
      <c r="BT144">
        <v>1.3333193983639737</v>
      </c>
      <c r="BU144">
        <v>1.3247831864953556</v>
      </c>
      <c r="BV144">
        <v>1.3182805611172499</v>
      </c>
      <c r="BW144">
        <v>1.3126051682705182</v>
      </c>
      <c r="BX144">
        <v>1.3076375653552725</v>
      </c>
      <c r="BY144">
        <v>1.3032785029080336</v>
      </c>
      <c r="BZ144">
        <v>1.2994447114976087</v>
      </c>
      <c r="CA144">
        <v>1.2960658472021995</v>
      </c>
      <c r="CB144">
        <v>1.2930822054720492</v>
      </c>
      <c r="CC144">
        <v>1.290443016784953</v>
      </c>
      <c r="CD144">
        <v>1.2881051924115439</v>
      </c>
      <c r="CE144">
        <v>1.2860324230662157</v>
      </c>
      <c r="CF144">
        <v>1.2841945531306027</v>
      </c>
      <c r="CG144">
        <v>1.2825671631651041</v>
      </c>
      <c r="CH144">
        <v>1.2811312969182773</v>
      </c>
      <c r="CI144">
        <v>1.2798732680081832</v>
      </c>
      <c r="CJ144" s="10">
        <v>1.2787844772120736</v>
      </c>
      <c r="CM144" s="15">
        <v>8.2010530706131028</v>
      </c>
      <c r="CP144" s="15">
        <v>0.79541863975077687</v>
      </c>
      <c r="CQ144" s="10"/>
      <c r="CS144" s="20">
        <v>1.38E-2</v>
      </c>
      <c r="CT144" s="9">
        <v>1026.0626150168548</v>
      </c>
      <c r="CU144">
        <v>1041.106457144348</v>
      </c>
      <c r="CV144">
        <v>1058.9027215774643</v>
      </c>
      <c r="CW144">
        <v>1080.201499688565</v>
      </c>
      <c r="CX144">
        <v>1104.753364948237</v>
      </c>
      <c r="CY144">
        <v>1131.3093729411746</v>
      </c>
      <c r="CZ144">
        <v>1157.621061502467</v>
      </c>
      <c r="DA144">
        <v>1180.440451317816</v>
      </c>
      <c r="DB144">
        <v>1198.6449604519667</v>
      </c>
      <c r="DC144">
        <v>1215.1526872376389</v>
      </c>
      <c r="DD144">
        <v>1230.1019976752239</v>
      </c>
      <c r="DE144">
        <v>1243.624449070559</v>
      </c>
      <c r="DF144">
        <v>1255.8450946916096</v>
      </c>
      <c r="DG144">
        <v>1266.8824420034232</v>
      </c>
      <c r="DH144">
        <v>1276.8483964451359</v>
      </c>
      <c r="DI144">
        <v>1285.8481944676498</v>
      </c>
      <c r="DJ144">
        <v>1293.9803301257937</v>
      </c>
      <c r="DK144">
        <v>1301.3364792346017</v>
      </c>
      <c r="DL144">
        <v>1308.0014249498379</v>
      </c>
      <c r="DM144">
        <v>1314.0529895672869</v>
      </c>
      <c r="DN144">
        <v>1319.561980011943</v>
      </c>
      <c r="DO144">
        <v>1324.5921596641833</v>
      </c>
      <c r="DP144" s="10">
        <v>1329.2002671135285</v>
      </c>
    </row>
    <row r="145" spans="2:120" x14ac:dyDescent="0.25">
      <c r="B145" s="9"/>
      <c r="C145" s="9">
        <v>9.1338561598356596E-25</v>
      </c>
      <c r="D145">
        <v>-9.5445416582743788E-21</v>
      </c>
      <c r="E145">
        <v>5.2927742525229464E-16</v>
      </c>
      <c r="F145">
        <v>-7.9631238148651613E-13</v>
      </c>
      <c r="G145">
        <v>1.09973483755277E-10</v>
      </c>
      <c r="H145">
        <v>-1.0800198976888318E-7</v>
      </c>
      <c r="I145">
        <v>1.588061488623141E-4</v>
      </c>
      <c r="J145" s="10">
        <v>0.80330368079695524</v>
      </c>
      <c r="N145" s="9">
        <v>0.79406095981684821</v>
      </c>
      <c r="O145">
        <v>0.80572062036875647</v>
      </c>
      <c r="P145">
        <v>0.81950580390438044</v>
      </c>
      <c r="Q145">
        <v>0.83599840344637921</v>
      </c>
      <c r="R145">
        <v>0.85500659283113467</v>
      </c>
      <c r="S145">
        <v>0.87556482672161506</v>
      </c>
      <c r="T145">
        <v>0.89593384071291293</v>
      </c>
      <c r="U145">
        <v>0.91360065179817285</v>
      </c>
      <c r="V145">
        <v>0.92769628484991007</v>
      </c>
      <c r="W145">
        <v>0.9404782620900054</v>
      </c>
      <c r="X145">
        <v>0.95205367444300015</v>
      </c>
      <c r="Y145">
        <v>0.96252434507097218</v>
      </c>
      <c r="Z145">
        <v>0.9719870650152449</v>
      </c>
      <c r="AA145">
        <v>0.98053356072270781</v>
      </c>
      <c r="AB145">
        <v>0.98825045029109382</v>
      </c>
      <c r="AC145">
        <v>0.99521919129221037</v>
      </c>
      <c r="AD145">
        <v>1.0015160234863536</v>
      </c>
      <c r="AE145">
        <v>1.0072119095391785</v>
      </c>
      <c r="AF145">
        <v>1.0123724767607356</v>
      </c>
      <c r="AG145">
        <v>1.0170579636411687</v>
      </c>
      <c r="AH145">
        <v>1.0213231770627249</v>
      </c>
      <c r="AI145">
        <v>1.0252174701140393</v>
      </c>
      <c r="AJ145" s="10">
        <v>1.028784756626254</v>
      </c>
      <c r="AN145" s="9">
        <v>1.0261571939428398</v>
      </c>
      <c r="AO145">
        <v>1.041224858970764</v>
      </c>
      <c r="AP145">
        <v>1.0590393165133758</v>
      </c>
      <c r="AQ145">
        <v>1.0803525412193782</v>
      </c>
      <c r="AR145">
        <v>1.1049166380180593</v>
      </c>
      <c r="AS145">
        <v>1.1314838421359168</v>
      </c>
      <c r="AT145">
        <v>1.1578065192330425</v>
      </c>
      <c r="AU145">
        <v>1.1806371660052375</v>
      </c>
      <c r="AV145">
        <v>1.1988528144140886</v>
      </c>
      <c r="AW145">
        <v>1.2153708382957347</v>
      </c>
      <c r="AX145">
        <v>1.2303296302021145</v>
      </c>
      <c r="AY145">
        <v>1.2438607752073767</v>
      </c>
      <c r="AZ145">
        <v>1.2560893554253507</v>
      </c>
      <c r="BA145">
        <v>1.2671339080441288</v>
      </c>
      <c r="BB145">
        <v>1.277106368782267</v>
      </c>
      <c r="BC145">
        <v>1.2861120044612575</v>
      </c>
      <c r="BD145">
        <v>1.2942493389759295</v>
      </c>
      <c r="BE145">
        <v>1.3016100766834389</v>
      </c>
      <c r="BF145">
        <v>1.308279027113199</v>
      </c>
      <c r="BG145">
        <v>1.3143340358754863</v>
      </c>
      <c r="BH145">
        <v>1.3198459293669393</v>
      </c>
      <c r="BI145">
        <v>1.3248784861001774</v>
      </c>
      <c r="BJ145" s="10">
        <v>1.3294884554886846</v>
      </c>
      <c r="BN145" s="9">
        <v>1.3928001656684363</v>
      </c>
      <c r="BO145">
        <v>1.3849278907493008</v>
      </c>
      <c r="BP145">
        <v>1.3760181705067027</v>
      </c>
      <c r="BQ145">
        <v>1.3658858966665279</v>
      </c>
      <c r="BR145">
        <v>1.3548650994316827</v>
      </c>
      <c r="BS145">
        <v>1.3436693493714769</v>
      </c>
      <c r="BT145">
        <v>1.3332522412360182</v>
      </c>
      <c r="BU145">
        <v>1.3247153986684994</v>
      </c>
      <c r="BV145">
        <v>1.3182116204389949</v>
      </c>
      <c r="BW145">
        <v>1.3125352391974123</v>
      </c>
      <c r="BX145">
        <v>1.3075667864673584</v>
      </c>
      <c r="BY145">
        <v>1.3032069941286124</v>
      </c>
      <c r="BZ145">
        <v>1.2993725795699496</v>
      </c>
      <c r="CA145">
        <v>1.2959931899610073</v>
      </c>
      <c r="CB145">
        <v>1.2930091153549796</v>
      </c>
      <c r="CC145">
        <v>1.2903695839474489</v>
      </c>
      <c r="CD145">
        <v>1.2880315077707853</v>
      </c>
      <c r="CE145">
        <v>1.2859585815787538</v>
      </c>
      <c r="CF145">
        <v>1.2841206575777666</v>
      </c>
      <c r="CG145">
        <v>1.2824933286578233</v>
      </c>
      <c r="CH145">
        <v>1.2810576562182963</v>
      </c>
      <c r="CI145">
        <v>1.2797999775744067</v>
      </c>
      <c r="CJ145" s="10">
        <v>1.2787117235993413</v>
      </c>
      <c r="CM145" s="15">
        <v>8.2515763471102161</v>
      </c>
      <c r="CP145" s="15">
        <v>0.79544214428136328</v>
      </c>
      <c r="CQ145" s="10"/>
      <c r="CS145" s="20">
        <v>1.3899999999999999E-2</v>
      </c>
      <c r="CT145" s="9">
        <v>1026.1571939428397</v>
      </c>
      <c r="CU145">
        <v>1041.224858970764</v>
      </c>
      <c r="CV145">
        <v>1059.0393165133758</v>
      </c>
      <c r="CW145">
        <v>1080.3525412193783</v>
      </c>
      <c r="CX145">
        <v>1104.9166380180593</v>
      </c>
      <c r="CY145">
        <v>1131.4838421359168</v>
      </c>
      <c r="CZ145">
        <v>1157.8065192330425</v>
      </c>
      <c r="DA145">
        <v>1180.6371660052375</v>
      </c>
      <c r="DB145">
        <v>1198.8528144140887</v>
      </c>
      <c r="DC145">
        <v>1215.3708382957348</v>
      </c>
      <c r="DD145">
        <v>1230.3296302021145</v>
      </c>
      <c r="DE145">
        <v>1243.8607752073767</v>
      </c>
      <c r="DF145">
        <v>1256.0893554253507</v>
      </c>
      <c r="DG145">
        <v>1267.1339080441289</v>
      </c>
      <c r="DH145">
        <v>1277.1063687822671</v>
      </c>
      <c r="DI145">
        <v>1286.1120044612576</v>
      </c>
      <c r="DJ145">
        <v>1294.2493389759295</v>
      </c>
      <c r="DK145">
        <v>1301.6100766834388</v>
      </c>
      <c r="DL145">
        <v>1308.2790271131989</v>
      </c>
      <c r="DM145">
        <v>1314.3340358754863</v>
      </c>
      <c r="DN145">
        <v>1319.8459293669393</v>
      </c>
      <c r="DO145">
        <v>1324.8784861001775</v>
      </c>
      <c r="DP145" s="10">
        <v>1329.4884554886846</v>
      </c>
    </row>
    <row r="146" spans="2:120" x14ac:dyDescent="0.25">
      <c r="B146" s="9"/>
      <c r="C146" s="9">
        <v>9.082392105527899E-25</v>
      </c>
      <c r="D146">
        <v>-9.4894982847534175E-21</v>
      </c>
      <c r="E146">
        <v>5.2976856985116738E-16</v>
      </c>
      <c r="F146">
        <v>-7.9756021141356007E-13</v>
      </c>
      <c r="G146">
        <v>1.0920897444160843E-10</v>
      </c>
      <c r="H146">
        <v>-1.0720833159586432E-7</v>
      </c>
      <c r="I146">
        <v>1.5790805458434364E-4</v>
      </c>
      <c r="J146" s="10">
        <v>0.80324581225252278</v>
      </c>
      <c r="N146" s="9">
        <v>0.79413479958292199</v>
      </c>
      <c r="O146">
        <v>0.80581313161911117</v>
      </c>
      <c r="P146">
        <v>0.81961258718584384</v>
      </c>
      <c r="Q146">
        <v>0.83611652009805471</v>
      </c>
      <c r="R146">
        <v>0.85513429574298461</v>
      </c>
      <c r="S146">
        <v>0.87570129109310091</v>
      </c>
      <c r="T146">
        <v>0.89607889481196901</v>
      </c>
      <c r="U146">
        <v>0.91375450772156119</v>
      </c>
      <c r="V146">
        <v>0.92785885204235397</v>
      </c>
      <c r="W146">
        <v>0.94064888216027609</v>
      </c>
      <c r="X146">
        <v>0.95223170985962424</v>
      </c>
      <c r="Y146">
        <v>0.96270918010129214</v>
      </c>
      <c r="Z146">
        <v>0.97217810655510517</v>
      </c>
      <c r="AA146">
        <v>0.98073023896970946</v>
      </c>
      <c r="AB146">
        <v>0.98845221916718562</v>
      </c>
      <c r="AC146">
        <v>0.99542552850244248</v>
      </c>
      <c r="AD146">
        <v>1.0017264300909157</v>
      </c>
      <c r="AE146">
        <v>1.0074259089243693</v>
      </c>
      <c r="AF146">
        <v>1.0125896129274383</v>
      </c>
      <c r="AG146">
        <v>1.0172777987947021</v>
      </c>
      <c r="AH146">
        <v>1.0215452885876051</v>
      </c>
      <c r="AI146">
        <v>1.0254414471586755</v>
      </c>
      <c r="AJ146" s="10">
        <v>1.0290101967115686</v>
      </c>
      <c r="AN146" s="9">
        <v>1.0262526163486625</v>
      </c>
      <c r="AO146">
        <v>1.0413444103526803</v>
      </c>
      <c r="AP146">
        <v>1.0591773115011811</v>
      </c>
      <c r="AQ146">
        <v>1.0805051822104039</v>
      </c>
      <c r="AR146">
        <v>1.1050816672391313</v>
      </c>
      <c r="AS146">
        <v>1.131660193705385</v>
      </c>
      <c r="AT146">
        <v>1.1579939712232419</v>
      </c>
      <c r="AU146">
        <v>1.1808359925067344</v>
      </c>
      <c r="AV146">
        <v>1.1990628984031868</v>
      </c>
      <c r="AW146">
        <v>1.2155913289399036</v>
      </c>
      <c r="AX146">
        <v>1.2305597036256808</v>
      </c>
      <c r="AY146">
        <v>1.2440996357050635</v>
      </c>
      <c r="AZ146">
        <v>1.2563362365344721</v>
      </c>
      <c r="BA146">
        <v>1.2673880734146308</v>
      </c>
      <c r="BB146">
        <v>1.277367112722837</v>
      </c>
      <c r="BC146">
        <v>1.2863786520152523</v>
      </c>
      <c r="BD146">
        <v>1.2945212453683232</v>
      </c>
      <c r="BE146">
        <v>1.3018866259910178</v>
      </c>
      <c r="BF146">
        <v>1.3085596300527751</v>
      </c>
      <c r="BG146">
        <v>1.3146181266892847</v>
      </c>
      <c r="BH146">
        <v>1.320132961913113</v>
      </c>
      <c r="BI146">
        <v>1.3251679294392436</v>
      </c>
      <c r="BJ146" s="10">
        <v>1.3297797895008772</v>
      </c>
      <c r="BN146" s="9">
        <v>1.3927541652077429</v>
      </c>
      <c r="BO146">
        <v>1.3848714336905379</v>
      </c>
      <c r="BP146">
        <v>1.3759553660022974</v>
      </c>
      <c r="BQ146">
        <v>1.3658197459929553</v>
      </c>
      <c r="BR146">
        <v>1.3547975798977085</v>
      </c>
      <c r="BS146">
        <v>1.3436015000370876</v>
      </c>
      <c r="BT146">
        <v>1.3331842741705284</v>
      </c>
      <c r="BU146">
        <v>1.3246468003734926</v>
      </c>
      <c r="BV146">
        <v>1.3181418618117486</v>
      </c>
      <c r="BW146">
        <v>1.312464485766804</v>
      </c>
      <c r="BX146">
        <v>1.3074951776563608</v>
      </c>
      <c r="BY146">
        <v>1.3031346505424473</v>
      </c>
      <c r="BZ146">
        <v>1.2992996085240374</v>
      </c>
      <c r="CA146">
        <v>1.2959196897918639</v>
      </c>
      <c r="CB146">
        <v>1.2929351789642693</v>
      </c>
      <c r="CC146">
        <v>1.2902953019468237</v>
      </c>
      <c r="CD146">
        <v>1.2879569715574612</v>
      </c>
      <c r="CE146">
        <v>1.2858838866503959</v>
      </c>
      <c r="CF146">
        <v>1.2840459073644139</v>
      </c>
      <c r="CG146">
        <v>1.2824186390851666</v>
      </c>
      <c r="CH146">
        <v>1.2809831611003004</v>
      </c>
      <c r="CI146">
        <v>1.2797258347422651</v>
      </c>
      <c r="CJ146" s="10">
        <v>1.2786381213882818</v>
      </c>
      <c r="CM146" s="15">
        <v>8.3026029334110287</v>
      </c>
      <c r="CP146" s="15">
        <v>0.79546577152766296</v>
      </c>
      <c r="CQ146" s="10"/>
      <c r="CS146" s="20">
        <v>1.4E-2</v>
      </c>
      <c r="CT146" s="9">
        <v>1026.2526163486625</v>
      </c>
      <c r="CU146">
        <v>1041.3444103526804</v>
      </c>
      <c r="CV146">
        <v>1059.1773115011811</v>
      </c>
      <c r="CW146">
        <v>1080.505182210404</v>
      </c>
      <c r="CX146">
        <v>1105.0816672391313</v>
      </c>
      <c r="CY146">
        <v>1131.6601937053849</v>
      </c>
      <c r="CZ146">
        <v>1157.9939712232419</v>
      </c>
      <c r="DA146">
        <v>1180.8359925067343</v>
      </c>
      <c r="DB146">
        <v>1199.0628984031869</v>
      </c>
      <c r="DC146">
        <v>1215.5913289399036</v>
      </c>
      <c r="DD146">
        <v>1230.5597036256809</v>
      </c>
      <c r="DE146">
        <v>1244.0996357050635</v>
      </c>
      <c r="DF146">
        <v>1256.3362365344722</v>
      </c>
      <c r="DG146">
        <v>1267.3880734146308</v>
      </c>
      <c r="DH146">
        <v>1277.367112722837</v>
      </c>
      <c r="DI146">
        <v>1286.3786520152523</v>
      </c>
      <c r="DJ146">
        <v>1294.5212453683232</v>
      </c>
      <c r="DK146">
        <v>1301.8866259910178</v>
      </c>
      <c r="DL146">
        <v>1308.559630052775</v>
      </c>
      <c r="DM146">
        <v>1314.6181266892847</v>
      </c>
      <c r="DN146">
        <v>1320.1329619131129</v>
      </c>
      <c r="DO146">
        <v>1325.1679294392436</v>
      </c>
      <c r="DP146" s="10">
        <v>1329.7797895008771</v>
      </c>
    </row>
    <row r="147" spans="2:120" x14ac:dyDescent="0.25">
      <c r="B147" s="9"/>
      <c r="C147" s="9">
        <v>9.0315915353479868E-25</v>
      </c>
      <c r="D147">
        <v>-9.4352067655594618E-21</v>
      </c>
      <c r="E147">
        <v>5.3025474533782497E-16</v>
      </c>
      <c r="F147">
        <v>-7.9879543065538717E-13</v>
      </c>
      <c r="G147">
        <v>1.0845763158184899E-10</v>
      </c>
      <c r="H147">
        <v>-1.064293363633354E-7</v>
      </c>
      <c r="I147">
        <v>1.5702573419919632E-4</v>
      </c>
      <c r="J147" s="10">
        <v>0.8031885255188902</v>
      </c>
      <c r="N147" s="9">
        <v>0.79420789592258489</v>
      </c>
      <c r="O147">
        <v>0.80590471180498424</v>
      </c>
      <c r="P147">
        <v>0.81971829603906787</v>
      </c>
      <c r="Q147">
        <v>0.83623344847866976</v>
      </c>
      <c r="R147">
        <v>0.85526071404554538</v>
      </c>
      <c r="S147">
        <v>0.87583638274219144</v>
      </c>
      <c r="T147">
        <v>0.89622248975804486</v>
      </c>
      <c r="U147">
        <v>0.91390681593814904</v>
      </c>
      <c r="V147">
        <v>0.92801978389220607</v>
      </c>
      <c r="W147">
        <v>0.94081778587651532</v>
      </c>
      <c r="X147">
        <v>0.95240795432564607</v>
      </c>
      <c r="Y147">
        <v>0.96289215578046128</v>
      </c>
      <c r="Z147">
        <v>0.97236722631249695</v>
      </c>
      <c r="AA147">
        <v>0.98092493873943121</v>
      </c>
      <c r="AB147">
        <v>0.98865195837197251</v>
      </c>
      <c r="AC147">
        <v>0.99562979011324915</v>
      </c>
      <c r="AD147">
        <v>1.0019347202043818</v>
      </c>
      <c r="AE147">
        <v>1.0076377557443315</v>
      </c>
      <c r="AF147">
        <v>1.012804565069213</v>
      </c>
      <c r="AG147">
        <v>1.0174954228956643</v>
      </c>
      <c r="AH147">
        <v>1.0217651663066383</v>
      </c>
      <c r="AI147">
        <v>1.0256631717877682</v>
      </c>
      <c r="AJ147" s="10">
        <v>1.0292333698108234</v>
      </c>
      <c r="AN147" s="9">
        <v>1.0263470780318225</v>
      </c>
      <c r="AO147">
        <v>1.041462758529095</v>
      </c>
      <c r="AP147">
        <v>1.0593139180159055</v>
      </c>
      <c r="AQ147">
        <v>1.0806562876103871</v>
      </c>
      <c r="AR147">
        <v>1.1052450363722124</v>
      </c>
      <c r="AS147">
        <v>1.1318347713191588</v>
      </c>
      <c r="AT147">
        <v>1.1581795375643493</v>
      </c>
      <c r="AU147">
        <v>1.1810328189219057</v>
      </c>
      <c r="AV147">
        <v>1.1992708690550853</v>
      </c>
      <c r="AW147">
        <v>1.2158096015565834</v>
      </c>
      <c r="AX147">
        <v>1.2307874626213411</v>
      </c>
      <c r="AY147">
        <v>1.2443360933814858</v>
      </c>
      <c r="AZ147">
        <v>1.2565806341429493</v>
      </c>
      <c r="BA147">
        <v>1.2676396820183393</v>
      </c>
      <c r="BB147">
        <v>1.277625233739077</v>
      </c>
      <c r="BC147">
        <v>1.286642617292457</v>
      </c>
      <c r="BD147">
        <v>1.2947904166400219</v>
      </c>
      <c r="BE147">
        <v>1.302160393559654</v>
      </c>
      <c r="BF147">
        <v>1.3088374105983471</v>
      </c>
      <c r="BG147">
        <v>1.3148993601815206</v>
      </c>
      <c r="BH147">
        <v>1.3204171077338895</v>
      </c>
      <c r="BI147">
        <v>1.3254544620037843</v>
      </c>
      <c r="BJ147" s="10">
        <v>1.3300681939092083</v>
      </c>
      <c r="BN147" s="9">
        <v>1.3927086386548821</v>
      </c>
      <c r="BO147">
        <v>1.3848155614854933</v>
      </c>
      <c r="BP147">
        <v>1.3758932145426255</v>
      </c>
      <c r="BQ147">
        <v>1.3657542848935571</v>
      </c>
      <c r="BR147">
        <v>1.3547307654466825</v>
      </c>
      <c r="BS147">
        <v>1.3435343602015279</v>
      </c>
      <c r="BT147">
        <v>1.3331170187435093</v>
      </c>
      <c r="BU147">
        <v>1.32457892134203</v>
      </c>
      <c r="BV147">
        <v>1.3180728357329872</v>
      </c>
      <c r="BW147">
        <v>1.3123944763492124</v>
      </c>
      <c r="BX147">
        <v>1.3074243227751361</v>
      </c>
      <c r="BY147">
        <v>1.3030630694504752</v>
      </c>
      <c r="BZ147">
        <v>1.2992274073198682</v>
      </c>
      <c r="CA147">
        <v>1.2958469656823846</v>
      </c>
      <c r="CB147">
        <v>1.2928620237680315</v>
      </c>
      <c r="CC147">
        <v>1.290221805202495</v>
      </c>
      <c r="CD147">
        <v>1.2878832235647701</v>
      </c>
      <c r="CE147">
        <v>1.2858099817498785</v>
      </c>
      <c r="CF147">
        <v>1.2839719477316547</v>
      </c>
      <c r="CG147">
        <v>1.2823447392522063</v>
      </c>
      <c r="CH147">
        <v>1.2809094533012739</v>
      </c>
      <c r="CI147">
        <v>1.2796524749904881</v>
      </c>
      <c r="CJ147" s="10">
        <v>1.2785652959082461</v>
      </c>
      <c r="CM147" s="15">
        <v>8.3530370056706751</v>
      </c>
      <c r="CP147" s="15">
        <v>0.79548907999539908</v>
      </c>
      <c r="CQ147" s="10"/>
      <c r="CS147" s="20">
        <v>1.41E-2</v>
      </c>
      <c r="CT147" s="9">
        <v>1026.3470780318225</v>
      </c>
      <c r="CU147">
        <v>1041.462758529095</v>
      </c>
      <c r="CV147">
        <v>1059.3139180159055</v>
      </c>
      <c r="CW147">
        <v>1080.6562876103872</v>
      </c>
      <c r="CX147">
        <v>1105.2450363722123</v>
      </c>
      <c r="CY147">
        <v>1131.8347713191588</v>
      </c>
      <c r="CZ147">
        <v>1158.1795375643494</v>
      </c>
      <c r="DA147">
        <v>1181.0328189219058</v>
      </c>
      <c r="DB147">
        <v>1199.2708690550853</v>
      </c>
      <c r="DC147">
        <v>1215.8096015565834</v>
      </c>
      <c r="DD147">
        <v>1230.7874626213411</v>
      </c>
      <c r="DE147">
        <v>1244.3360933814859</v>
      </c>
      <c r="DF147">
        <v>1256.5806341429493</v>
      </c>
      <c r="DG147">
        <v>1267.6396820183393</v>
      </c>
      <c r="DH147">
        <v>1277.625233739077</v>
      </c>
      <c r="DI147">
        <v>1286.6426172924571</v>
      </c>
      <c r="DJ147">
        <v>1294.7904166400219</v>
      </c>
      <c r="DK147">
        <v>1302.160393559654</v>
      </c>
      <c r="DL147">
        <v>1308.8374105983471</v>
      </c>
      <c r="DM147">
        <v>1314.8993601815207</v>
      </c>
      <c r="DN147">
        <v>1320.4171077338895</v>
      </c>
      <c r="DO147">
        <v>1325.4544620037843</v>
      </c>
      <c r="DP147" s="10">
        <v>1330.0681939092083</v>
      </c>
    </row>
    <row r="148" spans="2:120" x14ac:dyDescent="0.25">
      <c r="B148" s="9"/>
      <c r="C148" s="9">
        <v>8.9810237223898797E-25</v>
      </c>
      <c r="D148">
        <v>-9.3812087755717004E-21</v>
      </c>
      <c r="E148">
        <v>5.3074564057277888E-16</v>
      </c>
      <c r="F148">
        <v>-8.0004042956183841E-13</v>
      </c>
      <c r="G148">
        <v>1.0771312996176091E-10</v>
      </c>
      <c r="H148">
        <v>-1.0565835498595193E-7</v>
      </c>
      <c r="I148">
        <v>1.5615152727251733E-4</v>
      </c>
      <c r="J148" s="10">
        <v>0.80313136194957746</v>
      </c>
      <c r="N148" s="9">
        <v>0.79428108129985819</v>
      </c>
      <c r="O148">
        <v>0.80599633139299875</v>
      </c>
      <c r="P148">
        <v>0.819823993493633</v>
      </c>
      <c r="Q148">
        <v>0.83635032473880189</v>
      </c>
      <c r="R148">
        <v>0.85538705509649393</v>
      </c>
      <c r="S148">
        <v>0.87597138737850722</v>
      </c>
      <c r="T148">
        <v>0.89636599734697231</v>
      </c>
      <c r="U148">
        <v>0.9140590341843654</v>
      </c>
      <c r="V148">
        <v>0.92818062173282578</v>
      </c>
      <c r="W148">
        <v>0.94098659163140297</v>
      </c>
      <c r="X148">
        <v>0.95258409686002721</v>
      </c>
      <c r="Y148">
        <v>0.96307502544689172</v>
      </c>
      <c r="Z148">
        <v>0.97255623578607286</v>
      </c>
      <c r="AA148">
        <v>0.98111952369926059</v>
      </c>
      <c r="AB148">
        <v>0.98885157793565448</v>
      </c>
      <c r="AC148">
        <v>0.99583392691189609</v>
      </c>
      <c r="AD148">
        <v>1.0021428799755794</v>
      </c>
      <c r="AE148">
        <v>1.0078494663286077</v>
      </c>
      <c r="AF148">
        <v>1.013019374727979</v>
      </c>
      <c r="AG148">
        <v>1.0177128979336658</v>
      </c>
      <c r="AH148">
        <v>1.0219848880812783</v>
      </c>
      <c r="AI148">
        <v>1.0258847333290586</v>
      </c>
      <c r="AJ148" s="10">
        <v>1.0294563724646393</v>
      </c>
      <c r="AN148" s="9">
        <v>1.0264416547774138</v>
      </c>
      <c r="AO148">
        <v>1.0415811576245104</v>
      </c>
      <c r="AP148">
        <v>1.0594505098002547</v>
      </c>
      <c r="AQ148">
        <v>1.0808073256555812</v>
      </c>
      <c r="AR148">
        <v>1.1054083056737922</v>
      </c>
      <c r="AS148">
        <v>1.1320092364871768</v>
      </c>
      <c r="AT148">
        <v>1.1583649910146705</v>
      </c>
      <c r="AU148">
        <v>1.1812295290692481</v>
      </c>
      <c r="AV148">
        <v>1.1994787182197744</v>
      </c>
      <c r="AW148">
        <v>1.2160277475787689</v>
      </c>
      <c r="AX148">
        <v>1.2310150898917414</v>
      </c>
      <c r="AY148">
        <v>1.2445724140586851</v>
      </c>
      <c r="AZ148">
        <v>1.2568248892327325</v>
      </c>
      <c r="BA148">
        <v>1.2678911422543495</v>
      </c>
      <c r="BB148">
        <v>1.2778832001442901</v>
      </c>
      <c r="BC148">
        <v>1.2869064212761316</v>
      </c>
      <c r="BD148">
        <v>1.2950594194716853</v>
      </c>
      <c r="BE148">
        <v>1.3024339850722491</v>
      </c>
      <c r="BF148">
        <v>1.3091150070145243</v>
      </c>
      <c r="BG148">
        <v>1.3151804010411543</v>
      </c>
      <c r="BH148">
        <v>1.3207010520292555</v>
      </c>
      <c r="BI148">
        <v>1.3257407838115567</v>
      </c>
      <c r="BJ148" s="10">
        <v>1.3303563780525696</v>
      </c>
      <c r="BN148" s="9">
        <v>1.3926632018263021</v>
      </c>
      <c r="BO148">
        <v>1.3847598165196178</v>
      </c>
      <c r="BP148">
        <v>1.3758312239797919</v>
      </c>
      <c r="BQ148">
        <v>1.3656890070493546</v>
      </c>
      <c r="BR148">
        <v>1.3546641434339735</v>
      </c>
      <c r="BS148">
        <v>1.3434674114725236</v>
      </c>
      <c r="BT148">
        <v>1.333049948309857</v>
      </c>
      <c r="BU148">
        <v>1.324511223971256</v>
      </c>
      <c r="BV148">
        <v>1.3180039903159479</v>
      </c>
      <c r="BW148">
        <v>1.3123246468817948</v>
      </c>
      <c r="BX148">
        <v>1.3073536474065115</v>
      </c>
      <c r="BY148">
        <v>1.3029916676913273</v>
      </c>
      <c r="BZ148">
        <v>1.2991553855059701</v>
      </c>
      <c r="CA148">
        <v>1.2957744212314808</v>
      </c>
      <c r="CB148">
        <v>1.2927890486761002</v>
      </c>
      <c r="CC148">
        <v>1.2901484891442965</v>
      </c>
      <c r="CD148">
        <v>1.2878096569266977</v>
      </c>
      <c r="CE148">
        <v>1.2857362589021486</v>
      </c>
      <c r="CF148">
        <v>1.2838981708162318</v>
      </c>
      <c r="CG148">
        <v>1.2822710226996423</v>
      </c>
      <c r="CH148">
        <v>1.2808359291735922</v>
      </c>
      <c r="CI148">
        <v>1.2795792990567323</v>
      </c>
      <c r="CJ148" s="10">
        <v>1.2784926540744421</v>
      </c>
      <c r="CM148" s="15">
        <v>8.4033217666110627</v>
      </c>
      <c r="CP148" s="15">
        <v>0.79551234186750541</v>
      </c>
      <c r="CQ148" s="10"/>
      <c r="CS148" s="20">
        <v>1.4200000000000001E-2</v>
      </c>
      <c r="CT148" s="9">
        <v>1026.4416547774138</v>
      </c>
      <c r="CU148">
        <v>1041.5811576245105</v>
      </c>
      <c r="CV148">
        <v>1059.4505098002546</v>
      </c>
      <c r="CW148">
        <v>1080.8073256555813</v>
      </c>
      <c r="CX148">
        <v>1105.4083056737923</v>
      </c>
      <c r="CY148">
        <v>1132.0092364871768</v>
      </c>
      <c r="CZ148">
        <v>1158.3649910146705</v>
      </c>
      <c r="DA148">
        <v>1181.229529069248</v>
      </c>
      <c r="DB148">
        <v>1199.4787182197745</v>
      </c>
      <c r="DC148">
        <v>1216.0277475787689</v>
      </c>
      <c r="DD148">
        <v>1231.0150898917414</v>
      </c>
      <c r="DE148">
        <v>1244.5724140586851</v>
      </c>
      <c r="DF148">
        <v>1256.8248892327324</v>
      </c>
      <c r="DG148">
        <v>1267.8911422543495</v>
      </c>
      <c r="DH148">
        <v>1277.8832001442902</v>
      </c>
      <c r="DI148">
        <v>1286.9064212761316</v>
      </c>
      <c r="DJ148">
        <v>1295.0594194716853</v>
      </c>
      <c r="DK148">
        <v>1302.433985072249</v>
      </c>
      <c r="DL148">
        <v>1309.1150070145243</v>
      </c>
      <c r="DM148">
        <v>1315.1804010411543</v>
      </c>
      <c r="DN148">
        <v>1320.7010520292554</v>
      </c>
      <c r="DO148">
        <v>1325.7407838115566</v>
      </c>
      <c r="DP148" s="10">
        <v>1330.3563780525697</v>
      </c>
    </row>
    <row r="149" spans="2:120" x14ac:dyDescent="0.25">
      <c r="B149" s="9"/>
      <c r="C149" s="9">
        <v>8.9305041304600478E-25</v>
      </c>
      <c r="D149">
        <v>-9.3273026952526907E-21</v>
      </c>
      <c r="E149">
        <v>5.3123180870085439E-16</v>
      </c>
      <c r="F149">
        <v>-8.0127563686224587E-13</v>
      </c>
      <c r="G149">
        <v>1.0697249052211043E-10</v>
      </c>
      <c r="H149">
        <v>-1.0489240689157725E-7</v>
      </c>
      <c r="I149">
        <v>1.5528240035669332E-4</v>
      </c>
      <c r="J149" s="10">
        <v>0.80307407532254482</v>
      </c>
      <c r="N149" s="9">
        <v>0.79435417778583339</v>
      </c>
      <c r="O149">
        <v>0.80608791176215011</v>
      </c>
      <c r="P149">
        <v>0.81992970255824127</v>
      </c>
      <c r="Q149">
        <v>0.83646725335311733</v>
      </c>
      <c r="R149">
        <v>0.85551347365166064</v>
      </c>
      <c r="S149">
        <v>0.87610647929751928</v>
      </c>
      <c r="T149">
        <v>0.89650959257994101</v>
      </c>
      <c r="U149">
        <v>0.91421134270525906</v>
      </c>
      <c r="V149">
        <v>0.9283415539040718</v>
      </c>
      <c r="W149">
        <v>0.9411554956845396</v>
      </c>
      <c r="X149">
        <v>0.95276034167671941</v>
      </c>
      <c r="Y149">
        <v>0.96325800148891827</v>
      </c>
      <c r="Z149">
        <v>0.97274535591798006</v>
      </c>
      <c r="AA149">
        <v>0.98131422385746192</v>
      </c>
      <c r="AB149">
        <v>0.9890513175506046</v>
      </c>
      <c r="AC149">
        <v>0.99603818897058427</v>
      </c>
      <c r="AD149">
        <v>1.0023511706012505</v>
      </c>
      <c r="AE149">
        <v>1.0080613137626604</v>
      </c>
      <c r="AF149">
        <v>1.0132343276313944</v>
      </c>
      <c r="AG149">
        <v>1.0179305229905393</v>
      </c>
      <c r="AH149">
        <v>1.0222047669867738</v>
      </c>
      <c r="AI149">
        <v>1.0261064593861109</v>
      </c>
      <c r="AJ149" s="10">
        <v>1.0296795472036149</v>
      </c>
      <c r="AN149" s="9">
        <v>1.0265361166496516</v>
      </c>
      <c r="AO149">
        <v>1.0416995060377741</v>
      </c>
      <c r="AP149">
        <v>1.0595871165881487</v>
      </c>
      <c r="AQ149">
        <v>1.0809584313575733</v>
      </c>
      <c r="AR149">
        <v>1.1055716751333136</v>
      </c>
      <c r="AS149">
        <v>1.1321838144497678</v>
      </c>
      <c r="AT149">
        <v>1.1585505577265269</v>
      </c>
      <c r="AU149">
        <v>1.1814263558776705</v>
      </c>
      <c r="AV149">
        <v>1.1996866892870071</v>
      </c>
      <c r="AW149">
        <v>1.2162460206308181</v>
      </c>
      <c r="AX149">
        <v>1.2312428493405696</v>
      </c>
      <c r="AY149">
        <v>1.2448088722040245</v>
      </c>
      <c r="AZ149">
        <v>1.2570692873251921</v>
      </c>
      <c r="BA149">
        <v>1.2681427513600863</v>
      </c>
      <c r="BB149">
        <v>1.2781413216905801</v>
      </c>
      <c r="BC149">
        <v>1.2871703871321294</v>
      </c>
      <c r="BD149">
        <v>1.2953285914053014</v>
      </c>
      <c r="BE149">
        <v>1.3027077534344687</v>
      </c>
      <c r="BF149">
        <v>1.3093927885443573</v>
      </c>
      <c r="BG149">
        <v>1.3154616357687052</v>
      </c>
      <c r="BH149">
        <v>1.3209851993832853</v>
      </c>
      <c r="BI149">
        <v>1.326027318221435</v>
      </c>
      <c r="BJ149" s="10">
        <v>1.3306447845798957</v>
      </c>
      <c r="BN149" s="9">
        <v>1.3926176978808915</v>
      </c>
      <c r="BO149">
        <v>1.3847039785834034</v>
      </c>
      <c r="BP149">
        <v>1.3757691156337124</v>
      </c>
      <c r="BQ149">
        <v>1.3656235949160844</v>
      </c>
      <c r="BR149">
        <v>1.3545973814595087</v>
      </c>
      <c r="BS149">
        <v>1.3434003262683376</v>
      </c>
      <c r="BT149">
        <v>1.3329827493443249</v>
      </c>
      <c r="BU149">
        <v>1.3244434038856026</v>
      </c>
      <c r="BV149">
        <v>1.3179350263519205</v>
      </c>
      <c r="BW149">
        <v>1.3122547024448585</v>
      </c>
      <c r="BX149">
        <v>1.3072828600883126</v>
      </c>
      <c r="BY149">
        <v>1.3029201564731308</v>
      </c>
      <c r="BZ149">
        <v>1.2990832562180645</v>
      </c>
      <c r="CA149">
        <v>1.295701770806311</v>
      </c>
      <c r="CB149">
        <v>1.2927159686416405</v>
      </c>
      <c r="CC149">
        <v>1.2900750687231963</v>
      </c>
      <c r="CD149">
        <v>1.2877359860700683</v>
      </c>
      <c r="CE149">
        <v>1.2856624315659317</v>
      </c>
      <c r="CF149">
        <v>1.2838242887573736</v>
      </c>
      <c r="CG149">
        <v>1.2821972000057689</v>
      </c>
      <c r="CH149">
        <v>1.2807622976233521</v>
      </c>
      <c r="CI149">
        <v>1.2795060142165797</v>
      </c>
      <c r="CJ149" s="10">
        <v>1.2784199017515947</v>
      </c>
      <c r="CM149" s="15">
        <v>8.453599284693043</v>
      </c>
      <c r="CP149" s="15">
        <v>0.79553549071108098</v>
      </c>
      <c r="CQ149" s="10"/>
      <c r="CS149" s="20">
        <v>1.43E-2</v>
      </c>
      <c r="CT149" s="9">
        <v>1026.5361166496516</v>
      </c>
      <c r="CU149">
        <v>1041.699506037774</v>
      </c>
      <c r="CV149">
        <v>1059.5871165881488</v>
      </c>
      <c r="CW149">
        <v>1080.9584313575733</v>
      </c>
      <c r="CX149">
        <v>1105.5716751333136</v>
      </c>
      <c r="CY149">
        <v>1132.1838144497679</v>
      </c>
      <c r="CZ149">
        <v>1158.5505577265269</v>
      </c>
      <c r="DA149">
        <v>1181.4263558776706</v>
      </c>
      <c r="DB149">
        <v>1199.6866892870071</v>
      </c>
      <c r="DC149">
        <v>1216.2460206308181</v>
      </c>
      <c r="DD149">
        <v>1231.2428493405696</v>
      </c>
      <c r="DE149">
        <v>1244.8088722040245</v>
      </c>
      <c r="DF149">
        <v>1257.0692873251921</v>
      </c>
      <c r="DG149">
        <v>1268.1427513600863</v>
      </c>
      <c r="DH149">
        <v>1278.1413216905801</v>
      </c>
      <c r="DI149">
        <v>1287.1703871321295</v>
      </c>
      <c r="DJ149">
        <v>1295.3285914053015</v>
      </c>
      <c r="DK149">
        <v>1302.7077534344687</v>
      </c>
      <c r="DL149">
        <v>1309.3927885443572</v>
      </c>
      <c r="DM149">
        <v>1315.4616357687053</v>
      </c>
      <c r="DN149">
        <v>1320.9851993832854</v>
      </c>
      <c r="DO149">
        <v>1326.0273182214351</v>
      </c>
      <c r="DP149" s="10">
        <v>1330.6447845798957</v>
      </c>
    </row>
    <row r="150" spans="2:120" x14ac:dyDescent="0.25">
      <c r="B150" s="9"/>
      <c r="C150" s="9">
        <v>8.8796096536352153E-25</v>
      </c>
      <c r="D150">
        <v>-9.2730405204747552E-21</v>
      </c>
      <c r="E150">
        <v>5.3172294076845352E-16</v>
      </c>
      <c r="F150">
        <v>-8.0252344865100178E-13</v>
      </c>
      <c r="G150">
        <v>1.0622967037894776E-10</v>
      </c>
      <c r="H150">
        <v>-1.0412518581892891E-7</v>
      </c>
      <c r="I150">
        <v>1.5441103745824627E-4</v>
      </c>
      <c r="J150" s="10">
        <v>0.80301620671162477</v>
      </c>
      <c r="N150" s="9">
        <v>0.79442801821218167</v>
      </c>
      <c r="O150">
        <v>0.80618042383959954</v>
      </c>
      <c r="P150">
        <v>0.82003648679428875</v>
      </c>
      <c r="Q150">
        <v>0.83658537106061293</v>
      </c>
      <c r="R150">
        <v>0.85564117770497872</v>
      </c>
      <c r="S150">
        <v>0.87624294488877852</v>
      </c>
      <c r="T150">
        <v>0.89665464797554695</v>
      </c>
      <c r="U150">
        <v>0.91436520000380428</v>
      </c>
      <c r="V150">
        <v>0.92850412254924508</v>
      </c>
      <c r="W150">
        <v>0.94132611727865501</v>
      </c>
      <c r="X150">
        <v>0.95293837868165476</v>
      </c>
      <c r="Y150">
        <v>0.96344283816617649</v>
      </c>
      <c r="Z150">
        <v>0.9729363991585952</v>
      </c>
      <c r="AA150">
        <v>0.9815109038613089</v>
      </c>
      <c r="AB150">
        <v>0.98925308825258318</v>
      </c>
      <c r="AC150">
        <v>0.99624452810566355</v>
      </c>
      <c r="AD150">
        <v>1.0025615792810816</v>
      </c>
      <c r="AE150">
        <v>1.0082753154473234</v>
      </c>
      <c r="AF150">
        <v>1.0134514664121044</v>
      </c>
      <c r="AG150">
        <v>1.0181503611652238</v>
      </c>
      <c r="AH150">
        <v>1.0224268820115474</v>
      </c>
      <c r="AI150">
        <v>1.0263304404298152</v>
      </c>
      <c r="AJ150" s="10">
        <v>1.0299049917253396</v>
      </c>
      <c r="AN150" s="9">
        <v>1.0266315399087407</v>
      </c>
      <c r="AO150">
        <v>1.0418190584885367</v>
      </c>
      <c r="AP150">
        <v>1.0597251128095535</v>
      </c>
      <c r="AQ150">
        <v>1.081111073713025</v>
      </c>
      <c r="AR150">
        <v>1.1057367058294938</v>
      </c>
      <c r="AS150">
        <v>1.1323601675955373</v>
      </c>
      <c r="AT150">
        <v>1.158738011392245</v>
      </c>
      <c r="AU150">
        <v>1.1816251841562693</v>
      </c>
      <c r="AV150">
        <v>1.1998967751534531</v>
      </c>
      <c r="AW150">
        <v>1.2164665132442365</v>
      </c>
      <c r="AX150">
        <v>1.2314729248166947</v>
      </c>
      <c r="AY150">
        <v>1.2450477348300335</v>
      </c>
      <c r="AZ150">
        <v>1.2573161706321823</v>
      </c>
      <c r="BA150">
        <v>1.2683969190009421</v>
      </c>
      <c r="BB150">
        <v>1.2784020679907255</v>
      </c>
      <c r="BC150">
        <v>1.2874370371735853</v>
      </c>
      <c r="BD150">
        <v>1.2956005004795452</v>
      </c>
      <c r="BE150">
        <v>1.302984305713633</v>
      </c>
      <c r="BF150">
        <v>1.3096733948619892</v>
      </c>
      <c r="BG150">
        <v>1.3157457304867073</v>
      </c>
      <c r="BH150">
        <v>1.3212722364523373</v>
      </c>
      <c r="BI150">
        <v>1.3263167667284579</v>
      </c>
      <c r="BJ150" s="10">
        <v>1.3309361243252174</v>
      </c>
      <c r="BN150" s="9">
        <v>1.3925717429913962</v>
      </c>
      <c r="BO150">
        <v>1.3846475906751177</v>
      </c>
      <c r="BP150">
        <v>1.3757063981758788</v>
      </c>
      <c r="BQ150">
        <v>1.365557543136674</v>
      </c>
      <c r="BR150">
        <v>1.354529967928666</v>
      </c>
      <c r="BS150">
        <v>1.3433325873012847</v>
      </c>
      <c r="BT150">
        <v>1.3329148963514084</v>
      </c>
      <c r="BU150">
        <v>1.3243749246923835</v>
      </c>
      <c r="BV150">
        <v>1.3178653932403388</v>
      </c>
      <c r="BW150">
        <v>1.3121840803307652</v>
      </c>
      <c r="BX150">
        <v>1.3072113878209961</v>
      </c>
      <c r="BY150">
        <v>1.3028479541081543</v>
      </c>
      <c r="BZ150">
        <v>1.2990104305281622</v>
      </c>
      <c r="CA150">
        <v>1.295628419572536</v>
      </c>
      <c r="CB150">
        <v>1.2926421841775526</v>
      </c>
      <c r="CC150">
        <v>1.2900009410007911</v>
      </c>
      <c r="CD150">
        <v>1.2876616057808443</v>
      </c>
      <c r="CE150">
        <v>1.2855878934289384</v>
      </c>
      <c r="CF150">
        <v>1.2837496953550407</v>
      </c>
      <c r="CG150">
        <v>1.2821226663639307</v>
      </c>
      <c r="CH150">
        <v>1.2806879566336331</v>
      </c>
      <c r="CI150">
        <v>1.2794320228052452</v>
      </c>
      <c r="CJ150" s="10">
        <v>1.2783464474087967</v>
      </c>
      <c r="CM150" s="15">
        <v>8.5043088936534161</v>
      </c>
      <c r="CP150" s="15">
        <v>0.79555879472108637</v>
      </c>
      <c r="CQ150" s="10"/>
      <c r="CS150" s="20">
        <v>1.44E-2</v>
      </c>
      <c r="CT150" s="9">
        <v>1026.6315399087407</v>
      </c>
      <c r="CU150">
        <v>1041.8190584885367</v>
      </c>
      <c r="CV150">
        <v>1059.7251128095536</v>
      </c>
      <c r="CW150">
        <v>1081.111073713025</v>
      </c>
      <c r="CX150">
        <v>1105.7367058294938</v>
      </c>
      <c r="CY150">
        <v>1132.3601675955372</v>
      </c>
      <c r="CZ150">
        <v>1158.738011392245</v>
      </c>
      <c r="DA150">
        <v>1181.6251841562694</v>
      </c>
      <c r="DB150">
        <v>1199.8967751534531</v>
      </c>
      <c r="DC150">
        <v>1216.4665132442365</v>
      </c>
      <c r="DD150">
        <v>1231.4729248166948</v>
      </c>
      <c r="DE150">
        <v>1245.0477348300335</v>
      </c>
      <c r="DF150">
        <v>1257.3161706321823</v>
      </c>
      <c r="DG150">
        <v>1268.396919000942</v>
      </c>
      <c r="DH150">
        <v>1278.4020679907255</v>
      </c>
      <c r="DI150">
        <v>1287.4370371735852</v>
      </c>
      <c r="DJ150">
        <v>1295.6005004795452</v>
      </c>
      <c r="DK150">
        <v>1302.9843057136329</v>
      </c>
      <c r="DL150">
        <v>1309.6733948619892</v>
      </c>
      <c r="DM150">
        <v>1315.7457304867073</v>
      </c>
      <c r="DN150">
        <v>1321.2722364523372</v>
      </c>
      <c r="DO150">
        <v>1326.3167667284579</v>
      </c>
      <c r="DP150" s="10">
        <v>1330.9361243252174</v>
      </c>
    </row>
    <row r="151" spans="2:120" x14ac:dyDescent="0.25">
      <c r="B151" s="9"/>
      <c r="C151" s="9">
        <v>8.8294530139715853E-25</v>
      </c>
      <c r="D151">
        <v>-9.2196112311773879E-21</v>
      </c>
      <c r="E151">
        <v>5.3221381225075144E-16</v>
      </c>
      <c r="F151">
        <v>-8.0376839736221483E-13</v>
      </c>
      <c r="G151">
        <v>1.0550100465265293E-10</v>
      </c>
      <c r="H151">
        <v>-1.0337348812757005E-7</v>
      </c>
      <c r="I151">
        <v>1.5355637045574557E-4</v>
      </c>
      <c r="J151" s="10">
        <v>0.80295904479542168</v>
      </c>
      <c r="N151" s="9">
        <v>0.79450120190238172</v>
      </c>
      <c r="O151">
        <v>0.806272041314395</v>
      </c>
      <c r="P151">
        <v>0.82014218181013088</v>
      </c>
      <c r="Q151">
        <v>0.83670224462354237</v>
      </c>
      <c r="R151">
        <v>0.85576751584000887</v>
      </c>
      <c r="S151">
        <v>0.87637794640915856</v>
      </c>
      <c r="T151">
        <v>0.89679815225235149</v>
      </c>
      <c r="U151">
        <v>0.91451741473684445</v>
      </c>
      <c r="V151">
        <v>0.92866495667754922</v>
      </c>
      <c r="W151">
        <v>0.9414949191367058</v>
      </c>
      <c r="X151">
        <v>0.95311451714854167</v>
      </c>
      <c r="Y151">
        <v>0.96362570360798294</v>
      </c>
      <c r="Z151">
        <v>0.97312540426489735</v>
      </c>
      <c r="AA151">
        <v>0.98170548432932403</v>
      </c>
      <c r="AB151">
        <v>0.98945270322540246</v>
      </c>
      <c r="AC151">
        <v>0.99644866025152623</v>
      </c>
      <c r="AD151">
        <v>1.0027697343895801</v>
      </c>
      <c r="AE151">
        <v>1.0084870214262569</v>
      </c>
      <c r="AF151">
        <v>1.0136662716008886</v>
      </c>
      <c r="AG151">
        <v>1.0183678319466085</v>
      </c>
      <c r="AH151">
        <v>1.0226465998032379</v>
      </c>
      <c r="AI151">
        <v>1.0265519982820046</v>
      </c>
      <c r="AJ151" s="10">
        <v>1.0301279909404513</v>
      </c>
      <c r="AN151" s="9">
        <v>1.0267261144741435</v>
      </c>
      <c r="AO151">
        <v>1.0419374548530602</v>
      </c>
      <c r="AP151">
        <v>1.059861701442365</v>
      </c>
      <c r="AQ151">
        <v>1.0812621082726506</v>
      </c>
      <c r="AR151">
        <v>1.1058999713628608</v>
      </c>
      <c r="AS151">
        <v>1.1325346287368621</v>
      </c>
      <c r="AT151">
        <v>1.1589234605623422</v>
      </c>
      <c r="AU151">
        <v>1.1818218897635684</v>
      </c>
      <c r="AV151">
        <v>1.2001046195207532</v>
      </c>
      <c r="AW151">
        <v>1.216684654230578</v>
      </c>
      <c r="AX151">
        <v>1.2317005468307123</v>
      </c>
      <c r="AY151">
        <v>1.2452840500477929</v>
      </c>
      <c r="AZ151">
        <v>1.2575604200781803</v>
      </c>
      <c r="BA151">
        <v>1.2686483734322247</v>
      </c>
      <c r="BB151">
        <v>1.2786600284632117</v>
      </c>
      <c r="BC151">
        <v>1.2877008351445121</v>
      </c>
      <c r="BD151">
        <v>1.2958694972856482</v>
      </c>
      <c r="BE151">
        <v>1.3032578912747887</v>
      </c>
      <c r="BF151">
        <v>1.3099509855016525</v>
      </c>
      <c r="BG151">
        <v>1.3160267658455567</v>
      </c>
      <c r="BH151">
        <v>1.3215561756005763</v>
      </c>
      <c r="BI151">
        <v>1.3266030837688414</v>
      </c>
      <c r="BJ151" s="10">
        <v>1.3312243040247751</v>
      </c>
      <c r="BN151" s="9">
        <v>1.3925263413369722</v>
      </c>
      <c r="BO151">
        <v>1.3845918986579224</v>
      </c>
      <c r="BP151">
        <v>1.3756444739896365</v>
      </c>
      <c r="BQ151">
        <v>1.3654923405266781</v>
      </c>
      <c r="BR151">
        <v>1.3544634264471023</v>
      </c>
      <c r="BS151">
        <v>1.3432657223462188</v>
      </c>
      <c r="BT151">
        <v>1.3328479124460193</v>
      </c>
      <c r="BU151">
        <v>1.3243073175985425</v>
      </c>
      <c r="BV151">
        <v>1.3177966428891044</v>
      </c>
      <c r="BW151">
        <v>1.3121143502584165</v>
      </c>
      <c r="BX151">
        <v>1.3071408157470357</v>
      </c>
      <c r="BY151">
        <v>1.3027766591321082</v>
      </c>
      <c r="BZ151">
        <v>1.2989385185802351</v>
      </c>
      <c r="CA151">
        <v>1.295555987656172</v>
      </c>
      <c r="CB151">
        <v>1.2925693238508396</v>
      </c>
      <c r="CC151">
        <v>1.2899277414631809</v>
      </c>
      <c r="CD151">
        <v>1.2875881568954513</v>
      </c>
      <c r="CE151">
        <v>1.2855142889899183</v>
      </c>
      <c r="CF151">
        <v>1.2836760368786453</v>
      </c>
      <c r="CG151">
        <v>1.2820490676185026</v>
      </c>
      <c r="CH151">
        <v>1.2806145490044227</v>
      </c>
      <c r="CI151">
        <v>1.2793589614005825</v>
      </c>
      <c r="CJ151" s="10">
        <v>1.2782739175206368</v>
      </c>
      <c r="CM151" s="15">
        <v>8.5543588746447021</v>
      </c>
      <c r="CP151" s="15">
        <v>0.79558181761641689</v>
      </c>
      <c r="CQ151" s="10"/>
      <c r="CS151" s="20">
        <v>1.4500000000000001E-2</v>
      </c>
      <c r="CT151" s="9">
        <v>1026.7261144741435</v>
      </c>
      <c r="CU151">
        <v>1041.9374548530602</v>
      </c>
      <c r="CV151">
        <v>1059.8617014423651</v>
      </c>
      <c r="CW151">
        <v>1081.2621082726505</v>
      </c>
      <c r="CX151">
        <v>1105.8999713628607</v>
      </c>
      <c r="CY151">
        <v>1132.534628736862</v>
      </c>
      <c r="CZ151">
        <v>1158.9234605623421</v>
      </c>
      <c r="DA151">
        <v>1181.8218897635684</v>
      </c>
      <c r="DB151">
        <v>1200.1046195207532</v>
      </c>
      <c r="DC151">
        <v>1216.684654230578</v>
      </c>
      <c r="DD151">
        <v>1231.7005468307123</v>
      </c>
      <c r="DE151">
        <v>1245.2840500477928</v>
      </c>
      <c r="DF151">
        <v>1257.5604200781802</v>
      </c>
      <c r="DG151">
        <v>1268.6483734322246</v>
      </c>
      <c r="DH151">
        <v>1278.6600284632118</v>
      </c>
      <c r="DI151">
        <v>1287.700835144512</v>
      </c>
      <c r="DJ151">
        <v>1295.8694972856481</v>
      </c>
      <c r="DK151">
        <v>1303.2578912747888</v>
      </c>
      <c r="DL151">
        <v>1309.9509855016524</v>
      </c>
      <c r="DM151">
        <v>1316.0267658455566</v>
      </c>
      <c r="DN151">
        <v>1321.5561756005764</v>
      </c>
      <c r="DO151">
        <v>1326.6030837688413</v>
      </c>
      <c r="DP151" s="10">
        <v>1331.2243040247752</v>
      </c>
    </row>
    <row r="152" spans="2:120" x14ac:dyDescent="0.25">
      <c r="B152" s="9"/>
      <c r="C152" s="9">
        <v>8.7793371755395215E-25</v>
      </c>
      <c r="D152">
        <v>-9.1662668633854718E-21</v>
      </c>
      <c r="E152">
        <v>5.3269997141576262E-16</v>
      </c>
      <c r="F152">
        <v>-8.050035919648412E-13</v>
      </c>
      <c r="G152">
        <v>1.0477604439738624E-10</v>
      </c>
      <c r="H152">
        <v>-1.0262661559355854E-7</v>
      </c>
      <c r="I152">
        <v>1.5270658648528895E-4</v>
      </c>
      <c r="J152" s="10">
        <v>0.80290175809317488</v>
      </c>
      <c r="N152" s="9">
        <v>0.79457429890252784</v>
      </c>
      <c r="O152">
        <v>0.8063636223275128</v>
      </c>
      <c r="P152">
        <v>0.82024789161788492</v>
      </c>
      <c r="Q152">
        <v>0.83681917405976003</v>
      </c>
      <c r="R152">
        <v>0.85589393528371993</v>
      </c>
      <c r="S152">
        <v>0.87651303927766311</v>
      </c>
      <c r="T152">
        <v>0.89694174849461394</v>
      </c>
      <c r="U152">
        <v>0.91466972432820171</v>
      </c>
      <c r="V152">
        <v>0.92882588997965743</v>
      </c>
      <c r="W152">
        <v>0.94166382437610607</v>
      </c>
      <c r="X152">
        <v>0.95329076320177064</v>
      </c>
      <c r="Y152">
        <v>0.96380868093199945</v>
      </c>
      <c r="Z152">
        <v>0.97331452572104282</v>
      </c>
      <c r="AA152">
        <v>0.98190018585509131</v>
      </c>
      <c r="AB152">
        <v>0.98965244426033327</v>
      </c>
      <c r="AC152">
        <v>0.9966529238038988</v>
      </c>
      <c r="AD152">
        <v>1.0029780266192732</v>
      </c>
      <c r="AE152">
        <v>1.008698870626906</v>
      </c>
      <c r="AF152">
        <v>1.013881226496637</v>
      </c>
      <c r="AG152">
        <v>1.0185854592845767</v>
      </c>
      <c r="AH152">
        <v>1.0228664813237576</v>
      </c>
      <c r="AI152">
        <v>1.0267737272924922</v>
      </c>
      <c r="AJ152" s="10">
        <v>1.0303511689117231</v>
      </c>
      <c r="AN152" s="9">
        <v>1.0268205770108396</v>
      </c>
      <c r="AO152">
        <v>1.0420558040985151</v>
      </c>
      <c r="AP152">
        <v>1.0599983091906193</v>
      </c>
      <c r="AQ152">
        <v>1.0814132150367786</v>
      </c>
      <c r="AR152">
        <v>1.1060633419706392</v>
      </c>
      <c r="AS152">
        <v>1.1327092079264729</v>
      </c>
      <c r="AT152">
        <v>1.1591090285784991</v>
      </c>
      <c r="AU152">
        <v>1.1820187179553407</v>
      </c>
      <c r="AV152">
        <v>1.200312592049388</v>
      </c>
      <c r="AW152">
        <v>1.2169029288156239</v>
      </c>
      <c r="AX152">
        <v>1.2319283078775047</v>
      </c>
      <c r="AY152">
        <v>1.2455205098498352</v>
      </c>
      <c r="AZ152">
        <v>1.25780481988194</v>
      </c>
      <c r="BA152">
        <v>1.2688999843052535</v>
      </c>
      <c r="BB152">
        <v>1.2789181518445289</v>
      </c>
      <c r="BC152">
        <v>1.2879648029307835</v>
      </c>
      <c r="BD152">
        <v>1.2961386712921263</v>
      </c>
      <c r="BE152">
        <v>1.3035316619199635</v>
      </c>
      <c r="BF152">
        <v>1.3102287696061579</v>
      </c>
      <c r="BG152">
        <v>1.3163080035209438</v>
      </c>
      <c r="BH152">
        <v>1.3218403263339764</v>
      </c>
      <c r="BI152">
        <v>1.3268896219954152</v>
      </c>
      <c r="BJ152" s="10">
        <v>1.3315127147291659</v>
      </c>
      <c r="BN152" s="9">
        <v>1.3924808712065606</v>
      </c>
      <c r="BO152">
        <v>1.3845361120242701</v>
      </c>
      <c r="BP152">
        <v>1.3755824302141797</v>
      </c>
      <c r="BQ152">
        <v>1.3654270017452854</v>
      </c>
      <c r="BR152">
        <v>1.3543967430923338</v>
      </c>
      <c r="BS152">
        <v>1.3431987189950991</v>
      </c>
      <c r="BT152">
        <v>1.3327807980785169</v>
      </c>
      <c r="BU152">
        <v>1.3242395858372291</v>
      </c>
      <c r="BV152">
        <v>1.3177277720014964</v>
      </c>
      <c r="BW152">
        <v>1.3120445031954135</v>
      </c>
      <c r="BX152">
        <v>1.3070701296750225</v>
      </c>
      <c r="BY152">
        <v>1.3027052526251983</v>
      </c>
      <c r="BZ152">
        <v>1.2988664970669515</v>
      </c>
      <c r="CA152">
        <v>1.2954834476584649</v>
      </c>
      <c r="CB152">
        <v>1.2924963564627923</v>
      </c>
      <c r="CC152">
        <v>1.2898544354365442</v>
      </c>
      <c r="CD152">
        <v>1.2875146016631045</v>
      </c>
      <c r="CE152">
        <v>1.2854405779376761</v>
      </c>
      <c r="CF152">
        <v>1.2836022711449426</v>
      </c>
      <c r="CG152">
        <v>1.2819753606370914</v>
      </c>
      <c r="CH152">
        <v>1.2805410318876267</v>
      </c>
      <c r="CI152">
        <v>1.2792857890663096</v>
      </c>
      <c r="CJ152" s="10">
        <v>1.2782012751773955</v>
      </c>
      <c r="CM152" s="15">
        <v>8.6044039657393228</v>
      </c>
      <c r="CP152" s="15">
        <v>0.79560472928827808</v>
      </c>
      <c r="CQ152" s="10"/>
      <c r="CS152" s="20">
        <v>1.46E-2</v>
      </c>
      <c r="CT152" s="9">
        <v>1026.8205770108395</v>
      </c>
      <c r="CU152">
        <v>1042.055804098515</v>
      </c>
      <c r="CV152">
        <v>1059.9983091906192</v>
      </c>
      <c r="CW152">
        <v>1081.4132150367786</v>
      </c>
      <c r="CX152">
        <v>1106.0633419706392</v>
      </c>
      <c r="CY152">
        <v>1132.7092079264728</v>
      </c>
      <c r="CZ152">
        <v>1159.109028578499</v>
      </c>
      <c r="DA152">
        <v>1182.0187179553407</v>
      </c>
      <c r="DB152">
        <v>1200.3125920493881</v>
      </c>
      <c r="DC152">
        <v>1216.9029288156239</v>
      </c>
      <c r="DD152">
        <v>1231.9283078775047</v>
      </c>
      <c r="DE152">
        <v>1245.5205098498352</v>
      </c>
      <c r="DF152">
        <v>1257.8048198819401</v>
      </c>
      <c r="DG152">
        <v>1268.8999843052536</v>
      </c>
      <c r="DH152">
        <v>1278.9181518445289</v>
      </c>
      <c r="DI152">
        <v>1287.9648029307834</v>
      </c>
      <c r="DJ152">
        <v>1296.1386712921264</v>
      </c>
      <c r="DK152">
        <v>1303.5316619199634</v>
      </c>
      <c r="DL152">
        <v>1310.2287696061578</v>
      </c>
      <c r="DM152">
        <v>1316.3080035209439</v>
      </c>
      <c r="DN152">
        <v>1321.8403263339765</v>
      </c>
      <c r="DO152">
        <v>1326.8896219954152</v>
      </c>
      <c r="DP152" s="10">
        <v>1331.512714729166</v>
      </c>
    </row>
    <row r="153" spans="2:120" x14ac:dyDescent="0.25">
      <c r="B153" s="9"/>
      <c r="C153" s="9">
        <v>8.7293494003277987E-25</v>
      </c>
      <c r="D153">
        <v>-9.1131034213713461E-21</v>
      </c>
      <c r="E153">
        <v>5.3318612942927373E-16</v>
      </c>
      <c r="F153">
        <v>-8.06238786965389E-13</v>
      </c>
      <c r="G153">
        <v>1.0405617720339711E-10</v>
      </c>
      <c r="H153">
        <v>-1.0188593307899068E-7</v>
      </c>
      <c r="I153">
        <v>1.5186309465549421E-4</v>
      </c>
      <c r="J153" s="10">
        <v>0.80284447115360758</v>
      </c>
      <c r="N153" s="9">
        <v>0.79464739634125103</v>
      </c>
      <c r="O153">
        <v>0.80645520389011816</v>
      </c>
      <c r="P153">
        <v>0.8203536020599006</v>
      </c>
      <c r="Q153">
        <v>0.83693610419755682</v>
      </c>
      <c r="R153">
        <v>0.85602035548595024</v>
      </c>
      <c r="S153">
        <v>0.8766481329567275</v>
      </c>
      <c r="T153">
        <v>0.89708534559845365</v>
      </c>
      <c r="U153">
        <v>0.91482203483339908</v>
      </c>
      <c r="V153">
        <v>0.92898682424727752</v>
      </c>
      <c r="W153">
        <v>0.94183273062864359</v>
      </c>
      <c r="X153">
        <v>0.95346701031174763</v>
      </c>
      <c r="Y153">
        <v>0.96399165935254016</v>
      </c>
      <c r="Z153">
        <v>0.97350364831027181</v>
      </c>
      <c r="AA153">
        <v>0.98209488854875504</v>
      </c>
      <c r="AB153">
        <v>0.98985218649891948</v>
      </c>
      <c r="AC153">
        <v>0.99685718860067019</v>
      </c>
      <c r="AD153">
        <v>1.0031863201441056</v>
      </c>
      <c r="AE153">
        <v>1.008910721188446</v>
      </c>
      <c r="AF153">
        <v>1.0140961828373889</v>
      </c>
      <c r="AG153">
        <v>1.0188030881696069</v>
      </c>
      <c r="AH153">
        <v>1.023086364504876</v>
      </c>
      <c r="AI153">
        <v>1.0269954580744562</v>
      </c>
      <c r="AJ153" s="10">
        <v>1.030574348740728</v>
      </c>
      <c r="AN153" s="9">
        <v>1.0269150401143046</v>
      </c>
      <c r="AO153">
        <v>1.042174154054067</v>
      </c>
      <c r="AP153">
        <v>1.0601349177585235</v>
      </c>
      <c r="AQ153">
        <v>1.0815643227075507</v>
      </c>
      <c r="AR153">
        <v>1.1062267135586445</v>
      </c>
      <c r="AS153">
        <v>1.1328837881635621</v>
      </c>
      <c r="AT153">
        <v>1.1592945977080635</v>
      </c>
      <c r="AU153">
        <v>1.1822155473280598</v>
      </c>
      <c r="AV153">
        <v>1.2005205658257443</v>
      </c>
      <c r="AW153">
        <v>1.2171212047099373</v>
      </c>
      <c r="AX153">
        <v>1.2321560702899224</v>
      </c>
      <c r="AY153">
        <v>1.2457569710689052</v>
      </c>
      <c r="AZ153">
        <v>1.2580492211499728</v>
      </c>
      <c r="BA153">
        <v>1.2691515966875437</v>
      </c>
      <c r="BB153">
        <v>1.2791762767813182</v>
      </c>
      <c r="BC153">
        <v>1.2882287723251793</v>
      </c>
      <c r="BD153">
        <v>1.2964078469723006</v>
      </c>
      <c r="BE153">
        <v>1.3038054343238041</v>
      </c>
      <c r="BF153">
        <v>1.3105065555780271</v>
      </c>
      <c r="BG153">
        <v>1.3165892431955841</v>
      </c>
      <c r="BH153">
        <v>1.322124479213352</v>
      </c>
      <c r="BI153">
        <v>1.327176162511251</v>
      </c>
      <c r="BJ153" s="10">
        <v>1.3318011278342872</v>
      </c>
      <c r="BN153" s="9">
        <v>1.3924354121372746</v>
      </c>
      <c r="BO153">
        <v>1.3844803422199945</v>
      </c>
      <c r="BP153">
        <v>1.3755204076505625</v>
      </c>
      <c r="BQ153">
        <v>1.3653616870792118</v>
      </c>
      <c r="BR153">
        <v>1.3543300855963814</v>
      </c>
      <c r="BS153">
        <v>1.3431317425738065</v>
      </c>
      <c r="BT153">
        <v>1.3327137115499195</v>
      </c>
      <c r="BU153">
        <v>1.3241718831476688</v>
      </c>
      <c r="BV153">
        <v>1.3176589317569736</v>
      </c>
      <c r="BW153">
        <v>1.3119746881966157</v>
      </c>
      <c r="BX153">
        <v>1.3069994769478019</v>
      </c>
      <c r="BY153">
        <v>1.3026338806091491</v>
      </c>
      <c r="BZ153">
        <v>1.2987945110579204</v>
      </c>
      <c r="CA153">
        <v>1.2954109440429507</v>
      </c>
      <c r="CB153">
        <v>1.2924234261918708</v>
      </c>
      <c r="CC153">
        <v>1.2897811671069845</v>
      </c>
      <c r="CD153">
        <v>1.2874410845375257</v>
      </c>
      <c r="CE153">
        <v>1.2853669052149757</v>
      </c>
      <c r="CF153">
        <v>1.2835285437612922</v>
      </c>
      <c r="CG153">
        <v>1.2819016918132111</v>
      </c>
      <c r="CH153">
        <v>1.2804675525197184</v>
      </c>
      <c r="CI153">
        <v>1.2792126538633743</v>
      </c>
      <c r="CJ153" s="10">
        <v>1.2781286691570102</v>
      </c>
      <c r="CM153" s="15">
        <v>8.6543727809980897</v>
      </c>
      <c r="CP153" s="15">
        <v>0.79562756301727711</v>
      </c>
      <c r="CQ153" s="10"/>
      <c r="CS153" s="20">
        <v>1.47E-2</v>
      </c>
      <c r="CT153" s="9">
        <v>1026.9150401143045</v>
      </c>
      <c r="CU153">
        <v>1042.174154054067</v>
      </c>
      <c r="CV153">
        <v>1060.1349177585234</v>
      </c>
      <c r="CW153">
        <v>1081.5643227075507</v>
      </c>
      <c r="CX153">
        <v>1106.2267135586446</v>
      </c>
      <c r="CY153">
        <v>1132.883788163562</v>
      </c>
      <c r="CZ153">
        <v>1159.2945977080635</v>
      </c>
      <c r="DA153">
        <v>1182.2155473280598</v>
      </c>
      <c r="DB153">
        <v>1200.5205658257444</v>
      </c>
      <c r="DC153">
        <v>1217.1212047099373</v>
      </c>
      <c r="DD153">
        <v>1232.1560702899224</v>
      </c>
      <c r="DE153">
        <v>1245.7569710689052</v>
      </c>
      <c r="DF153">
        <v>1258.0492211499727</v>
      </c>
      <c r="DG153">
        <v>1269.1515966875438</v>
      </c>
      <c r="DH153">
        <v>1279.1762767813182</v>
      </c>
      <c r="DI153">
        <v>1288.2287723251793</v>
      </c>
      <c r="DJ153">
        <v>1296.4078469723006</v>
      </c>
      <c r="DK153">
        <v>1303.8054343238041</v>
      </c>
      <c r="DL153">
        <v>1310.506555578027</v>
      </c>
      <c r="DM153">
        <v>1316.5892431955842</v>
      </c>
      <c r="DN153">
        <v>1322.1244792133521</v>
      </c>
      <c r="DO153">
        <v>1327.1761625112511</v>
      </c>
      <c r="DP153" s="10">
        <v>1331.8011278342872</v>
      </c>
    </row>
    <row r="154" spans="2:120" x14ac:dyDescent="0.25">
      <c r="B154" s="9"/>
      <c r="C154" s="9">
        <v>8.679582130088355E-25</v>
      </c>
      <c r="D154">
        <v>-9.0602214673182266E-21</v>
      </c>
      <c r="E154">
        <v>5.3367697801104596E-16</v>
      </c>
      <c r="F154">
        <v>-8.0748368747167453E-13</v>
      </c>
      <c r="G154">
        <v>1.0334281205831993E-10</v>
      </c>
      <c r="H154">
        <v>-1.0115281082879756E-7</v>
      </c>
      <c r="I154">
        <v>1.5102730256645169E-4</v>
      </c>
      <c r="J154" s="10">
        <v>0.80278731081226751</v>
      </c>
      <c r="N154" s="9">
        <v>0.79472057842246313</v>
      </c>
      <c r="O154">
        <v>0.80654681934991845</v>
      </c>
      <c r="P154">
        <v>0.82045929475024959</v>
      </c>
      <c r="Q154">
        <v>0.83705297518849076</v>
      </c>
      <c r="R154">
        <v>0.85614669084040851</v>
      </c>
      <c r="S154">
        <v>0.87678313150580045</v>
      </c>
      <c r="T154">
        <v>0.89722884671687553</v>
      </c>
      <c r="U154">
        <v>0.91497424621633439</v>
      </c>
      <c r="V154">
        <v>0.92914765483557715</v>
      </c>
      <c r="W154">
        <v>0.94200152877072052</v>
      </c>
      <c r="X154">
        <v>0.95364314489989643</v>
      </c>
      <c r="Y154">
        <v>0.96417452076571863</v>
      </c>
      <c r="Z154">
        <v>0.97369264925189314</v>
      </c>
      <c r="AA154">
        <v>0.98228946473335765</v>
      </c>
      <c r="AB154">
        <v>0.99005179709404034</v>
      </c>
      <c r="AC154">
        <v>0.99706131631013584</v>
      </c>
      <c r="AD154">
        <v>1.0033944708071685</v>
      </c>
      <c r="AE154">
        <v>1.0091224227766455</v>
      </c>
      <c r="AF154">
        <v>1.014310983763042</v>
      </c>
      <c r="AG154">
        <v>1.0190205548860733</v>
      </c>
      <c r="AH154">
        <v>1.0233060784803649</v>
      </c>
      <c r="AI154">
        <v>1.0272170123663573</v>
      </c>
      <c r="AJ154" s="10">
        <v>1.0307973445922687</v>
      </c>
      <c r="AN154" s="9">
        <v>1.027009612600428</v>
      </c>
      <c r="AO154">
        <v>1.0422925478146319</v>
      </c>
      <c r="AP154">
        <v>1.060271503386123</v>
      </c>
      <c r="AQ154">
        <v>1.0817153539434117</v>
      </c>
      <c r="AR154">
        <v>1.1063899754987059</v>
      </c>
      <c r="AS154">
        <v>1.1330582454650959</v>
      </c>
      <c r="AT154">
        <v>1.1594800427966137</v>
      </c>
      <c r="AU154">
        <v>1.1824122486060509</v>
      </c>
      <c r="AV154">
        <v>1.2007284056183314</v>
      </c>
      <c r="AW154">
        <v>1.2173393408941622</v>
      </c>
      <c r="AX154">
        <v>1.2323836872914844</v>
      </c>
      <c r="AY154">
        <v>1.2459932810805081</v>
      </c>
      <c r="AZ154">
        <v>1.2582934652139945</v>
      </c>
      <c r="BA154">
        <v>1.2694030455834144</v>
      </c>
      <c r="BB154">
        <v>1.2794342315965475</v>
      </c>
      <c r="BC154">
        <v>1.2884925645629937</v>
      </c>
      <c r="BD154">
        <v>1.2966768380336104</v>
      </c>
      <c r="BE154">
        <v>1.3040790142108574</v>
      </c>
      <c r="BF154">
        <v>1.3107841407084877</v>
      </c>
      <c r="BG154">
        <v>1.3168702733013795</v>
      </c>
      <c r="BH154">
        <v>1.3224084134299512</v>
      </c>
      <c r="BI154">
        <v>1.3274624749507087</v>
      </c>
      <c r="BJ154" s="10">
        <v>1.3320893031871348</v>
      </c>
      <c r="BN154" s="9">
        <v>1.3923900454530491</v>
      </c>
      <c r="BO154">
        <v>1.3844247028436654</v>
      </c>
      <c r="BP154">
        <v>1.3754585494507297</v>
      </c>
      <c r="BQ154">
        <v>1.3652965592569617</v>
      </c>
      <c r="BR154">
        <v>1.3542636241645485</v>
      </c>
      <c r="BS154">
        <v>1.3430649608889049</v>
      </c>
      <c r="BT154">
        <v>1.3326468136495027</v>
      </c>
      <c r="BU154">
        <v>1.3241043657812301</v>
      </c>
      <c r="BV154">
        <v>1.3175902758885949</v>
      </c>
      <c r="BW154">
        <v>1.3119050569057296</v>
      </c>
      <c r="BX154">
        <v>1.3069290075270128</v>
      </c>
      <c r="BY154">
        <v>1.3025626917497659</v>
      </c>
      <c r="BZ154">
        <v>1.2987227082879136</v>
      </c>
      <c r="CA154">
        <v>1.2953386239555316</v>
      </c>
      <c r="CB154">
        <v>1.292350679912438</v>
      </c>
      <c r="CC154">
        <v>1.2897080833665147</v>
      </c>
      <c r="CD154">
        <v>1.287367752684883</v>
      </c>
      <c r="CE154">
        <v>1.2852934184801119</v>
      </c>
      <c r="CF154">
        <v>1.2834550030503054</v>
      </c>
      <c r="CG154">
        <v>1.2818282102514325</v>
      </c>
      <c r="CH154">
        <v>1.2803942608403802</v>
      </c>
      <c r="CI154">
        <v>1.2791397065437538</v>
      </c>
      <c r="CJ154" s="10">
        <v>1.2780562509124271</v>
      </c>
      <c r="CM154" s="15">
        <v>8.704192427975828</v>
      </c>
      <c r="CP154" s="15">
        <v>0.79565035126221739</v>
      </c>
      <c r="CQ154" s="10"/>
      <c r="CS154" s="20">
        <v>1.4800000000000001E-2</v>
      </c>
      <c r="CT154" s="9">
        <v>1027.009612600428</v>
      </c>
      <c r="CU154">
        <v>1042.2925478146319</v>
      </c>
      <c r="CV154">
        <v>1060.271503386123</v>
      </c>
      <c r="CW154">
        <v>1081.7153539434116</v>
      </c>
      <c r="CX154">
        <v>1106.3899754987058</v>
      </c>
      <c r="CY154">
        <v>1133.058245465096</v>
      </c>
      <c r="CZ154">
        <v>1159.4800427966136</v>
      </c>
      <c r="DA154">
        <v>1182.412248606051</v>
      </c>
      <c r="DB154">
        <v>1200.7284056183314</v>
      </c>
      <c r="DC154">
        <v>1217.3393408941622</v>
      </c>
      <c r="DD154">
        <v>1232.3836872914844</v>
      </c>
      <c r="DE154">
        <v>1245.993281080508</v>
      </c>
      <c r="DF154">
        <v>1258.2934652139945</v>
      </c>
      <c r="DG154">
        <v>1269.4030455834145</v>
      </c>
      <c r="DH154">
        <v>1279.4342315965475</v>
      </c>
      <c r="DI154">
        <v>1288.4925645629937</v>
      </c>
      <c r="DJ154">
        <v>1296.6768380336105</v>
      </c>
      <c r="DK154">
        <v>1304.0790142108574</v>
      </c>
      <c r="DL154">
        <v>1310.7841407084877</v>
      </c>
      <c r="DM154">
        <v>1316.8702733013795</v>
      </c>
      <c r="DN154">
        <v>1322.4084134299512</v>
      </c>
      <c r="DO154">
        <v>1327.4624749507086</v>
      </c>
      <c r="DP154" s="10">
        <v>1332.0893031871349</v>
      </c>
    </row>
    <row r="155" spans="2:120" x14ac:dyDescent="0.25">
      <c r="B155" s="9"/>
      <c r="C155" s="9">
        <v>8.6298488780841467E-25</v>
      </c>
      <c r="D155">
        <v>-9.0074182241705829E-21</v>
      </c>
      <c r="E155">
        <v>5.3416312892682891E-16</v>
      </c>
      <c r="F155">
        <v>-8.0871887104888978E-13</v>
      </c>
      <c r="G155">
        <v>1.0263301041581073E-10</v>
      </c>
      <c r="H155">
        <v>-1.0042432069135295E-7</v>
      </c>
      <c r="I155">
        <v>1.5019620716695745E-4</v>
      </c>
      <c r="J155" s="10">
        <v>0.80273002397032678</v>
      </c>
      <c r="N155" s="9">
        <v>0.79479367600779871</v>
      </c>
      <c r="O155">
        <v>0.80663840109579221</v>
      </c>
      <c r="P155">
        <v>0.82056500540363198</v>
      </c>
      <c r="Q155">
        <v>0.83716990555996995</v>
      </c>
      <c r="R155">
        <v>0.85627311129522399</v>
      </c>
      <c r="S155">
        <v>0.87691822545476605</v>
      </c>
      <c r="T155">
        <v>0.89737244410761596</v>
      </c>
      <c r="U155">
        <v>0.91512655702581591</v>
      </c>
      <c r="V155">
        <v>0.92930858942457406</v>
      </c>
      <c r="W155">
        <v>0.94217043536015666</v>
      </c>
      <c r="X155">
        <v>0.95381939236058222</v>
      </c>
      <c r="Y155">
        <v>0.96435749954920502</v>
      </c>
      <c r="Z155">
        <v>0.97388177221573291</v>
      </c>
      <c r="AA155">
        <v>0.98248416781539349</v>
      </c>
      <c r="AB155">
        <v>0.99025153974191826</v>
      </c>
      <c r="AC155">
        <v>0.99726558155195189</v>
      </c>
      <c r="AD155">
        <v>1.0036027648371637</v>
      </c>
      <c r="AE155">
        <v>1.0093342739372506</v>
      </c>
      <c r="AF155">
        <v>1.0145259408364939</v>
      </c>
      <c r="AG155">
        <v>1.0192381846753804</v>
      </c>
      <c r="AH155">
        <v>1.0235259627612978</v>
      </c>
      <c r="AI155">
        <v>1.0274387444381265</v>
      </c>
      <c r="AJ155" s="10">
        <v>1.0310205258502816</v>
      </c>
      <c r="AN155" s="9">
        <v>1.0271040758933587</v>
      </c>
      <c r="AO155">
        <v>1.0424108980070199</v>
      </c>
      <c r="AP155">
        <v>1.0604081122271742</v>
      </c>
      <c r="AQ155">
        <v>1.0818664619161691</v>
      </c>
      <c r="AR155">
        <v>1.1065533474131246</v>
      </c>
      <c r="AS155">
        <v>1.1332328260509756</v>
      </c>
      <c r="AT155">
        <v>1.1596656122969373</v>
      </c>
      <c r="AU155">
        <v>1.1826090783719936</v>
      </c>
      <c r="AV155">
        <v>1.2009363798099999</v>
      </c>
      <c r="AW155">
        <v>1.217557617223846</v>
      </c>
      <c r="AX155">
        <v>1.2326114501571197</v>
      </c>
      <c r="AY155">
        <v>1.2462297427686091</v>
      </c>
      <c r="AZ155">
        <v>1.2585378669661329</v>
      </c>
      <c r="BA155">
        <v>1.2696546584675938</v>
      </c>
      <c r="BB155">
        <v>1.2796923570622603</v>
      </c>
      <c r="BC155">
        <v>1.2887565345325165</v>
      </c>
      <c r="BD155">
        <v>1.2969460143666021</v>
      </c>
      <c r="BE155">
        <v>1.3043527873888641</v>
      </c>
      <c r="BF155">
        <v>1.3110619276272182</v>
      </c>
      <c r="BG155">
        <v>1.3171515141446077</v>
      </c>
      <c r="BH155">
        <v>1.3226925677306063</v>
      </c>
      <c r="BI155">
        <v>1.327749017133347</v>
      </c>
      <c r="BJ155" s="10">
        <v>1.3323777181389489</v>
      </c>
      <c r="BN155" s="9">
        <v>1.3923446089406248</v>
      </c>
      <c r="BO155">
        <v>1.3843689672131887</v>
      </c>
      <c r="BP155">
        <v>1.3753965698655612</v>
      </c>
      <c r="BQ155">
        <v>1.3652312933915678</v>
      </c>
      <c r="BR155">
        <v>1.3541970189590313</v>
      </c>
      <c r="BS155">
        <v>1.3429980388982774</v>
      </c>
      <c r="BT155">
        <v>1.3325797833682853</v>
      </c>
      <c r="BU155">
        <v>1.3240367218064519</v>
      </c>
      <c r="BV155">
        <v>1.3175214975066034</v>
      </c>
      <c r="BW155">
        <v>1.311835306615573</v>
      </c>
      <c r="BX155">
        <v>1.3068584220725423</v>
      </c>
      <c r="BY155">
        <v>1.302491389300839</v>
      </c>
      <c r="BZ155">
        <v>1.298650793874575</v>
      </c>
      <c r="CA155">
        <v>1.2952661936932395</v>
      </c>
      <c r="CB155">
        <v>1.2922778244665085</v>
      </c>
      <c r="CC155">
        <v>1.2896348910245266</v>
      </c>
      <c r="CD155">
        <v>1.2872943123703791</v>
      </c>
      <c r="CE155">
        <v>1.285219823020461</v>
      </c>
      <c r="CF155">
        <v>1.283381352980554</v>
      </c>
      <c r="CG155">
        <v>1.2817546183708388</v>
      </c>
      <c r="CH155">
        <v>1.2803208576191687</v>
      </c>
      <c r="CI155">
        <v>1.2790666462811346</v>
      </c>
      <c r="CJ155" s="10">
        <v>1.2779837182541414</v>
      </c>
      <c r="CM155" s="15">
        <v>8.7540094813635498</v>
      </c>
      <c r="CP155" s="15">
        <v>0.79567303002231315</v>
      </c>
      <c r="CQ155" s="10"/>
      <c r="CS155" s="20">
        <v>1.49E-2</v>
      </c>
      <c r="CT155" s="9">
        <v>1027.1040758933586</v>
      </c>
      <c r="CU155">
        <v>1042.41089800702</v>
      </c>
      <c r="CV155">
        <v>1060.4081122271743</v>
      </c>
      <c r="CW155">
        <v>1081.8664619161691</v>
      </c>
      <c r="CX155">
        <v>1106.5533474131246</v>
      </c>
      <c r="CY155">
        <v>1133.2328260509757</v>
      </c>
      <c r="CZ155">
        <v>1159.6656122969373</v>
      </c>
      <c r="DA155">
        <v>1182.6090783719935</v>
      </c>
      <c r="DB155">
        <v>1200.9363798099998</v>
      </c>
      <c r="DC155">
        <v>1217.5576172238461</v>
      </c>
      <c r="DD155">
        <v>1232.6114501571196</v>
      </c>
      <c r="DE155">
        <v>1246.2297427686092</v>
      </c>
      <c r="DF155">
        <v>1258.5378669661329</v>
      </c>
      <c r="DG155">
        <v>1269.6546584675939</v>
      </c>
      <c r="DH155">
        <v>1279.6923570622603</v>
      </c>
      <c r="DI155">
        <v>1288.7565345325165</v>
      </c>
      <c r="DJ155">
        <v>1296.946014366602</v>
      </c>
      <c r="DK155">
        <v>1304.352787388864</v>
      </c>
      <c r="DL155">
        <v>1311.0619276272182</v>
      </c>
      <c r="DM155">
        <v>1317.1515141446077</v>
      </c>
      <c r="DN155">
        <v>1322.6925677306062</v>
      </c>
      <c r="DO155">
        <v>1327.749017133347</v>
      </c>
      <c r="DP155" s="10">
        <v>1332.3777181389489</v>
      </c>
    </row>
    <row r="156" spans="2:120" x14ac:dyDescent="0.25">
      <c r="B156" s="9"/>
      <c r="C156" s="9">
        <v>8.580240260512026E-25</v>
      </c>
      <c r="D156">
        <v>-8.9547926746702179E-21</v>
      </c>
      <c r="E156">
        <v>5.3464927878349942E-16</v>
      </c>
      <c r="F156">
        <v>-8.099540552182686E-13</v>
      </c>
      <c r="G156">
        <v>1.019281743919675E-10</v>
      </c>
      <c r="H156">
        <v>-9.9701832045567065E-8</v>
      </c>
      <c r="I156">
        <v>1.4937121790898245E-4</v>
      </c>
      <c r="J156" s="10">
        <v>0.80267273688482677</v>
      </c>
      <c r="N156" s="9">
        <v>0.79486677403148587</v>
      </c>
      <c r="O156">
        <v>0.8067299833911562</v>
      </c>
      <c r="P156">
        <v>0.82067071669127911</v>
      </c>
      <c r="Q156">
        <v>0.83728683663303249</v>
      </c>
      <c r="R156">
        <v>0.85639953250856404</v>
      </c>
      <c r="S156">
        <v>0.87705332021429616</v>
      </c>
      <c r="T156">
        <v>0.89751604235990989</v>
      </c>
      <c r="U156">
        <v>0.91527886874914444</v>
      </c>
      <c r="V156">
        <v>0.92946952497909208</v>
      </c>
      <c r="W156">
        <v>0.94233934296274213</v>
      </c>
      <c r="X156">
        <v>0.95399564087803956</v>
      </c>
      <c r="Y156">
        <v>0.96454047942925047</v>
      </c>
      <c r="Z156">
        <v>0.97407089631269261</v>
      </c>
      <c r="AA156">
        <v>0.98267887206531479</v>
      </c>
      <c r="AB156">
        <v>0.99045128359326007</v>
      </c>
      <c r="AC156">
        <v>0.99746984803750527</v>
      </c>
      <c r="AD156">
        <v>1.0038110601606334</v>
      </c>
      <c r="AE156">
        <v>1.0095461264551671</v>
      </c>
      <c r="AF156">
        <v>1.0147408993480305</v>
      </c>
      <c r="AG156">
        <v>1.0194558159993579</v>
      </c>
      <c r="AH156">
        <v>1.023745848681979</v>
      </c>
      <c r="AI156">
        <v>1.0276604782480458</v>
      </c>
      <c r="AJ156" s="10">
        <v>1.0312437089150817</v>
      </c>
      <c r="AN156" s="9">
        <v>1.0271985397527668</v>
      </c>
      <c r="AO156">
        <v>1.042529248909509</v>
      </c>
      <c r="AP156">
        <v>1.0605447218878798</v>
      </c>
      <c r="AQ156">
        <v>1.0820175707955759</v>
      </c>
      <c r="AR156">
        <v>1.106716720307777</v>
      </c>
      <c r="AS156">
        <v>1.1334074076843403</v>
      </c>
      <c r="AT156">
        <v>1.1598511829106379</v>
      </c>
      <c r="AU156">
        <v>1.1828059093188912</v>
      </c>
      <c r="AV156">
        <v>1.2011443552494017</v>
      </c>
      <c r="AW156">
        <v>1.2177758948628132</v>
      </c>
      <c r="AX156">
        <v>1.2328392143884102</v>
      </c>
      <c r="AY156">
        <v>1.2464662058737828</v>
      </c>
      <c r="AZ156">
        <v>1.2587822701825913</v>
      </c>
      <c r="BA156">
        <v>1.2699062728610204</v>
      </c>
      <c r="BB156">
        <v>1.2799504840831979</v>
      </c>
      <c r="BC156">
        <v>1.2890205061093087</v>
      </c>
      <c r="BD156">
        <v>1.2972151923711375</v>
      </c>
      <c r="BE156">
        <v>1.3046265623209108</v>
      </c>
      <c r="BF156">
        <v>1.3113397164043712</v>
      </c>
      <c r="BG156">
        <v>1.3174327569710758</v>
      </c>
      <c r="BH156">
        <v>1.3229767241502921</v>
      </c>
      <c r="BI156">
        <v>1.3280355615621797</v>
      </c>
      <c r="BJ156" s="10">
        <v>1.3326661354256568</v>
      </c>
      <c r="BN156" s="9">
        <v>1.3922991834768321</v>
      </c>
      <c r="BO156">
        <v>1.38431324838893</v>
      </c>
      <c r="BP156">
        <v>1.375334611459216</v>
      </c>
      <c r="BQ156">
        <v>1.3651660516010156</v>
      </c>
      <c r="BR156">
        <v>1.3541304395667586</v>
      </c>
      <c r="BS156">
        <v>1.3429311437883076</v>
      </c>
      <c r="BT156">
        <v>1.3325127808736761</v>
      </c>
      <c r="BU156">
        <v>1.3239691068467836</v>
      </c>
      <c r="BV156">
        <v>1.3174527497058348</v>
      </c>
      <c r="BW156">
        <v>1.3117655883228749</v>
      </c>
      <c r="BX156">
        <v>1.3067878698916129</v>
      </c>
      <c r="BY156">
        <v>1.3024201212674744</v>
      </c>
      <c r="BZ156">
        <v>1.2985789148867388</v>
      </c>
      <c r="CA156">
        <v>1.2951937997317595</v>
      </c>
      <c r="CB156">
        <v>1.2922050060548484</v>
      </c>
      <c r="CC156">
        <v>1.2895617362969209</v>
      </c>
      <c r="CD156">
        <v>1.2872209100823937</v>
      </c>
      <c r="CE156">
        <v>1.2851462658156785</v>
      </c>
      <c r="CF156">
        <v>1.283307741195973</v>
      </c>
      <c r="CG156">
        <v>1.281681064598184</v>
      </c>
      <c r="CH156">
        <v>1.2802474921196723</v>
      </c>
      <c r="CI156">
        <v>1.2789936231540699</v>
      </c>
      <c r="CJ156" s="10">
        <v>1.2779112219653441</v>
      </c>
      <c r="CM156" s="15">
        <v>8.8037514172937748</v>
      </c>
      <c r="CP156" s="15">
        <v>0.79569563194769621</v>
      </c>
      <c r="CQ156" s="10"/>
      <c r="CS156" s="20">
        <v>1.4999999999999999E-2</v>
      </c>
      <c r="CT156" s="9">
        <v>1027.1985397527667</v>
      </c>
      <c r="CU156">
        <v>1042.5292489095091</v>
      </c>
      <c r="CV156">
        <v>1060.5447218878799</v>
      </c>
      <c r="CW156">
        <v>1082.0175707955759</v>
      </c>
      <c r="CX156">
        <v>1106.716720307777</v>
      </c>
      <c r="CY156">
        <v>1133.4074076843403</v>
      </c>
      <c r="CZ156">
        <v>1159.851182910638</v>
      </c>
      <c r="DA156">
        <v>1182.8059093188913</v>
      </c>
      <c r="DB156">
        <v>1201.1443552494018</v>
      </c>
      <c r="DC156">
        <v>1217.7758948628132</v>
      </c>
      <c r="DD156">
        <v>1232.8392143884103</v>
      </c>
      <c r="DE156">
        <v>1246.4662058737827</v>
      </c>
      <c r="DF156">
        <v>1258.7822701825912</v>
      </c>
      <c r="DG156">
        <v>1269.9062728610204</v>
      </c>
      <c r="DH156">
        <v>1279.9504840831978</v>
      </c>
      <c r="DI156">
        <v>1289.0205061093088</v>
      </c>
      <c r="DJ156">
        <v>1297.2151923711374</v>
      </c>
      <c r="DK156">
        <v>1304.6265623209108</v>
      </c>
      <c r="DL156">
        <v>1311.3397164043713</v>
      </c>
      <c r="DM156">
        <v>1317.4327569710758</v>
      </c>
      <c r="DN156">
        <v>1322.9767241502921</v>
      </c>
      <c r="DO156">
        <v>1328.0355615621797</v>
      </c>
      <c r="DP156" s="10">
        <v>1332.6661354256569</v>
      </c>
    </row>
    <row r="157" spans="2:120" x14ac:dyDescent="0.25">
      <c r="B157" s="9"/>
      <c r="C157" s="9">
        <v>8.5308480481373616E-25</v>
      </c>
      <c r="D157">
        <v>-8.9024446776235238E-21</v>
      </c>
      <c r="E157">
        <v>5.351401046054552E-16</v>
      </c>
      <c r="F157">
        <v>-8.1119890779390423E-13</v>
      </c>
      <c r="G157">
        <v>1.0122969847972587E-10</v>
      </c>
      <c r="H157">
        <v>-9.8986702106966592E-8</v>
      </c>
      <c r="I157">
        <v>1.4855373709396182E-4</v>
      </c>
      <c r="J157" s="10">
        <v>0.80261557811545958</v>
      </c>
      <c r="N157" s="9">
        <v>0.79493995450404875</v>
      </c>
      <c r="O157">
        <v>0.80682159683582078</v>
      </c>
      <c r="P157">
        <v>0.82077640705614507</v>
      </c>
      <c r="Q157">
        <v>0.83740370505198058</v>
      </c>
      <c r="R157">
        <v>0.8565258650824612</v>
      </c>
      <c r="S157">
        <v>0.87718831579207346</v>
      </c>
      <c r="T157">
        <v>0.89765954031995898</v>
      </c>
      <c r="U157">
        <v>0.91543107678198887</v>
      </c>
      <c r="V157">
        <v>0.92963035202740607</v>
      </c>
      <c r="W157">
        <v>0.94250813738887873</v>
      </c>
      <c r="X157">
        <v>0.95417177158751232</v>
      </c>
      <c r="Y157">
        <v>0.96472333681389988</v>
      </c>
      <c r="Z157">
        <v>0.9742598930897387</v>
      </c>
      <c r="AA157">
        <v>0.98287344396646548</v>
      </c>
      <c r="AB157">
        <v>0.99065088981009564</v>
      </c>
      <c r="AC157">
        <v>0.99767397130858049</v>
      </c>
      <c r="AD157">
        <v>1.0040192063732487</v>
      </c>
      <c r="AE157">
        <v>1.0097578236418769</v>
      </c>
      <c r="AF157">
        <v>1.014955695989723</v>
      </c>
      <c r="AG157">
        <v>1.0196732786136975</v>
      </c>
      <c r="AH157">
        <v>1.0239655587786651</v>
      </c>
      <c r="AI157">
        <v>1.0278820288796793</v>
      </c>
      <c r="AJ157" s="10">
        <v>1.0314667012501286</v>
      </c>
      <c r="AN157" s="9">
        <v>1.0272931101600487</v>
      </c>
      <c r="AO157">
        <v>1.0426476400659337</v>
      </c>
      <c r="AP157">
        <v>1.0606813045102803</v>
      </c>
      <c r="AQ157">
        <v>1.0821685987076848</v>
      </c>
      <c r="AR157">
        <v>1.1068799786545467</v>
      </c>
      <c r="AS157">
        <v>1.1335818611460979</v>
      </c>
      <c r="AT157">
        <v>1.1600366239176541</v>
      </c>
      <c r="AU157">
        <v>1.1830026062675931</v>
      </c>
      <c r="AV157">
        <v>1.2013521904673001</v>
      </c>
      <c r="AW157">
        <v>1.2179940262449649</v>
      </c>
      <c r="AX157">
        <v>1.2330668263775975</v>
      </c>
      <c r="AY157">
        <v>1.246702510679357</v>
      </c>
      <c r="AZ157">
        <v>1.2590265088647732</v>
      </c>
      <c r="BA157">
        <v>1.2701577162214281</v>
      </c>
      <c r="BB157">
        <v>1.2802084332404122</v>
      </c>
      <c r="BC157">
        <v>1.289284292611435</v>
      </c>
      <c r="BD157">
        <v>1.2974841776811774</v>
      </c>
      <c r="BE157">
        <v>1.304900136519962</v>
      </c>
      <c r="BF157">
        <v>1.3116172959987116</v>
      </c>
      <c r="BG157">
        <v>1.3177137817757327</v>
      </c>
      <c r="BH157">
        <v>1.3232606533543527</v>
      </c>
      <c r="BI157">
        <v>1.3283218692715093</v>
      </c>
      <c r="BJ157" s="10">
        <v>1.332954306234174</v>
      </c>
      <c r="BN157" s="9">
        <v>1.3922538517233967</v>
      </c>
      <c r="BO157">
        <v>1.3842576615796698</v>
      </c>
      <c r="BP157">
        <v>1.3752728191417443</v>
      </c>
      <c r="BQ157">
        <v>1.3651009984394618</v>
      </c>
      <c r="BR157">
        <v>1.354064058041951</v>
      </c>
      <c r="BS157">
        <v>1.3428644452198417</v>
      </c>
      <c r="BT157">
        <v>1.3324459688144878</v>
      </c>
      <c r="BU157">
        <v>1.3239016790310969</v>
      </c>
      <c r="BV157">
        <v>1.3173841881276458</v>
      </c>
      <c r="BW157">
        <v>1.3116960556058062</v>
      </c>
      <c r="BX157">
        <v>1.3067175029025433</v>
      </c>
      <c r="BY157">
        <v>1.3023490382909029</v>
      </c>
      <c r="BZ157">
        <v>1.2985072210502195</v>
      </c>
      <c r="CA157">
        <v>1.2951215912207588</v>
      </c>
      <c r="CB157">
        <v>1.2921323735655752</v>
      </c>
      <c r="CC157">
        <v>1.2894887680968115</v>
      </c>
      <c r="CD157">
        <v>1.2871476950129506</v>
      </c>
      <c r="CE157">
        <v>1.2850728965520724</v>
      </c>
      <c r="CF157">
        <v>1.2832343180466808</v>
      </c>
      <c r="CG157">
        <v>1.2816077000623582</v>
      </c>
      <c r="CH157">
        <v>1.2801743162998118</v>
      </c>
      <c r="CI157">
        <v>1.2789207899236139</v>
      </c>
      <c r="CJ157" s="10">
        <v>1.2778389154955279</v>
      </c>
      <c r="CM157" s="15">
        <v>8.8533442110122884</v>
      </c>
      <c r="CP157" s="15">
        <v>0.79571818887634871</v>
      </c>
      <c r="CQ157" s="10"/>
      <c r="CS157" s="20">
        <v>1.5100000000000001E-2</v>
      </c>
      <c r="CT157" s="9">
        <v>1027.2931101600486</v>
      </c>
      <c r="CU157">
        <v>1042.6476400659337</v>
      </c>
      <c r="CV157">
        <v>1060.6813045102804</v>
      </c>
      <c r="CW157">
        <v>1082.1685987076849</v>
      </c>
      <c r="CX157">
        <v>1106.8799786545467</v>
      </c>
      <c r="CY157">
        <v>1133.5818611460979</v>
      </c>
      <c r="CZ157">
        <v>1160.036623917654</v>
      </c>
      <c r="DA157">
        <v>1183.0026062675931</v>
      </c>
      <c r="DB157">
        <v>1201.3521904673</v>
      </c>
      <c r="DC157">
        <v>1217.994026244965</v>
      </c>
      <c r="DD157">
        <v>1233.0668263775974</v>
      </c>
      <c r="DE157">
        <v>1246.7025106793569</v>
      </c>
      <c r="DF157">
        <v>1259.0265088647732</v>
      </c>
      <c r="DG157">
        <v>1270.1577162214282</v>
      </c>
      <c r="DH157">
        <v>1280.2084332404122</v>
      </c>
      <c r="DI157">
        <v>1289.2842926114349</v>
      </c>
      <c r="DJ157">
        <v>1297.4841776811775</v>
      </c>
      <c r="DK157">
        <v>1304.900136519962</v>
      </c>
      <c r="DL157">
        <v>1311.6172959987116</v>
      </c>
      <c r="DM157">
        <v>1317.7137817757327</v>
      </c>
      <c r="DN157">
        <v>1323.2606533543528</v>
      </c>
      <c r="DO157">
        <v>1328.3218692715093</v>
      </c>
      <c r="DP157" s="10">
        <v>1332.9543062341741</v>
      </c>
    </row>
    <row r="158" spans="2:120" x14ac:dyDescent="0.25">
      <c r="B158" s="9"/>
      <c r="C158" s="9">
        <v>8.4814854647727417E-25</v>
      </c>
      <c r="D158">
        <v>-8.8501715176975775E-21</v>
      </c>
      <c r="E158">
        <v>5.3562624750496921E-16</v>
      </c>
      <c r="F158">
        <v>-8.1243408082829474E-13</v>
      </c>
      <c r="G158">
        <v>1.005346693729762E-10</v>
      </c>
      <c r="H158">
        <v>-9.8276031814968415E-8</v>
      </c>
      <c r="I158">
        <v>1.4774077817886699E-4</v>
      </c>
      <c r="J158" s="10">
        <v>0.80255829112044208</v>
      </c>
      <c r="N158" s="9">
        <v>0.79501305267425193</v>
      </c>
      <c r="O158">
        <v>0.8069131793144414</v>
      </c>
      <c r="P158">
        <v>0.82088211855515159</v>
      </c>
      <c r="Q158">
        <v>0.83752063635871721</v>
      </c>
      <c r="R158">
        <v>0.85665228654837722</v>
      </c>
      <c r="S158">
        <v>0.87732341082149534</v>
      </c>
      <c r="T158">
        <v>0.89780313885917107</v>
      </c>
      <c r="U158">
        <v>0.91558338880959</v>
      </c>
      <c r="V158">
        <v>0.92979128790329202</v>
      </c>
      <c r="W158">
        <v>0.9426770453283625</v>
      </c>
      <c r="X158">
        <v>0.95434802045569556</v>
      </c>
      <c r="Y158">
        <v>0.96490631705693197</v>
      </c>
      <c r="Z158">
        <v>0.97444901756135216</v>
      </c>
      <c r="AA158">
        <v>0.98306814860470737</v>
      </c>
      <c r="AB158">
        <v>0.99085063407032026</v>
      </c>
      <c r="AC158">
        <v>0.99787823823785127</v>
      </c>
      <c r="AD158">
        <v>1.0042275021985845</v>
      </c>
      <c r="AE158">
        <v>1.009969676751806</v>
      </c>
      <c r="AF158">
        <v>1.0151706552203323</v>
      </c>
      <c r="AG158">
        <v>1.01989091081757</v>
      </c>
      <c r="AH158">
        <v>1.0241854457581134</v>
      </c>
      <c r="AI158">
        <v>1.0281037639137416</v>
      </c>
      <c r="AJ158" s="10">
        <v>1.0316898856434857</v>
      </c>
      <c r="AN158" s="9">
        <v>1.0273875742087981</v>
      </c>
      <c r="AO158">
        <v>1.0427659912052434</v>
      </c>
      <c r="AP158">
        <v>1.0608179144441234</v>
      </c>
      <c r="AQ158">
        <v>1.0823197078890663</v>
      </c>
      <c r="AR158">
        <v>1.1070433518756007</v>
      </c>
      <c r="AS158">
        <v>1.133756443128241</v>
      </c>
      <c r="AT158">
        <v>1.1602221949021363</v>
      </c>
      <c r="AU158">
        <v>1.1831994376076995</v>
      </c>
      <c r="AV158">
        <v>1.2015601663220028</v>
      </c>
      <c r="AW158">
        <v>1.2182123043193023</v>
      </c>
      <c r="AX158">
        <v>1.2332945910621276</v>
      </c>
      <c r="AY158">
        <v>1.2469389742536146</v>
      </c>
      <c r="AZ158">
        <v>1.2592709125653927</v>
      </c>
      <c r="BA158">
        <v>1.2704093311166775</v>
      </c>
      <c r="BB158">
        <v>1.2804665607897447</v>
      </c>
      <c r="BC158">
        <v>1.2895482647616388</v>
      </c>
      <c r="BD158">
        <v>1.2977533563342698</v>
      </c>
      <c r="BE158">
        <v>1.3051739122170609</v>
      </c>
      <c r="BF158">
        <v>1.3118950857051155</v>
      </c>
      <c r="BG158">
        <v>1.3179950257392807</v>
      </c>
      <c r="BH158">
        <v>1.323544811142273</v>
      </c>
      <c r="BI158">
        <v>1.3286084152822901</v>
      </c>
      <c r="BJ158" s="10">
        <v>1.3332427252377632</v>
      </c>
      <c r="BN158" s="9">
        <v>1.3922084487911057</v>
      </c>
      <c r="BO158">
        <v>1.3842019768819285</v>
      </c>
      <c r="BP158">
        <v>1.3752109036466444</v>
      </c>
      <c r="BQ158">
        <v>1.365035805367333</v>
      </c>
      <c r="BR158">
        <v>1.3539975308475898</v>
      </c>
      <c r="BS158">
        <v>1.3427976044407746</v>
      </c>
      <c r="BT158">
        <v>1.3323790224607852</v>
      </c>
      <c r="BU158">
        <v>1.323834122671403</v>
      </c>
      <c r="BV158">
        <v>1.3173155020640916</v>
      </c>
      <c r="BW158">
        <v>1.3116264018866002</v>
      </c>
      <c r="BX158">
        <v>1.3066470178501459</v>
      </c>
      <c r="BY158">
        <v>1.3022778396722916</v>
      </c>
      <c r="BZ158">
        <v>1.2984354134987433</v>
      </c>
      <c r="CA158">
        <v>1.2950492704478265</v>
      </c>
      <c r="CB158">
        <v>1.2920596298111717</v>
      </c>
      <c r="CC158">
        <v>1.2894156891891997</v>
      </c>
      <c r="CD158">
        <v>1.2870743693731086</v>
      </c>
      <c r="CE158">
        <v>1.2849994164582055</v>
      </c>
      <c r="CF158">
        <v>1.2831607834429142</v>
      </c>
      <c r="CG158">
        <v>1.2815342231298474</v>
      </c>
      <c r="CH158">
        <v>1.2801010268878223</v>
      </c>
      <c r="CI158">
        <v>1.2788478417393185</v>
      </c>
      <c r="CJ158" s="10">
        <v>1.2777664926546666</v>
      </c>
      <c r="CM158" s="15">
        <v>8.9029366698724015</v>
      </c>
      <c r="CP158" s="15">
        <v>0.7957406380018256</v>
      </c>
      <c r="CQ158" s="10"/>
      <c r="CS158" s="20">
        <v>1.52E-2</v>
      </c>
      <c r="CT158" s="9">
        <v>1027.387574208798</v>
      </c>
      <c r="CU158">
        <v>1042.7659912052434</v>
      </c>
      <c r="CV158">
        <v>1060.8179144441235</v>
      </c>
      <c r="CW158">
        <v>1082.3197078890662</v>
      </c>
      <c r="CX158">
        <v>1107.0433518756006</v>
      </c>
      <c r="CY158">
        <v>1133.756443128241</v>
      </c>
      <c r="CZ158">
        <v>1160.2221949021364</v>
      </c>
      <c r="DA158">
        <v>1183.1994376076996</v>
      </c>
      <c r="DB158">
        <v>1201.5601663220027</v>
      </c>
      <c r="DC158">
        <v>1218.2123043193023</v>
      </c>
      <c r="DD158">
        <v>1233.2945910621277</v>
      </c>
      <c r="DE158">
        <v>1246.9389742536146</v>
      </c>
      <c r="DF158">
        <v>1259.2709125653928</v>
      </c>
      <c r="DG158">
        <v>1270.4093311166775</v>
      </c>
      <c r="DH158">
        <v>1280.4665607897448</v>
      </c>
      <c r="DI158">
        <v>1289.5482647616388</v>
      </c>
      <c r="DJ158">
        <v>1297.7533563342697</v>
      </c>
      <c r="DK158">
        <v>1305.1739122170609</v>
      </c>
      <c r="DL158">
        <v>1311.8950857051154</v>
      </c>
      <c r="DM158">
        <v>1317.9950257392807</v>
      </c>
      <c r="DN158">
        <v>1323.5448111422729</v>
      </c>
      <c r="DO158">
        <v>1328.60841528229</v>
      </c>
      <c r="DP158" s="10">
        <v>1333.2427252377631</v>
      </c>
    </row>
    <row r="159" spans="2:120" x14ac:dyDescent="0.25">
      <c r="B159" s="9"/>
      <c r="C159" s="9">
        <v>8.432244825684679E-25</v>
      </c>
      <c r="D159">
        <v>-8.7980736480593928E-21</v>
      </c>
      <c r="E159">
        <v>5.3611238938684604E-16</v>
      </c>
      <c r="F159">
        <v>-8.1366925453353841E-13</v>
      </c>
      <c r="G159">
        <v>9.9844491724089534E-11</v>
      </c>
      <c r="H159">
        <v>-9.757118767499289E-8</v>
      </c>
      <c r="I159">
        <v>1.4693374840196602E-4</v>
      </c>
      <c r="J159" s="10">
        <v>0.80250100388192636</v>
      </c>
      <c r="N159" s="9">
        <v>0.79508615128303772</v>
      </c>
      <c r="O159">
        <v>0.80700476234255636</v>
      </c>
      <c r="P159">
        <v>0.82098783068842818</v>
      </c>
      <c r="Q159">
        <v>0.83763756836704206</v>
      </c>
      <c r="R159">
        <v>0.85677870877282225</v>
      </c>
      <c r="S159">
        <v>0.87745850666148684</v>
      </c>
      <c r="T159">
        <v>0.89794673825997284</v>
      </c>
      <c r="U159">
        <v>0.91573570175104557</v>
      </c>
      <c r="V159">
        <v>0.92995222474470673</v>
      </c>
      <c r="W159">
        <v>0.94284595428100959</v>
      </c>
      <c r="X159">
        <v>0.95452427038067211</v>
      </c>
      <c r="Y159">
        <v>0.96508929839655577</v>
      </c>
      <c r="Z159">
        <v>0.97463814316612196</v>
      </c>
      <c r="AA159">
        <v>0.98326285441082384</v>
      </c>
      <c r="AB159">
        <v>0.99105037953382324</v>
      </c>
      <c r="AC159">
        <v>0.99808250641022656</v>
      </c>
      <c r="AD159">
        <v>1.0044357993157949</v>
      </c>
      <c r="AE159">
        <v>1.0101815312156068</v>
      </c>
      <c r="AF159">
        <v>1.0153856158823593</v>
      </c>
      <c r="AG159">
        <v>1.0201085445441564</v>
      </c>
      <c r="AH159">
        <v>1.0244053343571435</v>
      </c>
      <c r="AI159">
        <v>1.0283255006536476</v>
      </c>
      <c r="AJ159" s="10">
        <v>1.0319130717941436</v>
      </c>
      <c r="AN159" s="9">
        <v>1.0274820388243231</v>
      </c>
      <c r="AO159">
        <v>1.0428843430546593</v>
      </c>
      <c r="AP159">
        <v>1.0609545251976276</v>
      </c>
      <c r="AQ159">
        <v>1.0824708179771032</v>
      </c>
      <c r="AR159">
        <v>1.1072067260768943</v>
      </c>
      <c r="AS159">
        <v>1.133931026157875</v>
      </c>
      <c r="AT159">
        <v>1.1604077670000423</v>
      </c>
      <c r="AU159">
        <v>1.183396270128771</v>
      </c>
      <c r="AV159">
        <v>1.2017681434244487</v>
      </c>
      <c r="AW159">
        <v>1.2184305837029408</v>
      </c>
      <c r="AX159">
        <v>1.2335223571123415</v>
      </c>
      <c r="AY159">
        <v>1.247175439244987</v>
      </c>
      <c r="AZ159">
        <v>1.2595153177303791</v>
      </c>
      <c r="BA159">
        <v>1.2706609475211599</v>
      </c>
      <c r="BB159">
        <v>1.2807246898940623</v>
      </c>
      <c r="BC159">
        <v>1.2898122385182944</v>
      </c>
      <c r="BD159">
        <v>1.2980225366568388</v>
      </c>
      <c r="BE159">
        <v>1.305447689663755</v>
      </c>
      <c r="BF159">
        <v>1.3121728772613261</v>
      </c>
      <c r="BG159">
        <v>1.3182762716706165</v>
      </c>
      <c r="BH159">
        <v>1.3238289710231625</v>
      </c>
      <c r="BI159">
        <v>1.3288949634975158</v>
      </c>
      <c r="BJ159" s="10">
        <v>1.3335311465122945</v>
      </c>
      <c r="BN159" s="9">
        <v>1.3921630568953176</v>
      </c>
      <c r="BO159">
        <v>1.384146308967289</v>
      </c>
      <c r="BP159">
        <v>1.3751490092974199</v>
      </c>
      <c r="BQ159">
        <v>1.3649706363296603</v>
      </c>
      <c r="BR159">
        <v>1.353931029421007</v>
      </c>
      <c r="BS159">
        <v>1.342730790493317</v>
      </c>
      <c r="BT159">
        <v>1.3323121038412404</v>
      </c>
      <c r="BU159">
        <v>1.323766595270323</v>
      </c>
      <c r="BV159">
        <v>1.3172468465200651</v>
      </c>
      <c r="BW159">
        <v>1.311556780098289</v>
      </c>
      <c r="BX159">
        <v>1.3065765660002358</v>
      </c>
      <c r="BY159">
        <v>1.3022066753941504</v>
      </c>
      <c r="BZ159">
        <v>1.2983636412942217</v>
      </c>
      <c r="CA159">
        <v>1.2949769858944977</v>
      </c>
      <c r="CB159">
        <v>1.2919869230082868</v>
      </c>
      <c r="CC159">
        <v>1.2893426478132521</v>
      </c>
      <c r="CD159">
        <v>1.2870010816792996</v>
      </c>
      <c r="CE159">
        <v>1.2849259745439685</v>
      </c>
      <c r="CF159">
        <v>1.283087287058378</v>
      </c>
      <c r="CG159">
        <v>1.2814607842539778</v>
      </c>
      <c r="CH159">
        <v>1.2800277751677915</v>
      </c>
      <c r="CI159">
        <v>1.2787749306910763</v>
      </c>
      <c r="CJ159" s="10">
        <v>1.2776941062247824</v>
      </c>
      <c r="CM159" s="15">
        <v>8.9524551334886624</v>
      </c>
      <c r="CP159" s="15">
        <v>0.79576301135174365</v>
      </c>
      <c r="CQ159" s="10"/>
      <c r="CS159" s="20">
        <v>1.5299999999999999E-2</v>
      </c>
      <c r="CT159" s="9">
        <v>1027.4820388243231</v>
      </c>
      <c r="CU159">
        <v>1042.8843430546592</v>
      </c>
      <c r="CV159">
        <v>1060.9545251976276</v>
      </c>
      <c r="CW159">
        <v>1082.4708179771033</v>
      </c>
      <c r="CX159">
        <v>1107.2067260768943</v>
      </c>
      <c r="CY159">
        <v>1133.9310261578751</v>
      </c>
      <c r="CZ159">
        <v>1160.4077670000424</v>
      </c>
      <c r="DA159">
        <v>1183.396270128771</v>
      </c>
      <c r="DB159">
        <v>1201.7681434244487</v>
      </c>
      <c r="DC159">
        <v>1218.4305837029408</v>
      </c>
      <c r="DD159">
        <v>1233.5223571123415</v>
      </c>
      <c r="DE159">
        <v>1247.175439244987</v>
      </c>
      <c r="DF159">
        <v>1259.5153177303791</v>
      </c>
      <c r="DG159">
        <v>1270.6609475211599</v>
      </c>
      <c r="DH159">
        <v>1280.7246898940623</v>
      </c>
      <c r="DI159">
        <v>1289.8122385182944</v>
      </c>
      <c r="DJ159">
        <v>1298.0225366568388</v>
      </c>
      <c r="DK159">
        <v>1305.447689663755</v>
      </c>
      <c r="DL159">
        <v>1312.1728772613262</v>
      </c>
      <c r="DM159">
        <v>1318.2762716706166</v>
      </c>
      <c r="DN159">
        <v>1323.8289710231625</v>
      </c>
      <c r="DO159">
        <v>1328.8949634975158</v>
      </c>
      <c r="DP159" s="10">
        <v>1333.5311465122945</v>
      </c>
    </row>
    <row r="160" spans="2:120" x14ac:dyDescent="0.25">
      <c r="B160" s="9"/>
      <c r="C160" s="9">
        <v>8.383218752090529E-25</v>
      </c>
      <c r="D160">
        <v>-8.7462515623799259E-21</v>
      </c>
      <c r="E160">
        <v>5.3660319267123478E-16</v>
      </c>
      <c r="F160">
        <v>-8.1491405963887923E-13</v>
      </c>
      <c r="G160">
        <v>9.9160554994050685E-11</v>
      </c>
      <c r="H160">
        <v>-9.6873519348532803E-8</v>
      </c>
      <c r="I160">
        <v>1.4613404615749506E-4</v>
      </c>
      <c r="J160" s="10">
        <v>0.80244384667241397</v>
      </c>
      <c r="N160" s="9">
        <v>0.79515933014678175</v>
      </c>
      <c r="O160">
        <v>0.8070963737721647</v>
      </c>
      <c r="P160">
        <v>0.82109351872781877</v>
      </c>
      <c r="Q160">
        <v>0.83775443421401508</v>
      </c>
      <c r="R160">
        <v>0.85690503856616962</v>
      </c>
      <c r="S160">
        <v>0.87759349926798103</v>
      </c>
      <c r="T160">
        <v>0.8980902330616638</v>
      </c>
      <c r="U160">
        <v>0.9158879064338139</v>
      </c>
      <c r="V160">
        <v>0.93011304825305552</v>
      </c>
      <c r="W160">
        <v>0.94301474499123861</v>
      </c>
      <c r="X160">
        <v>0.95470039721152822</v>
      </c>
      <c r="Y160">
        <v>0.96527215175277059</v>
      </c>
      <c r="Z160">
        <v>0.97482713577869173</v>
      </c>
      <c r="AA160">
        <v>0.98345742202848407</v>
      </c>
      <c r="AB160">
        <v>0.99124998137181286</v>
      </c>
      <c r="AC160">
        <v>0.99828662524100065</v>
      </c>
      <c r="AD160">
        <v>1.0046439410731542</v>
      </c>
      <c r="AE160">
        <v>1.0103932239904898</v>
      </c>
      <c r="AF160">
        <v>1.0156004082200645</v>
      </c>
      <c r="AG160">
        <v>1.0203260030204577</v>
      </c>
      <c r="AH160">
        <v>1.0246250405144752</v>
      </c>
      <c r="AI160">
        <v>1.0285470475280245</v>
      </c>
      <c r="AJ160" s="10">
        <v>1.0321360604641463</v>
      </c>
      <c r="AN160" s="9">
        <v>1.0275766071525443</v>
      </c>
      <c r="AO160">
        <v>1.0430027316070467</v>
      </c>
      <c r="AP160">
        <v>1.061091104814839</v>
      </c>
      <c r="AQ160">
        <v>1.0826218425654741</v>
      </c>
      <c r="AR160">
        <v>1.1073699808303865</v>
      </c>
      <c r="AS160">
        <v>1.1341054757798728</v>
      </c>
      <c r="AT160">
        <v>1.1605932039255431</v>
      </c>
      <c r="AU160">
        <v>1.1835929627482022</v>
      </c>
      <c r="AV160">
        <v>1.2019759740676843</v>
      </c>
      <c r="AW160">
        <v>1.2186487102830614</v>
      </c>
      <c r="AX160">
        <v>1.2337499640892304</v>
      </c>
      <c r="AY160">
        <v>1.2474117388446546</v>
      </c>
      <c r="AZ160">
        <v>1.2597595510308492</v>
      </c>
      <c r="BA160">
        <v>1.2709123853460549</v>
      </c>
      <c r="BB160">
        <v>1.2809826333925369</v>
      </c>
      <c r="BC160">
        <v>1.2900760192822629</v>
      </c>
      <c r="BD160">
        <v>1.2982915162093955</v>
      </c>
      <c r="BE160">
        <v>1.3057212581614459</v>
      </c>
      <c r="BF160">
        <v>1.3124504512936657</v>
      </c>
      <c r="BG160">
        <v>1.318557291127727</v>
      </c>
      <c r="BH160">
        <v>1.3241128951364338</v>
      </c>
      <c r="BI160">
        <v>1.3291812663513796</v>
      </c>
      <c r="BJ160" s="10">
        <v>1.3338193125845113</v>
      </c>
      <c r="BN160" s="9">
        <v>1.3921177600329386</v>
      </c>
      <c r="BO160">
        <v>1.3840907746518665</v>
      </c>
      <c r="BP160">
        <v>1.3750872827584799</v>
      </c>
      <c r="BQ160">
        <v>1.3649056577020391</v>
      </c>
      <c r="BR160">
        <v>1.3538647276608577</v>
      </c>
      <c r="BS160">
        <v>1.3426641748879333</v>
      </c>
      <c r="BT160">
        <v>1.3322453774599299</v>
      </c>
      <c r="BU160">
        <v>1.3236992568291996</v>
      </c>
      <c r="BV160">
        <v>1.3171783790399194</v>
      </c>
      <c r="BW160">
        <v>1.3114873457479703</v>
      </c>
      <c r="BX160">
        <v>1.3065063012220561</v>
      </c>
      <c r="BY160">
        <v>1.3021356980671861</v>
      </c>
      <c r="BZ160">
        <v>1.2982920561473885</v>
      </c>
      <c r="CA160">
        <v>1.294904888707934</v>
      </c>
      <c r="CB160">
        <v>1.2919144040523942</v>
      </c>
      <c r="CC160">
        <v>1.289269794896686</v>
      </c>
      <c r="CD160">
        <v>1.2869279831428257</v>
      </c>
      <c r="CE160">
        <v>1.2848527225170547</v>
      </c>
      <c r="CF160">
        <v>1.2830139812640775</v>
      </c>
      <c r="CG160">
        <v>1.2813875365813245</v>
      </c>
      <c r="CH160">
        <v>1.2799547151092854</v>
      </c>
      <c r="CI160">
        <v>1.2787022115425095</v>
      </c>
      <c r="CJ160" s="10">
        <v>1.2776219116455398</v>
      </c>
      <c r="CM160" s="15">
        <v>9.0018244551075561</v>
      </c>
      <c r="CP160" s="15">
        <v>0.79578534015106384</v>
      </c>
      <c r="CQ160" s="10"/>
      <c r="CS160" s="20">
        <v>1.54E-2</v>
      </c>
      <c r="CT160" s="9">
        <v>1027.5766071525443</v>
      </c>
      <c r="CU160">
        <v>1043.0027316070466</v>
      </c>
      <c r="CV160">
        <v>1061.0911048148391</v>
      </c>
      <c r="CW160">
        <v>1082.621842565474</v>
      </c>
      <c r="CX160">
        <v>1107.3699808303866</v>
      </c>
      <c r="CY160">
        <v>1134.1054757798727</v>
      </c>
      <c r="CZ160">
        <v>1160.5932039255431</v>
      </c>
      <c r="DA160">
        <v>1183.5929627482024</v>
      </c>
      <c r="DB160">
        <v>1201.9759740676843</v>
      </c>
      <c r="DC160">
        <v>1218.6487102830615</v>
      </c>
      <c r="DD160">
        <v>1233.7499640892304</v>
      </c>
      <c r="DE160">
        <v>1247.4117388446546</v>
      </c>
      <c r="DF160">
        <v>1259.7595510308493</v>
      </c>
      <c r="DG160">
        <v>1270.9123853460549</v>
      </c>
      <c r="DH160">
        <v>1280.9826333925369</v>
      </c>
      <c r="DI160">
        <v>1290.0760192822629</v>
      </c>
      <c r="DJ160">
        <v>1298.2915162093955</v>
      </c>
      <c r="DK160">
        <v>1305.7212581614458</v>
      </c>
      <c r="DL160">
        <v>1312.4504512936658</v>
      </c>
      <c r="DM160">
        <v>1318.557291127727</v>
      </c>
      <c r="DN160">
        <v>1324.1128951364337</v>
      </c>
      <c r="DO160">
        <v>1329.1812663513795</v>
      </c>
      <c r="DP160" s="10">
        <v>1333.8193125845112</v>
      </c>
    </row>
    <row r="161" spans="2:120" x14ac:dyDescent="0.25">
      <c r="B161" s="9"/>
      <c r="C161" s="9">
        <v>8.3342204475049725E-25</v>
      </c>
      <c r="D161">
        <v>-8.6945029174680335E-21</v>
      </c>
      <c r="E161">
        <v>5.3708932776556918E-16</v>
      </c>
      <c r="F161">
        <v>-8.1614922256533055E-13</v>
      </c>
      <c r="G161">
        <v>9.8479974391821682E-11</v>
      </c>
      <c r="H161">
        <v>-9.6180158816859591E-8</v>
      </c>
      <c r="I161">
        <v>1.4533870227120214E-4</v>
      </c>
      <c r="J161" s="10">
        <v>0.80238655951478721</v>
      </c>
      <c r="N161" s="9">
        <v>0.79523242890201373</v>
      </c>
      <c r="O161">
        <v>0.80718795698352952</v>
      </c>
      <c r="P161">
        <v>0.82119923107247217</v>
      </c>
      <c r="Q161">
        <v>0.83787136645600468</v>
      </c>
      <c r="R161">
        <v>0.85703146104318162</v>
      </c>
      <c r="S161">
        <v>0.87772859537785386</v>
      </c>
      <c r="T161">
        <v>0.89823383274934443</v>
      </c>
      <c r="U161">
        <v>0.91604021967953131</v>
      </c>
      <c r="V161">
        <v>0.93027398541583117</v>
      </c>
      <c r="W161">
        <v>0.94318365428078221</v>
      </c>
      <c r="X161">
        <v>0.95487664748724554</v>
      </c>
      <c r="Y161">
        <v>0.96545513345541911</v>
      </c>
      <c r="Z161">
        <v>0.97501626175815459</v>
      </c>
      <c r="AA161">
        <v>0.98365212822286896</v>
      </c>
      <c r="AB161">
        <v>0.99144972724380487</v>
      </c>
      <c r="AC161">
        <v>0.99849089385505718</v>
      </c>
      <c r="AD161">
        <v>1.0048522386890637</v>
      </c>
      <c r="AE161">
        <v>1.0106050790395182</v>
      </c>
      <c r="AF161">
        <v>1.0158153695880323</v>
      </c>
      <c r="AG161">
        <v>1.0205436376033872</v>
      </c>
      <c r="AH161">
        <v>1.0248449301325324</v>
      </c>
      <c r="AI161">
        <v>1.0287687854283634</v>
      </c>
      <c r="AJ161" s="10">
        <v>1.0323592478456904</v>
      </c>
      <c r="AN161" s="9">
        <v>1.0276710719573205</v>
      </c>
      <c r="AO161">
        <v>1.0431210836932743</v>
      </c>
      <c r="AP161">
        <v>1.0612277158415033</v>
      </c>
      <c r="AQ161">
        <v>1.0827729529554737</v>
      </c>
      <c r="AR161">
        <v>1.10753335535807</v>
      </c>
      <c r="AS161">
        <v>1.1342800591582718</v>
      </c>
      <c r="AT161">
        <v>1.1607787763941801</v>
      </c>
      <c r="AU161">
        <v>1.1837897956624686</v>
      </c>
      <c r="AV161">
        <v>1.202183951585422</v>
      </c>
      <c r="AW161">
        <v>1.2188669901020681</v>
      </c>
      <c r="AX161">
        <v>1.2339777305927031</v>
      </c>
      <c r="AY161">
        <v>1.2476482043051604</v>
      </c>
      <c r="AZ161">
        <v>1.2600039566800478</v>
      </c>
      <c r="BA161">
        <v>1.2711640022522928</v>
      </c>
      <c r="BB161">
        <v>1.2812407630247409</v>
      </c>
      <c r="BC161">
        <v>1.2903399936096989</v>
      </c>
      <c r="BD161">
        <v>1.2985606971764283</v>
      </c>
      <c r="BE161">
        <v>1.3059950363644237</v>
      </c>
      <c r="BF161">
        <v>1.312728243762157</v>
      </c>
      <c r="BG161">
        <v>1.3188385381657066</v>
      </c>
      <c r="BH161">
        <v>1.3243970563342025</v>
      </c>
      <c r="BI161">
        <v>1.3294678160662212</v>
      </c>
      <c r="BJ161" s="10">
        <v>1.3341077354497044</v>
      </c>
      <c r="BN161" s="9">
        <v>1.392072390643351</v>
      </c>
      <c r="BO161">
        <v>1.3840351408165574</v>
      </c>
      <c r="BP161">
        <v>1.3750254312535997</v>
      </c>
      <c r="BQ161">
        <v>1.3648405373007169</v>
      </c>
      <c r="BR161">
        <v>1.3537982783398805</v>
      </c>
      <c r="BS161">
        <v>1.3425974151718605</v>
      </c>
      <c r="BT161">
        <v>1.3321785148753453</v>
      </c>
      <c r="BU161">
        <v>1.3236317879135857</v>
      </c>
      <c r="BV161">
        <v>1.3171097851081284</v>
      </c>
      <c r="BW161">
        <v>1.3114177883983764</v>
      </c>
      <c r="BX161">
        <v>1.3064359163568648</v>
      </c>
      <c r="BY161">
        <v>1.3020646030518501</v>
      </c>
      <c r="BZ161">
        <v>1.2982203552203055</v>
      </c>
      <c r="CA161">
        <v>1.2948326771788352</v>
      </c>
      <c r="CB161">
        <v>1.2918417717392565</v>
      </c>
      <c r="CC161">
        <v>1.2891968291732714</v>
      </c>
      <c r="CD161">
        <v>1.2868547719337975</v>
      </c>
      <c r="CE161">
        <v>1.2847793575605337</v>
      </c>
      <c r="CF161">
        <v>1.2829405619252943</v>
      </c>
      <c r="CG161">
        <v>1.2813141744391932</v>
      </c>
      <c r="CH161">
        <v>1.2798815394126135</v>
      </c>
      <c r="CI161">
        <v>1.2786293754323537</v>
      </c>
      <c r="CJ161" s="10">
        <v>1.2775495987395833</v>
      </c>
      <c r="CM161" s="15">
        <v>9.0511956551502806</v>
      </c>
      <c r="CP161" s="15">
        <v>0.79580756277477671</v>
      </c>
      <c r="CQ161" s="10"/>
      <c r="CS161" s="20">
        <v>1.55E-2</v>
      </c>
      <c r="CT161" s="9">
        <v>1027.6710719573205</v>
      </c>
      <c r="CU161">
        <v>1043.1210836932744</v>
      </c>
      <c r="CV161">
        <v>1061.2277158415034</v>
      </c>
      <c r="CW161">
        <v>1082.7729529554738</v>
      </c>
      <c r="CX161">
        <v>1107.5333553580699</v>
      </c>
      <c r="CY161">
        <v>1134.2800591582718</v>
      </c>
      <c r="CZ161">
        <v>1160.7787763941801</v>
      </c>
      <c r="DA161">
        <v>1183.7897956624686</v>
      </c>
      <c r="DB161">
        <v>1202.1839515854219</v>
      </c>
      <c r="DC161">
        <v>1218.866990102068</v>
      </c>
      <c r="DD161">
        <v>1233.9777305927032</v>
      </c>
      <c r="DE161">
        <v>1247.6482043051603</v>
      </c>
      <c r="DF161">
        <v>1260.0039566800478</v>
      </c>
      <c r="DG161">
        <v>1271.1640022522927</v>
      </c>
      <c r="DH161">
        <v>1281.2407630247408</v>
      </c>
      <c r="DI161">
        <v>1290.3399936096989</v>
      </c>
      <c r="DJ161">
        <v>1298.5606971764282</v>
      </c>
      <c r="DK161">
        <v>1305.9950363644236</v>
      </c>
      <c r="DL161">
        <v>1312.728243762157</v>
      </c>
      <c r="DM161">
        <v>1318.8385381657067</v>
      </c>
      <c r="DN161">
        <v>1324.3970563342025</v>
      </c>
      <c r="DO161">
        <v>1329.4678160662213</v>
      </c>
      <c r="DP161" s="10">
        <v>1334.1077354497045</v>
      </c>
    </row>
    <row r="162" spans="2:120" x14ac:dyDescent="0.25">
      <c r="B162" s="9"/>
      <c r="C162" s="9">
        <v>8.2853425660476169E-25</v>
      </c>
      <c r="D162">
        <v>-8.6429284239320135E-21</v>
      </c>
      <c r="E162">
        <v>5.3757546188155334E-16</v>
      </c>
      <c r="F162">
        <v>-8.1738438623995311E-13</v>
      </c>
      <c r="G162">
        <v>9.7804149738678127E-11</v>
      </c>
      <c r="H162">
        <v>-9.5492465865329995E-8</v>
      </c>
      <c r="I162">
        <v>1.4454912054901877E-4</v>
      </c>
      <c r="J162" s="10">
        <v>0.80232927211231275</v>
      </c>
      <c r="N162" s="9">
        <v>0.79530552809583133</v>
      </c>
      <c r="O162">
        <v>0.80727954074447095</v>
      </c>
      <c r="P162">
        <v>0.82130494405137466</v>
      </c>
      <c r="Q162">
        <v>0.83798829939958719</v>
      </c>
      <c r="R162">
        <v>0.8571578842787283</v>
      </c>
      <c r="S162">
        <v>0.87786369229830274</v>
      </c>
      <c r="T162">
        <v>0.89837743329859154</v>
      </c>
      <c r="U162">
        <v>0.9161925338391097</v>
      </c>
      <c r="V162">
        <v>0.9304349235441437</v>
      </c>
      <c r="W162">
        <v>0.94335256458350225</v>
      </c>
      <c r="X162">
        <v>0.95505289881977828</v>
      </c>
      <c r="Y162">
        <v>0.96563811625469109</v>
      </c>
      <c r="Z162">
        <v>0.97520538887080677</v>
      </c>
      <c r="AA162">
        <v>0.98384683558511976</v>
      </c>
      <c r="AB162">
        <v>0.99164947431889972</v>
      </c>
      <c r="AC162">
        <v>0.99869516371232647</v>
      </c>
      <c r="AD162">
        <v>1.0050605375953114</v>
      </c>
      <c r="AE162">
        <v>1.0108169354391068</v>
      </c>
      <c r="AF162">
        <v>1.0160303323809876</v>
      </c>
      <c r="AG162">
        <v>1.0207612736974701</v>
      </c>
      <c r="AH162">
        <v>1.0250648213506317</v>
      </c>
      <c r="AI162">
        <v>1.0289905250031732</v>
      </c>
      <c r="AJ162" s="10">
        <v>1.0325824369363747</v>
      </c>
      <c r="AN162" s="9">
        <v>1.0277655373288768</v>
      </c>
      <c r="AO162">
        <v>1.0432394364897148</v>
      </c>
      <c r="AP162">
        <v>1.0613643276878018</v>
      </c>
      <c r="AQ162">
        <v>1.0829240642521352</v>
      </c>
      <c r="AR162">
        <v>1.1076967308660002</v>
      </c>
      <c r="AS162">
        <v>1.1344546435841705</v>
      </c>
      <c r="AT162">
        <v>1.160964349976211</v>
      </c>
      <c r="AU162">
        <v>1.1839866297577082</v>
      </c>
      <c r="AV162">
        <v>1.2023919303509134</v>
      </c>
      <c r="AW162">
        <v>1.2190852712303923</v>
      </c>
      <c r="AX162">
        <v>1.2342054984618882</v>
      </c>
      <c r="AY162">
        <v>1.247884671182822</v>
      </c>
      <c r="AZ162">
        <v>1.2602483637936559</v>
      </c>
      <c r="BA162">
        <v>1.2714156206677518</v>
      </c>
      <c r="BB162">
        <v>1.2814988942117027</v>
      </c>
      <c r="BC162">
        <v>1.2906039695437266</v>
      </c>
      <c r="BD162">
        <v>1.298829879810953</v>
      </c>
      <c r="BE162">
        <v>1.3062688163127172</v>
      </c>
      <c r="BF162">
        <v>1.3130060380721456</v>
      </c>
      <c r="BG162">
        <v>1.3191197871565352</v>
      </c>
      <c r="BH162">
        <v>1.3246812195996895</v>
      </c>
      <c r="BI162">
        <v>1.3297543679449655</v>
      </c>
      <c r="BJ162" s="10">
        <v>1.3343961605236034</v>
      </c>
      <c r="BN162" s="9">
        <v>1.3920270322779815</v>
      </c>
      <c r="BO162">
        <v>1.3839795237414283</v>
      </c>
      <c r="BP162">
        <v>1.3749636008615596</v>
      </c>
      <c r="BQ162">
        <v>1.3647754408935568</v>
      </c>
      <c r="BR162">
        <v>1.3537318547413251</v>
      </c>
      <c r="BS162">
        <v>1.3425306822384679</v>
      </c>
      <c r="BT162">
        <v>1.3321116799728836</v>
      </c>
      <c r="BU162">
        <v>1.3235643479002361</v>
      </c>
      <c r="BV162">
        <v>1.3170412216343346</v>
      </c>
      <c r="BW162">
        <v>1.3113482629132984</v>
      </c>
      <c r="BX162">
        <v>1.3063655646233048</v>
      </c>
      <c r="BY162">
        <v>1.3019935423020992</v>
      </c>
      <c r="BZ162">
        <v>1.2981486895618315</v>
      </c>
      <c r="CA162">
        <v>1.2947605017883081</v>
      </c>
      <c r="CB162">
        <v>1.2917691762950001</v>
      </c>
      <c r="CC162">
        <v>1.2891239008986681</v>
      </c>
      <c r="CD162">
        <v>1.2867815985901121</v>
      </c>
      <c r="CE162">
        <v>1.2847060307078944</v>
      </c>
      <c r="CF162">
        <v>1.2828671807388492</v>
      </c>
      <c r="CG162">
        <v>1.2812408503008377</v>
      </c>
      <c r="CH162">
        <v>1.27980840137576</v>
      </c>
      <c r="CI162">
        <v>1.2785565764553204</v>
      </c>
      <c r="CJ162" s="10">
        <v>1.2774773222813562</v>
      </c>
      <c r="CM162" s="15">
        <v>9.1004939479416098</v>
      </c>
      <c r="CP162" s="15">
        <v>0.79582971063577046</v>
      </c>
      <c r="CQ162" s="10"/>
      <c r="CS162" s="20">
        <v>1.5599999999999999E-2</v>
      </c>
      <c r="CT162" s="9">
        <v>1027.7655373288767</v>
      </c>
      <c r="CU162">
        <v>1043.2394364897148</v>
      </c>
      <c r="CV162">
        <v>1061.3643276878017</v>
      </c>
      <c r="CW162">
        <v>1082.9240642521352</v>
      </c>
      <c r="CX162">
        <v>1107.6967308660003</v>
      </c>
      <c r="CY162">
        <v>1134.4546435841705</v>
      </c>
      <c r="CZ162">
        <v>1160.964349976211</v>
      </c>
      <c r="DA162">
        <v>1183.9866297577082</v>
      </c>
      <c r="DB162">
        <v>1202.3919303509133</v>
      </c>
      <c r="DC162">
        <v>1219.0852712303924</v>
      </c>
      <c r="DD162">
        <v>1234.2054984618883</v>
      </c>
      <c r="DE162">
        <v>1247.8846711828219</v>
      </c>
      <c r="DF162">
        <v>1260.2483637936559</v>
      </c>
      <c r="DG162">
        <v>1271.4156206677519</v>
      </c>
      <c r="DH162">
        <v>1281.4988942117027</v>
      </c>
      <c r="DI162">
        <v>1290.6039695437266</v>
      </c>
      <c r="DJ162">
        <v>1298.8298798109529</v>
      </c>
      <c r="DK162">
        <v>1306.2688163127173</v>
      </c>
      <c r="DL162">
        <v>1313.0060380721457</v>
      </c>
      <c r="DM162">
        <v>1319.1197871565353</v>
      </c>
      <c r="DN162">
        <v>1324.6812195996895</v>
      </c>
      <c r="DO162">
        <v>1329.7543679449655</v>
      </c>
      <c r="DP162" s="10">
        <v>1334.3961605236034</v>
      </c>
    </row>
    <row r="163" spans="2:120" x14ac:dyDescent="0.25">
      <c r="B163" s="9"/>
      <c r="C163" s="9">
        <v>8.236680271801431E-25</v>
      </c>
      <c r="D163">
        <v>-8.5916305817587605E-21</v>
      </c>
      <c r="E163">
        <v>5.3806624283166964E-16</v>
      </c>
      <c r="F163">
        <v>-8.1862914429777918E-13</v>
      </c>
      <c r="G163">
        <v>9.7134469660355143E-11</v>
      </c>
      <c r="H163">
        <v>-9.4811783448743586E-8</v>
      </c>
      <c r="I163">
        <v>1.4376669503726963E-4</v>
      </c>
      <c r="J163" s="10">
        <v>0.80227211645160157</v>
      </c>
      <c r="N163" s="9">
        <v>0.79537870535060395</v>
      </c>
      <c r="O163">
        <v>0.80737115015903638</v>
      </c>
      <c r="P163">
        <v>0.82141062976530121</v>
      </c>
      <c r="Q163">
        <v>0.83810516267459501</v>
      </c>
      <c r="R163">
        <v>0.85728421129153709</v>
      </c>
      <c r="S163">
        <v>0.87799868193352448</v>
      </c>
      <c r="T163">
        <v>0.89852092494193558</v>
      </c>
      <c r="U163">
        <v>0.91634473517181581</v>
      </c>
      <c r="V163">
        <v>0.93059574351255026</v>
      </c>
      <c r="W163">
        <v>0.94352135157785544</v>
      </c>
      <c r="X163">
        <v>0.95522902177207458</v>
      </c>
      <c r="Y163">
        <v>0.96582096558256292</v>
      </c>
      <c r="Z163">
        <v>0.97539437731899503</v>
      </c>
      <c r="AA163">
        <v>0.98404139891925035</v>
      </c>
      <c r="AB163">
        <v>0.99184907177750314</v>
      </c>
      <c r="AC163">
        <v>0.99889927810091861</v>
      </c>
      <c r="AD163">
        <v>1.0052686748927953</v>
      </c>
      <c r="AE163">
        <v>1.0110286237922117</v>
      </c>
      <c r="AF163">
        <v>1.0162451203953882</v>
      </c>
      <c r="AG163">
        <v>1.020978728001019</v>
      </c>
      <c r="AH163">
        <v>1.0252845235099408</v>
      </c>
      <c r="AI163">
        <v>1.0292120680261088</v>
      </c>
      <c r="AJ163" s="10">
        <v>1.0328054217967753</v>
      </c>
      <c r="AN163" s="9">
        <v>1.0278601035778396</v>
      </c>
      <c r="AO163">
        <v>1.0433578224380817</v>
      </c>
      <c r="AP163">
        <v>1.0615009042998389</v>
      </c>
      <c r="AQ163">
        <v>1.0830750855167806</v>
      </c>
      <c r="AR163">
        <v>1.1078599820262298</v>
      </c>
      <c r="AS163">
        <v>1.1346290893664217</v>
      </c>
      <c r="AT163">
        <v>1.1611497828202109</v>
      </c>
      <c r="AU163">
        <v>1.1841833180478871</v>
      </c>
      <c r="AV163">
        <v>1.2025997564195166</v>
      </c>
      <c r="AW163">
        <v>1.2193033930085233</v>
      </c>
      <c r="AX163">
        <v>1.2344331004265523</v>
      </c>
      <c r="AY163">
        <v>1.2481209655767014</v>
      </c>
      <c r="AZ163">
        <v>1.2604925917125365</v>
      </c>
      <c r="BA163">
        <v>1.2716670529570835</v>
      </c>
      <c r="BB163">
        <v>1.2817568320507393</v>
      </c>
      <c r="BC163">
        <v>1.2908677445671068</v>
      </c>
      <c r="BD163">
        <v>1.2990988536000558</v>
      </c>
      <c r="BE163">
        <v>1.3065423790961874</v>
      </c>
      <c r="BF163">
        <v>1.3132836065175211</v>
      </c>
      <c r="BG163">
        <v>1.3194008012212388</v>
      </c>
      <c r="BH163">
        <v>1.3249651385463554</v>
      </c>
      <c r="BI163">
        <v>1.3300406658216493</v>
      </c>
      <c r="BJ163" s="10">
        <v>1.3346843216727087</v>
      </c>
      <c r="BN163" s="9">
        <v>1.3919817702669979</v>
      </c>
      <c r="BO163">
        <v>1.3839240418466183</v>
      </c>
      <c r="BP163">
        <v>1.3749019399975424</v>
      </c>
      <c r="BQ163">
        <v>1.3647105366733927</v>
      </c>
      <c r="BR163">
        <v>1.3536656326038026</v>
      </c>
      <c r="BS163">
        <v>1.3424641494431899</v>
      </c>
      <c r="BT163">
        <v>1.3320450391065328</v>
      </c>
      <c r="BU163">
        <v>1.3234970986579477</v>
      </c>
      <c r="BV163">
        <v>1.31697284806066</v>
      </c>
      <c r="BW163">
        <v>1.3112789267232359</v>
      </c>
      <c r="BX163">
        <v>1.3062954018358059</v>
      </c>
      <c r="BY163">
        <v>1.3019226703921836</v>
      </c>
      <c r="BZ163">
        <v>1.2980772128615199</v>
      </c>
      <c r="CA163">
        <v>1.2946885156747596</v>
      </c>
      <c r="CB163">
        <v>1.29169677061608</v>
      </c>
      <c r="CC163">
        <v>1.2890511630088495</v>
      </c>
      <c r="CD163">
        <v>1.2867086163357986</v>
      </c>
      <c r="CE163">
        <v>1.284632895681612</v>
      </c>
      <c r="CF163">
        <v>1.2827939920900047</v>
      </c>
      <c r="CG163">
        <v>1.2811677193238986</v>
      </c>
      <c r="CH163">
        <v>1.2797354569733574</v>
      </c>
      <c r="CI163">
        <v>1.2784839713710967</v>
      </c>
      <c r="CJ163" s="10">
        <v>1.2774052396943052</v>
      </c>
      <c r="CM163" s="15">
        <v>9.1496430699632327</v>
      </c>
      <c r="CP163" s="15">
        <v>0.79585181435362351</v>
      </c>
      <c r="CQ163" s="10"/>
      <c r="CS163" s="20">
        <v>1.5699999999999999E-2</v>
      </c>
      <c r="CT163" s="9">
        <v>1027.8601035778397</v>
      </c>
      <c r="CU163">
        <v>1043.3578224380817</v>
      </c>
      <c r="CV163">
        <v>1061.5009042998388</v>
      </c>
      <c r="CW163">
        <v>1083.0750855167805</v>
      </c>
      <c r="CX163">
        <v>1107.8599820262298</v>
      </c>
      <c r="CY163">
        <v>1134.6290893664218</v>
      </c>
      <c r="CZ163">
        <v>1161.1497828202109</v>
      </c>
      <c r="DA163">
        <v>1184.183318047887</v>
      </c>
      <c r="DB163">
        <v>1202.5997564195166</v>
      </c>
      <c r="DC163">
        <v>1219.3033930085232</v>
      </c>
      <c r="DD163">
        <v>1234.4331004265523</v>
      </c>
      <c r="DE163">
        <v>1248.1209655767013</v>
      </c>
      <c r="DF163">
        <v>1260.4925917125365</v>
      </c>
      <c r="DG163">
        <v>1271.6670529570836</v>
      </c>
      <c r="DH163">
        <v>1281.7568320507394</v>
      </c>
      <c r="DI163">
        <v>1290.8677445671069</v>
      </c>
      <c r="DJ163">
        <v>1299.0988536000559</v>
      </c>
      <c r="DK163">
        <v>1306.5423790961875</v>
      </c>
      <c r="DL163">
        <v>1313.2836065175211</v>
      </c>
      <c r="DM163">
        <v>1319.4008012212389</v>
      </c>
      <c r="DN163">
        <v>1324.9651385463555</v>
      </c>
      <c r="DO163">
        <v>1330.0406658216493</v>
      </c>
      <c r="DP163" s="10">
        <v>1334.6843216727086</v>
      </c>
    </row>
    <row r="164" spans="2:120" x14ac:dyDescent="0.25">
      <c r="B164" s="9"/>
      <c r="C164" s="9">
        <v>8.1880451174223652E-25</v>
      </c>
      <c r="D164">
        <v>-8.5404060196793235E-21</v>
      </c>
      <c r="E164">
        <v>5.3855237021617896E-16</v>
      </c>
      <c r="F164">
        <v>-8.1986429729833619E-13</v>
      </c>
      <c r="G164">
        <v>9.6468070029252197E-11</v>
      </c>
      <c r="H164">
        <v>-9.4135270583612095E-8</v>
      </c>
      <c r="I164">
        <v>1.4298847319604057E-4</v>
      </c>
      <c r="J164" s="10">
        <v>0.80221482913001774</v>
      </c>
      <c r="N164" s="9">
        <v>0.79545180469102172</v>
      </c>
      <c r="O164">
        <v>0.80746273410314628</v>
      </c>
      <c r="P164">
        <v>0.82151634295554676</v>
      </c>
      <c r="Q164">
        <v>0.83822209585183349</v>
      </c>
      <c r="R164">
        <v>0.85741063477964008</v>
      </c>
      <c r="S164">
        <v>0.87813377912384349</v>
      </c>
      <c r="T164">
        <v>0.89866452577807865</v>
      </c>
      <c r="U164">
        <v>0.91649704963564538</v>
      </c>
      <c r="V164">
        <v>0.93075668196221406</v>
      </c>
      <c r="W164">
        <v>0.94369026221747077</v>
      </c>
      <c r="X164">
        <v>0.95540527345536241</v>
      </c>
      <c r="Y164">
        <v>0.96600394874489381</v>
      </c>
      <c r="Z164">
        <v>0.97558350480637634</v>
      </c>
      <c r="AA164">
        <v>0.98423610666971806</v>
      </c>
      <c r="AB164">
        <v>0.99204881926070754</v>
      </c>
      <c r="AC164">
        <v>0.99910354839940063</v>
      </c>
      <c r="AD164">
        <v>1.0054769742946952</v>
      </c>
      <c r="AE164">
        <v>1.0112404807704929</v>
      </c>
      <c r="AF164">
        <v>1.0164600838816076</v>
      </c>
      <c r="AG164">
        <v>1.0211963649286597</v>
      </c>
      <c r="AH164">
        <v>1.0255044157085311</v>
      </c>
      <c r="AI164">
        <v>1.0294338086994292</v>
      </c>
      <c r="AJ164" s="10">
        <v>1.0330286120232133</v>
      </c>
      <c r="AN164" s="9">
        <v>1.0279545691388459</v>
      </c>
      <c r="AO164">
        <v>1.043476175471229</v>
      </c>
      <c r="AP164">
        <v>1.0616375164192537</v>
      </c>
      <c r="AQ164">
        <v>1.0832261971153931</v>
      </c>
      <c r="AR164">
        <v>1.1080233578605361</v>
      </c>
      <c r="AS164">
        <v>1.134803674141071</v>
      </c>
      <c r="AT164">
        <v>1.1613353567729947</v>
      </c>
      <c r="AU164">
        <v>1.1843801525363074</v>
      </c>
      <c r="AV164">
        <v>1.2028077356002871</v>
      </c>
      <c r="AW164">
        <v>1.2195216745722142</v>
      </c>
      <c r="AX164">
        <v>1.2346608687490146</v>
      </c>
      <c r="AY164">
        <v>1.2483574329235403</v>
      </c>
      <c r="AZ164">
        <v>1.2607369993104034</v>
      </c>
      <c r="BA164">
        <v>1.2719186718742319</v>
      </c>
      <c r="BB164">
        <v>1.2820149637650973</v>
      </c>
      <c r="BC164">
        <v>1.2911317210713096</v>
      </c>
      <c r="BD164">
        <v>1.2993680368751068</v>
      </c>
      <c r="BE164">
        <v>1.3068161597923198</v>
      </c>
      <c r="BF164">
        <v>1.3135614017234079</v>
      </c>
      <c r="BG164">
        <v>1.3196820512892662</v>
      </c>
      <c r="BH164">
        <v>1.3252493030789216</v>
      </c>
      <c r="BI164">
        <v>1.3303272191199882</v>
      </c>
      <c r="BJ164" s="10">
        <v>1.3349727482143308</v>
      </c>
      <c r="BN164" s="9">
        <v>1.3919364343827356</v>
      </c>
      <c r="BO164">
        <v>1.3838684588035766</v>
      </c>
      <c r="BP164">
        <v>1.3748401523827611</v>
      </c>
      <c r="BQ164">
        <v>1.3646454888206951</v>
      </c>
      <c r="BR164">
        <v>1.3535992610187644</v>
      </c>
      <c r="BS164">
        <v>1.3423974706419062</v>
      </c>
      <c r="BT164">
        <v>1.3319782601330941</v>
      </c>
      <c r="BU164">
        <v>1.3234297170158542</v>
      </c>
      <c r="BV164">
        <v>1.3169043460744618</v>
      </c>
      <c r="BW164">
        <v>1.3112094655424729</v>
      </c>
      <c r="BX164">
        <v>1.3062251169435537</v>
      </c>
      <c r="BY164">
        <v>1.3018516787537104</v>
      </c>
      <c r="BZ164">
        <v>1.2980056183219779</v>
      </c>
      <c r="CA164">
        <v>1.2946164131445086</v>
      </c>
      <c r="CB164">
        <v>1.2916242494943047</v>
      </c>
      <c r="CC164">
        <v>1.2889783102190593</v>
      </c>
      <c r="CD164">
        <v>1.2866355193131638</v>
      </c>
      <c r="CE164">
        <v>1.2845596456325306</v>
      </c>
      <c r="CF164">
        <v>1.2827206878124342</v>
      </c>
      <c r="CG164">
        <v>1.2810944718098751</v>
      </c>
      <c r="CH164">
        <v>1.2796623948911432</v>
      </c>
      <c r="CI164">
        <v>1.278411247320882</v>
      </c>
      <c r="CJ164" s="10">
        <v>1.2773330368269047</v>
      </c>
      <c r="CM164" s="15">
        <v>9.1987962432833701</v>
      </c>
      <c r="CP164" s="15">
        <v>0.79587381347197561</v>
      </c>
      <c r="CQ164" s="10"/>
      <c r="CS164" s="20">
        <v>1.5800000000000002E-2</v>
      </c>
      <c r="CT164" s="9">
        <v>1027.954569138846</v>
      </c>
      <c r="CU164">
        <v>1043.476175471229</v>
      </c>
      <c r="CV164">
        <v>1061.6375164192536</v>
      </c>
      <c r="CW164">
        <v>1083.2261971153932</v>
      </c>
      <c r="CX164">
        <v>1108.0233578605362</v>
      </c>
      <c r="CY164">
        <v>1134.803674141071</v>
      </c>
      <c r="CZ164">
        <v>1161.3353567729946</v>
      </c>
      <c r="DA164">
        <v>1184.3801525363074</v>
      </c>
      <c r="DB164">
        <v>1202.8077356002871</v>
      </c>
      <c r="DC164">
        <v>1219.5216745722141</v>
      </c>
      <c r="DD164">
        <v>1234.6608687490145</v>
      </c>
      <c r="DE164">
        <v>1248.3574329235403</v>
      </c>
      <c r="DF164">
        <v>1260.7369993104035</v>
      </c>
      <c r="DG164">
        <v>1271.9186718742319</v>
      </c>
      <c r="DH164">
        <v>1282.0149637650973</v>
      </c>
      <c r="DI164">
        <v>1291.1317210713096</v>
      </c>
      <c r="DJ164">
        <v>1299.3680368751068</v>
      </c>
      <c r="DK164">
        <v>1306.8161597923197</v>
      </c>
      <c r="DL164">
        <v>1313.5614017234079</v>
      </c>
      <c r="DM164">
        <v>1319.6820512892662</v>
      </c>
      <c r="DN164">
        <v>1325.2493030789217</v>
      </c>
      <c r="DO164">
        <v>1330.3272191199883</v>
      </c>
      <c r="DP164" s="10">
        <v>1334.9727482143307</v>
      </c>
    </row>
    <row r="165" spans="2:120" x14ac:dyDescent="0.25">
      <c r="B165" s="9"/>
      <c r="C165" s="9">
        <v>8.139531741769738E-25</v>
      </c>
      <c r="D165">
        <v>-8.4893570272716479E-21</v>
      </c>
      <c r="E165">
        <v>5.390384967174311E-16</v>
      </c>
      <c r="F165">
        <v>-8.2109945125111602E-13</v>
      </c>
      <c r="G165">
        <v>9.580634948890162E-11</v>
      </c>
      <c r="H165">
        <v>-9.346428084012794E-8</v>
      </c>
      <c r="I165">
        <v>1.4221585485491559E-4</v>
      </c>
      <c r="J165" s="10">
        <v>0.802157541557172</v>
      </c>
      <c r="N165" s="9">
        <v>0.79552490446986812</v>
      </c>
      <c r="O165">
        <v>0.8075543185967593</v>
      </c>
      <c r="P165">
        <v>0.82162205678007105</v>
      </c>
      <c r="Q165">
        <v>0.83833902973067087</v>
      </c>
      <c r="R165">
        <v>0.85753705902628341</v>
      </c>
      <c r="S165">
        <v>0.87826887712474522</v>
      </c>
      <c r="T165">
        <v>0.89880812747582262</v>
      </c>
      <c r="U165">
        <v>0.9166493650133426</v>
      </c>
      <c r="V165">
        <v>0.9309176213774244</v>
      </c>
      <c r="W165">
        <v>0.9438591738702734</v>
      </c>
      <c r="X165">
        <v>0.95558152619548486</v>
      </c>
      <c r="Y165">
        <v>0.96618693300388048</v>
      </c>
      <c r="Z165">
        <v>0.97577263342698017</v>
      </c>
      <c r="AA165">
        <v>0.98443081558804058</v>
      </c>
      <c r="AB165">
        <v>0.99224856794684468</v>
      </c>
      <c r="AC165">
        <v>0.99930781993979356</v>
      </c>
      <c r="AD165">
        <v>1.0056852749854559</v>
      </c>
      <c r="AE165">
        <v>1.0114523390961421</v>
      </c>
      <c r="AF165">
        <v>1.0166750487866023</v>
      </c>
      <c r="AG165">
        <v>1.0214140033562618</v>
      </c>
      <c r="AH165">
        <v>1.0257243094881998</v>
      </c>
      <c r="AI165">
        <v>1.0296555510167016</v>
      </c>
      <c r="AJ165" s="10">
        <v>1.0332518039118443</v>
      </c>
      <c r="AN165" s="9">
        <v>1.0280490352664291</v>
      </c>
      <c r="AO165">
        <v>1.0435945292144937</v>
      </c>
      <c r="AP165">
        <v>1.0617741293583405</v>
      </c>
      <c r="AQ165">
        <v>1.0833773096206754</v>
      </c>
      <c r="AR165">
        <v>1.1081867346750969</v>
      </c>
      <c r="AS165">
        <v>1.1349782599632283</v>
      </c>
      <c r="AT165">
        <v>1.1615209318392168</v>
      </c>
      <c r="AU165">
        <v>1.1845769882057102</v>
      </c>
      <c r="AV165">
        <v>1.2030157160288237</v>
      </c>
      <c r="AW165">
        <v>1.2197399574452372</v>
      </c>
      <c r="AX165">
        <v>1.234888638437214</v>
      </c>
      <c r="AY165">
        <v>1.2485939016875767</v>
      </c>
      <c r="AZ165">
        <v>1.2609814083727227</v>
      </c>
      <c r="BA165">
        <v>1.2721702923005875</v>
      </c>
      <c r="BB165">
        <v>1.2822730970339933</v>
      </c>
      <c r="BC165">
        <v>1.2913956991804214</v>
      </c>
      <c r="BD165">
        <v>1.2996372218157402</v>
      </c>
      <c r="BE165">
        <v>1.3070899422296427</v>
      </c>
      <c r="BF165">
        <v>1.3138391987627644</v>
      </c>
      <c r="BG165">
        <v>1.3199633032956783</v>
      </c>
      <c r="BH165">
        <v>1.3255334696546999</v>
      </c>
      <c r="BI165">
        <v>1.3306137745427897</v>
      </c>
      <c r="BJ165" s="10">
        <v>1.3352611769039884</v>
      </c>
      <c r="BN165" s="9">
        <v>1.3918911095103048</v>
      </c>
      <c r="BO165">
        <v>1.3838128924975326</v>
      </c>
      <c r="BP165">
        <v>1.3747783858481668</v>
      </c>
      <c r="BQ165">
        <v>1.3645804649219546</v>
      </c>
      <c r="BR165">
        <v>1.3535329151108959</v>
      </c>
      <c r="BS165">
        <v>1.3423308185744935</v>
      </c>
      <c r="BT165">
        <v>1.3319115087895943</v>
      </c>
      <c r="BU165">
        <v>1.3233623642198233</v>
      </c>
      <c r="BV165">
        <v>1.3168358744848965</v>
      </c>
      <c r="BW165">
        <v>1.3111400361600301</v>
      </c>
      <c r="BX165">
        <v>1.3061548651122759</v>
      </c>
      <c r="BY165">
        <v>1.3017807213061432</v>
      </c>
      <c r="BZ165">
        <v>1.2979340589729025</v>
      </c>
      <c r="CA165">
        <v>1.294544346671977</v>
      </c>
      <c r="CB165">
        <v>1.2915517651588948</v>
      </c>
      <c r="CC165">
        <v>1.2889054947954999</v>
      </c>
      <c r="CD165">
        <v>1.2865624600750103</v>
      </c>
      <c r="CE165">
        <v>1.2844864336111239</v>
      </c>
      <c r="CF165">
        <v>1.2826474216194375</v>
      </c>
      <c r="CG165">
        <v>1.2810212622453188</v>
      </c>
      <c r="CH165">
        <v>1.2795893704344061</v>
      </c>
      <c r="CI165">
        <v>1.2783385603976924</v>
      </c>
      <c r="CJ165" s="10">
        <v>1.2772608704396169</v>
      </c>
      <c r="CM165" s="15">
        <v>9.2478775651193796</v>
      </c>
      <c r="CP165" s="15">
        <v>0.7958957387966118</v>
      </c>
      <c r="CQ165" s="10"/>
      <c r="CS165" s="20">
        <v>1.5900000000000001E-2</v>
      </c>
      <c r="CT165" s="9">
        <v>1028.0490352664292</v>
      </c>
      <c r="CU165">
        <v>1043.5945292144936</v>
      </c>
      <c r="CV165">
        <v>1061.7741293583406</v>
      </c>
      <c r="CW165">
        <v>1083.3773096206753</v>
      </c>
      <c r="CX165">
        <v>1108.1867346750969</v>
      </c>
      <c r="CY165">
        <v>1134.9782599632283</v>
      </c>
      <c r="CZ165">
        <v>1161.5209318392167</v>
      </c>
      <c r="DA165">
        <v>1184.5769882057102</v>
      </c>
      <c r="DB165">
        <v>1203.0157160288238</v>
      </c>
      <c r="DC165">
        <v>1219.7399574452372</v>
      </c>
      <c r="DD165">
        <v>1234.888638437214</v>
      </c>
      <c r="DE165">
        <v>1248.5939016875766</v>
      </c>
      <c r="DF165">
        <v>1260.9814083727226</v>
      </c>
      <c r="DG165">
        <v>1272.1702923005876</v>
      </c>
      <c r="DH165">
        <v>1282.2730970339933</v>
      </c>
      <c r="DI165">
        <v>1291.3956991804214</v>
      </c>
      <c r="DJ165">
        <v>1299.6372218157401</v>
      </c>
      <c r="DK165">
        <v>1307.0899422296427</v>
      </c>
      <c r="DL165">
        <v>1313.8391987627645</v>
      </c>
      <c r="DM165">
        <v>1319.9633032956783</v>
      </c>
      <c r="DN165">
        <v>1325.5334696547</v>
      </c>
      <c r="DO165">
        <v>1330.6137745427898</v>
      </c>
      <c r="DP165" s="10">
        <v>1335.2611769039884</v>
      </c>
    </row>
    <row r="166" spans="2:120" x14ac:dyDescent="0.25">
      <c r="B166" s="9"/>
      <c r="C166" s="9">
        <v>8.0912343830041241E-25</v>
      </c>
      <c r="D166">
        <v>-8.43858530885278E-21</v>
      </c>
      <c r="E166">
        <v>5.3952925548632333E-16</v>
      </c>
      <c r="F166">
        <v>-8.223441625748983E-13</v>
      </c>
      <c r="G166">
        <v>9.5150688321377283E-11</v>
      </c>
      <c r="H166">
        <v>-9.2800149557450827E-8</v>
      </c>
      <c r="I166">
        <v>1.4145023028640756E-4</v>
      </c>
      <c r="J166" s="10">
        <v>0.80210038743923351</v>
      </c>
      <c r="N166" s="9">
        <v>0.79559808011584343</v>
      </c>
      <c r="O166">
        <v>0.80764592599628426</v>
      </c>
      <c r="P166">
        <v>0.821727740168541</v>
      </c>
      <c r="Q166">
        <v>0.83845589043374946</v>
      </c>
      <c r="R166">
        <v>0.85766338325856417</v>
      </c>
      <c r="S166">
        <v>0.8784038637887065</v>
      </c>
      <c r="T166">
        <v>0.89895161596083373</v>
      </c>
      <c r="U166">
        <v>0.91680156299600069</v>
      </c>
      <c r="V166">
        <v>0.93107843780589827</v>
      </c>
      <c r="W166">
        <v>0.9440279571487824</v>
      </c>
      <c r="X166">
        <v>0.9557576452692772</v>
      </c>
      <c r="Y166">
        <v>0.96636977830349446</v>
      </c>
      <c r="Z166">
        <v>0.97596161771087597</v>
      </c>
      <c r="AA166">
        <v>0.98462537463860522</v>
      </c>
      <c r="AB166">
        <v>0.99244816102554345</v>
      </c>
      <c r="AC166">
        <v>0.99951192988448079</v>
      </c>
      <c r="AD166">
        <v>1.0058934078186177</v>
      </c>
      <c r="AE166">
        <v>1.0116640230178773</v>
      </c>
      <c r="AF166">
        <v>1.0168898324590381</v>
      </c>
      <c r="AG166">
        <v>1.0216314534534467</v>
      </c>
      <c r="AH166">
        <v>1.0259440075925472</v>
      </c>
      <c r="AI166">
        <v>1.0298770900965775</v>
      </c>
      <c r="AJ166" s="10">
        <v>1.0334747848217201</v>
      </c>
      <c r="AN166" s="9">
        <v>1.0281435994363592</v>
      </c>
      <c r="AO166">
        <v>1.0437129125588436</v>
      </c>
      <c r="AP166">
        <v>1.0619107029652131</v>
      </c>
      <c r="AQ166">
        <v>1.0835283275616416</v>
      </c>
      <c r="AR166">
        <v>1.1083499822420773</v>
      </c>
      <c r="AS166">
        <v>1.135152701905749</v>
      </c>
      <c r="AT166">
        <v>1.1617063606017339</v>
      </c>
      <c r="AU166">
        <v>1.1847736721666546</v>
      </c>
      <c r="AV166">
        <v>1.2032235375228066</v>
      </c>
      <c r="AW166">
        <v>1.2199580744214191</v>
      </c>
      <c r="AX166">
        <v>1.2351162353897254</v>
      </c>
      <c r="AY166">
        <v>1.248830190875778</v>
      </c>
      <c r="AZ166">
        <v>1.2612256309101291</v>
      </c>
      <c r="BA166">
        <v>1.2724217190543088</v>
      </c>
      <c r="BB166">
        <v>1.2825310292129222</v>
      </c>
      <c r="BC166">
        <v>1.2916594684609868</v>
      </c>
      <c r="BD166">
        <v>1.2999061898356439</v>
      </c>
      <c r="BE166">
        <v>1.3073634992864973</v>
      </c>
      <c r="BF166">
        <v>1.3141167615970617</v>
      </c>
      <c r="BG166">
        <v>1.3202443119245393</v>
      </c>
      <c r="BH166">
        <v>1.3258173833611788</v>
      </c>
      <c r="BI166">
        <v>1.3309000673238964</v>
      </c>
      <c r="BJ166" s="10">
        <v>1.3355493329478691</v>
      </c>
      <c r="BN166" s="9">
        <v>1.3918458823113611</v>
      </c>
      <c r="BO166">
        <v>1.3837574629502274</v>
      </c>
      <c r="BP166">
        <v>1.3747167905556714</v>
      </c>
      <c r="BQ166">
        <v>1.3645156349830776</v>
      </c>
      <c r="BR166">
        <v>1.3534667724543064</v>
      </c>
      <c r="BS166">
        <v>1.3422643684367193</v>
      </c>
      <c r="BT166">
        <v>1.331844953275678</v>
      </c>
      <c r="BU166">
        <v>1.3232952040011006</v>
      </c>
      <c r="BV166">
        <v>1.3167675946264792</v>
      </c>
      <c r="BW166">
        <v>1.311070797924301</v>
      </c>
      <c r="BX166">
        <v>1.3060848040958675</v>
      </c>
      <c r="BY166">
        <v>1.3017099545813653</v>
      </c>
      <c r="BZ166">
        <v>1.2978626904765866</v>
      </c>
      <c r="CA166">
        <v>1.2944724713805902</v>
      </c>
      <c r="CB166">
        <v>1.2914794725009355</v>
      </c>
      <c r="CC166">
        <v>1.2888328716756854</v>
      </c>
      <c r="CD166">
        <v>1.2864895938515593</v>
      </c>
      <c r="CE166">
        <v>1.284413415348068</v>
      </c>
      <c r="CF166">
        <v>1.2825743499039277</v>
      </c>
      <c r="CG166">
        <v>1.2809482477923355</v>
      </c>
      <c r="CH166">
        <v>1.2795165415762866</v>
      </c>
      <c r="CI166">
        <v>1.2782660693507903</v>
      </c>
      <c r="CJ166" s="10">
        <v>1.2771888999332883</v>
      </c>
      <c r="CM166" s="15">
        <v>9.2968096688177759</v>
      </c>
      <c r="CP166" s="15">
        <v>0.79591762034921631</v>
      </c>
      <c r="CQ166" s="10"/>
      <c r="CS166" s="20">
        <v>1.6E-2</v>
      </c>
      <c r="CT166" s="9">
        <v>1028.1435994363592</v>
      </c>
      <c r="CU166">
        <v>1043.7129125588435</v>
      </c>
      <c r="CV166">
        <v>1061.910702965213</v>
      </c>
      <c r="CW166">
        <v>1083.5283275616416</v>
      </c>
      <c r="CX166">
        <v>1108.3499822420772</v>
      </c>
      <c r="CY166">
        <v>1135.1527019057489</v>
      </c>
      <c r="CZ166">
        <v>1161.7063606017339</v>
      </c>
      <c r="DA166">
        <v>1184.7736721666547</v>
      </c>
      <c r="DB166">
        <v>1203.2235375228067</v>
      </c>
      <c r="DC166">
        <v>1219.958074421419</v>
      </c>
      <c r="DD166">
        <v>1235.1162353897253</v>
      </c>
      <c r="DE166">
        <v>1248.830190875778</v>
      </c>
      <c r="DF166">
        <v>1261.225630910129</v>
      </c>
      <c r="DG166">
        <v>1272.4217190543088</v>
      </c>
      <c r="DH166">
        <v>1282.5310292129222</v>
      </c>
      <c r="DI166">
        <v>1291.6594684609868</v>
      </c>
      <c r="DJ166">
        <v>1299.9061898356438</v>
      </c>
      <c r="DK166">
        <v>1307.3634992864972</v>
      </c>
      <c r="DL166">
        <v>1314.1167615970617</v>
      </c>
      <c r="DM166">
        <v>1320.2443119245393</v>
      </c>
      <c r="DN166">
        <v>1325.8173833611788</v>
      </c>
      <c r="DO166">
        <v>1330.9000673238963</v>
      </c>
      <c r="DP166" s="10">
        <v>1335.5493329478691</v>
      </c>
    </row>
    <row r="167" spans="2:120" x14ac:dyDescent="0.25">
      <c r="B167" s="9"/>
      <c r="C167" s="9">
        <v>8.0429670653060516E-25</v>
      </c>
      <c r="D167">
        <v>-8.3878900151777423E-21</v>
      </c>
      <c r="E167">
        <v>5.4001537538156038E-16</v>
      </c>
      <c r="F167">
        <v>-8.2357930611647012E-13</v>
      </c>
      <c r="G167">
        <v>9.4498260729109214E-11</v>
      </c>
      <c r="H167">
        <v>-9.2140070544268821E-8</v>
      </c>
      <c r="I167">
        <v>1.4068866533313264E-4</v>
      </c>
      <c r="J167" s="10">
        <v>0.80204309994070311</v>
      </c>
      <c r="N167" s="9">
        <v>0.79567118004127746</v>
      </c>
      <c r="O167">
        <v>0.80773751067313249</v>
      </c>
      <c r="P167">
        <v>0.82183345420440057</v>
      </c>
      <c r="Q167">
        <v>0.83857282454623383</v>
      </c>
      <c r="R167">
        <v>0.8577898077577546</v>
      </c>
      <c r="S167">
        <v>0.87853896205946813</v>
      </c>
      <c r="T167">
        <v>0.89909521794543568</v>
      </c>
      <c r="U167">
        <v>0.91695387867793854</v>
      </c>
      <c r="V167">
        <v>0.9312393775424509</v>
      </c>
      <c r="W167">
        <v>0.94419686913848311</v>
      </c>
      <c r="X167">
        <v>0.95593389836016773</v>
      </c>
      <c r="Y167">
        <v>0.96655276292557091</v>
      </c>
      <c r="Z167">
        <v>0.97615074670624247</v>
      </c>
      <c r="AA167">
        <v>0.98482008394509446</v>
      </c>
      <c r="AB167">
        <v>0.99264791011942399</v>
      </c>
      <c r="AC167">
        <v>0.99971620186490739</v>
      </c>
      <c r="AD167">
        <v>1.0061017090020956</v>
      </c>
      <c r="AE167">
        <v>1.0118758819159122</v>
      </c>
      <c r="AF167">
        <v>1.0171047980450414</v>
      </c>
      <c r="AG167">
        <v>1.0218490926925266</v>
      </c>
      <c r="AH167">
        <v>1.0261639023152744</v>
      </c>
      <c r="AI167">
        <v>1.0300988334520733</v>
      </c>
      <c r="AJ167" s="10">
        <v>1.0336979777532858</v>
      </c>
      <c r="AN167" s="9">
        <v>1.0282380657533761</v>
      </c>
      <c r="AO167">
        <v>1.0438312665389011</v>
      </c>
      <c r="AP167">
        <v>1.0620473161774064</v>
      </c>
      <c r="AQ167">
        <v>1.0836794403688634</v>
      </c>
      <c r="AR167">
        <v>1.1085133593830021</v>
      </c>
      <c r="AS167">
        <v>1.1353272880766434</v>
      </c>
      <c r="AT167">
        <v>1.1618919360386599</v>
      </c>
      <c r="AU167">
        <v>1.1849705082292246</v>
      </c>
      <c r="AV167">
        <v>1.2034315183666111</v>
      </c>
      <c r="AW167">
        <v>1.2201763577298119</v>
      </c>
      <c r="AX167">
        <v>1.235344005531219</v>
      </c>
      <c r="AY167">
        <v>1.2490666601090317</v>
      </c>
      <c r="AZ167">
        <v>1.2614700404567503</v>
      </c>
      <c r="BA167">
        <v>1.2726733399822885</v>
      </c>
      <c r="BB167">
        <v>1.2827891630087411</v>
      </c>
      <c r="BC167">
        <v>1.29192344713875</v>
      </c>
      <c r="BD167">
        <v>1.3001753754130103</v>
      </c>
      <c r="BE167">
        <v>1.3076372824635087</v>
      </c>
      <c r="BF167">
        <v>1.3143945595164788</v>
      </c>
      <c r="BG167">
        <v>1.3205255649796162</v>
      </c>
      <c r="BH167">
        <v>1.3261015511556622</v>
      </c>
      <c r="BI167">
        <v>1.3311866240883838</v>
      </c>
      <c r="BJ167" s="10">
        <v>1.3358377629853013</v>
      </c>
      <c r="BN167" s="9">
        <v>1.3918005798948558</v>
      </c>
      <c r="BO167">
        <v>1.3837019306294016</v>
      </c>
      <c r="BP167">
        <v>1.3746550667315507</v>
      </c>
      <c r="BQ167">
        <v>1.3644506595570984</v>
      </c>
      <c r="BR167">
        <v>1.3534004784680842</v>
      </c>
      <c r="BS167">
        <v>1.3421977704023826</v>
      </c>
      <c r="BT167">
        <v>1.3317782577557855</v>
      </c>
      <c r="BU167">
        <v>1.323227909462412</v>
      </c>
      <c r="BV167">
        <v>1.3166991844002016</v>
      </c>
      <c r="BW167">
        <v>1.3110014327121979</v>
      </c>
      <c r="BX167">
        <v>1.3060146189628881</v>
      </c>
      <c r="BY167">
        <v>1.3016390660939692</v>
      </c>
      <c r="BZ167">
        <v>1.297791202088352</v>
      </c>
      <c r="CA167">
        <v>1.2944004776047517</v>
      </c>
      <c r="CB167">
        <v>1.2914070623210006</v>
      </c>
      <c r="CC167">
        <v>1.2887601315694022</v>
      </c>
      <c r="CD167">
        <v>1.286416610770416</v>
      </c>
      <c r="CE167">
        <v>1.2843402799752008</v>
      </c>
      <c r="CF167">
        <v>1.2825011604812682</v>
      </c>
      <c r="CG167">
        <v>1.2808751147399438</v>
      </c>
      <c r="CH167">
        <v>1.279443593001252</v>
      </c>
      <c r="CI167">
        <v>1.2781934573370737</v>
      </c>
      <c r="CJ167" s="10">
        <v>1.2771168071953356</v>
      </c>
      <c r="CM167" s="15">
        <v>9.3457479502675369</v>
      </c>
      <c r="CP167" s="15">
        <v>0.79593939882940634</v>
      </c>
      <c r="CQ167" s="10"/>
      <c r="CS167" s="20">
        <v>1.61E-2</v>
      </c>
      <c r="CT167" s="9">
        <v>1028.2380657533761</v>
      </c>
      <c r="CU167">
        <v>1043.8312665389012</v>
      </c>
      <c r="CV167">
        <v>1062.0473161774064</v>
      </c>
      <c r="CW167">
        <v>1083.6794403688634</v>
      </c>
      <c r="CX167">
        <v>1108.5133593830021</v>
      </c>
      <c r="CY167">
        <v>1135.3272880766433</v>
      </c>
      <c r="CZ167">
        <v>1161.8919360386599</v>
      </c>
      <c r="DA167">
        <v>1184.9705082292246</v>
      </c>
      <c r="DB167">
        <v>1203.431518366611</v>
      </c>
      <c r="DC167">
        <v>1220.176357729812</v>
      </c>
      <c r="DD167">
        <v>1235.344005531219</v>
      </c>
      <c r="DE167">
        <v>1249.0666601090318</v>
      </c>
      <c r="DF167">
        <v>1261.4700404567502</v>
      </c>
      <c r="DG167">
        <v>1272.6733399822886</v>
      </c>
      <c r="DH167">
        <v>1282.7891630087411</v>
      </c>
      <c r="DI167">
        <v>1291.9234471387499</v>
      </c>
      <c r="DJ167">
        <v>1300.1753754130102</v>
      </c>
      <c r="DK167">
        <v>1307.6372824635087</v>
      </c>
      <c r="DL167">
        <v>1314.3945595164787</v>
      </c>
      <c r="DM167">
        <v>1320.5255649796161</v>
      </c>
      <c r="DN167">
        <v>1326.1015511556623</v>
      </c>
      <c r="DO167">
        <v>1331.186624088384</v>
      </c>
      <c r="DP167" s="10">
        <v>1335.8377629853014</v>
      </c>
    </row>
    <row r="168" spans="2:120" x14ac:dyDescent="0.25">
      <c r="B168" s="9"/>
      <c r="C168" s="9">
        <v>7.994804878755077E-25</v>
      </c>
      <c r="D168">
        <v>-8.3373623812555271E-21</v>
      </c>
      <c r="E168">
        <v>5.4052269952748027E-16</v>
      </c>
      <c r="F168">
        <v>-8.2485999034802463E-13</v>
      </c>
      <c r="G168">
        <v>9.3850674869119153E-11</v>
      </c>
      <c r="H168">
        <v>-9.1485458390642313E-8</v>
      </c>
      <c r="I168">
        <v>1.3993206717364217E-4</v>
      </c>
      <c r="J168" s="10">
        <v>0.80198587142772249</v>
      </c>
      <c r="N168" s="9">
        <v>0.79574513082394149</v>
      </c>
      <c r="O168">
        <v>0.80782988983054538</v>
      </c>
      <c r="P168">
        <v>0.82193987122857481</v>
      </c>
      <c r="Q168">
        <v>0.83869038755918413</v>
      </c>
      <c r="R168">
        <v>0.85791683353972137</v>
      </c>
      <c r="S168">
        <v>0.87867468607716337</v>
      </c>
      <c r="T168">
        <v>0.89923950438058908</v>
      </c>
      <c r="U168">
        <v>0.91710693045703462</v>
      </c>
      <c r="V168">
        <v>0.9314010990251671</v>
      </c>
      <c r="W168">
        <v>0.94436660425129182</v>
      </c>
      <c r="X168">
        <v>0.95611101143019994</v>
      </c>
      <c r="Y168">
        <v>0.96673663966538093</v>
      </c>
      <c r="Z168">
        <v>0.9763407950991605</v>
      </c>
      <c r="AA168">
        <v>0.98501573498424155</v>
      </c>
      <c r="AB168">
        <v>0.99284861830556848</v>
      </c>
      <c r="AC168">
        <v>0.99992144534486038</v>
      </c>
      <c r="AD168">
        <v>1.0063109892144773</v>
      </c>
      <c r="AE168">
        <v>1.0120887226158</v>
      </c>
      <c r="AF168">
        <v>1.0173207436120664</v>
      </c>
      <c r="AG168">
        <v>1.0220677056952097</v>
      </c>
      <c r="AH168">
        <v>1.0263847604130689</v>
      </c>
      <c r="AI168">
        <v>1.0303215258727825</v>
      </c>
      <c r="AJ168" s="10">
        <v>1.0339221017940476</v>
      </c>
      <c r="AN168" s="9">
        <v>1.0283336316248501</v>
      </c>
      <c r="AO168">
        <v>1.0439506472184041</v>
      </c>
      <c r="AP168">
        <v>1.0621848378545073</v>
      </c>
      <c r="AQ168">
        <v>1.0838313658979921</v>
      </c>
      <c r="AR168">
        <v>1.108677513555764</v>
      </c>
      <c r="AS168">
        <v>1.1355026828941659</v>
      </c>
      <c r="AT168">
        <v>1.1620783959843233</v>
      </c>
      <c r="AU168">
        <v>1.1851682955429359</v>
      </c>
      <c r="AV168">
        <v>1.2036405094533189</v>
      </c>
      <c r="AW168">
        <v>1.2203957047521283</v>
      </c>
      <c r="AX168">
        <v>1.2355728870153266</v>
      </c>
      <c r="AY168">
        <v>1.2493042822172871</v>
      </c>
      <c r="AZ168">
        <v>1.2617156381318144</v>
      </c>
      <c r="BA168">
        <v>1.2729261779021499</v>
      </c>
      <c r="BB168">
        <v>1.2830485362300903</v>
      </c>
      <c r="BC168">
        <v>1.2921886812758268</v>
      </c>
      <c r="BD168">
        <v>1.3004458261798315</v>
      </c>
      <c r="BE168">
        <v>1.3079123344134296</v>
      </c>
      <c r="BF168">
        <v>1.3146736238557628</v>
      </c>
      <c r="BG168">
        <v>1.320808076419852</v>
      </c>
      <c r="BH168">
        <v>1.326386963910301</v>
      </c>
      <c r="BI168">
        <v>1.3314744073205431</v>
      </c>
      <c r="BJ168" s="10">
        <v>1.3361273962860196</v>
      </c>
      <c r="BN168" s="9">
        <v>1.3917552636220973</v>
      </c>
      <c r="BO168">
        <v>1.3836464364281922</v>
      </c>
      <c r="BP168">
        <v>1.3745934507754338</v>
      </c>
      <c r="BQ168">
        <v>1.3643858443153916</v>
      </c>
      <c r="BR168">
        <v>1.3533343646329075</v>
      </c>
      <c r="BS168">
        <v>1.3421313422701706</v>
      </c>
      <c r="BT168">
        <v>1.3317117059635628</v>
      </c>
      <c r="BU168">
        <v>1.3231607384199398</v>
      </c>
      <c r="BV168">
        <v>1.316630881563688</v>
      </c>
      <c r="BW168">
        <v>1.3109321614242415</v>
      </c>
      <c r="BX168">
        <v>1.3059445166689694</v>
      </c>
      <c r="BY168">
        <v>1.3015682515317306</v>
      </c>
      <c r="BZ168">
        <v>1.2977197807076593</v>
      </c>
      <c r="CA168">
        <v>1.2943285457621101</v>
      </c>
      <c r="CB168">
        <v>1.2913347107027966</v>
      </c>
      <c r="CC168">
        <v>1.2886874482220552</v>
      </c>
      <c r="CD168">
        <v>1.2863436840825149</v>
      </c>
      <c r="CE168">
        <v>1.2842672019374113</v>
      </c>
      <c r="CF168">
        <v>1.2824280305175291</v>
      </c>
      <c r="CG168">
        <v>1.2808020443350012</v>
      </c>
      <c r="CH168">
        <v>1.2793707112226922</v>
      </c>
      <c r="CI168">
        <v>1.2781209171417927</v>
      </c>
      <c r="CJ168" s="10">
        <v>1.2770447920982515</v>
      </c>
      <c r="CM168" s="15">
        <v>9.394702316510708</v>
      </c>
      <c r="CP168" s="15">
        <v>0.79596138436833397</v>
      </c>
      <c r="CQ168" s="10"/>
      <c r="CS168" s="20">
        <v>1.6199999999999999E-2</v>
      </c>
      <c r="CT168" s="9">
        <v>1028.3336316248501</v>
      </c>
      <c r="CU168">
        <v>1043.9506472184041</v>
      </c>
      <c r="CV168">
        <v>1062.1848378545074</v>
      </c>
      <c r="CW168">
        <v>1083.8313658979921</v>
      </c>
      <c r="CX168">
        <v>1108.6775135557641</v>
      </c>
      <c r="CY168">
        <v>1135.5026828941659</v>
      </c>
      <c r="CZ168">
        <v>1162.0783959843234</v>
      </c>
      <c r="DA168">
        <v>1185.168295542936</v>
      </c>
      <c r="DB168">
        <v>1203.6405094533188</v>
      </c>
      <c r="DC168">
        <v>1220.3957047521283</v>
      </c>
      <c r="DD168">
        <v>1235.5728870153266</v>
      </c>
      <c r="DE168">
        <v>1249.304282217287</v>
      </c>
      <c r="DF168">
        <v>1261.7156381318143</v>
      </c>
      <c r="DG168">
        <v>1272.9261779021499</v>
      </c>
      <c r="DH168">
        <v>1283.0485362300903</v>
      </c>
      <c r="DI168">
        <v>1292.1886812758269</v>
      </c>
      <c r="DJ168">
        <v>1300.4458261798316</v>
      </c>
      <c r="DK168">
        <v>1307.9123344134296</v>
      </c>
      <c r="DL168">
        <v>1314.6736238557628</v>
      </c>
      <c r="DM168">
        <v>1320.8080764198519</v>
      </c>
      <c r="DN168">
        <v>1326.3869639103009</v>
      </c>
      <c r="DO168">
        <v>1331.4744073205432</v>
      </c>
      <c r="DP168" s="10">
        <v>1336.1273962860196</v>
      </c>
    </row>
    <row r="169" spans="2:120" x14ac:dyDescent="0.25">
      <c r="B169" s="9"/>
      <c r="C169" s="9">
        <v>7.946880982451583E-25</v>
      </c>
      <c r="D169">
        <v>-8.2871255073531232E-21</v>
      </c>
      <c r="E169">
        <v>5.4101344101343231E-16</v>
      </c>
      <c r="F169">
        <v>-8.2610466737291054E-13</v>
      </c>
      <c r="G169">
        <v>9.3208854747575159E-11</v>
      </c>
      <c r="H169">
        <v>-9.0837490476004047E-8</v>
      </c>
      <c r="I169">
        <v>1.3918279284718231E-4</v>
      </c>
      <c r="J169" s="10">
        <v>0.80192871827275702</v>
      </c>
      <c r="N169" s="9">
        <v>0.79581830558691335</v>
      </c>
      <c r="O169">
        <v>0.80792149612553432</v>
      </c>
      <c r="P169">
        <v>0.8220455533434925</v>
      </c>
      <c r="Q169">
        <v>0.83880724685447783</v>
      </c>
      <c r="R169">
        <v>0.85804315625049632</v>
      </c>
      <c r="S169">
        <v>0.8788096711153397</v>
      </c>
      <c r="T169">
        <v>0.89938299113731945</v>
      </c>
      <c r="U169">
        <v>0.91725912660646025</v>
      </c>
      <c r="V169">
        <v>0.93156191351639583</v>
      </c>
      <c r="W169">
        <v>0.94453538549602634</v>
      </c>
      <c r="X169">
        <v>0.95628712838067742</v>
      </c>
      <c r="Y169">
        <v>0.96691948275898854</v>
      </c>
      <c r="Z169">
        <v>0.97652977710221445</v>
      </c>
      <c r="AA169">
        <v>0.98521029169015684</v>
      </c>
      <c r="AB169">
        <v>0.99304820899304802</v>
      </c>
      <c r="AC169">
        <v>1.0001255528782356</v>
      </c>
      <c r="AD169">
        <v>1.006519119653519</v>
      </c>
      <c r="AE169">
        <v>1.0123004042068489</v>
      </c>
      <c r="AF169">
        <v>1.0175355250652385</v>
      </c>
      <c r="AG169">
        <v>1.0222851537203252</v>
      </c>
      <c r="AH169">
        <v>1.0266044565952746</v>
      </c>
      <c r="AI169">
        <v>1.0305430631245729</v>
      </c>
      <c r="AJ169" s="10">
        <v>1.0341450808303925</v>
      </c>
      <c r="AN169" s="9">
        <v>1.0284281946536835</v>
      </c>
      <c r="AO169">
        <v>1.0440690291353731</v>
      </c>
      <c r="AP169">
        <v>1.0623214098155807</v>
      </c>
      <c r="AQ169">
        <v>1.0839823820196919</v>
      </c>
      <c r="AR169">
        <v>1.1088407591565175</v>
      </c>
      <c r="AS169">
        <v>1.1356771227357005</v>
      </c>
      <c r="AT169">
        <v>1.1622638225134003</v>
      </c>
      <c r="AU169">
        <v>1.185364977134812</v>
      </c>
      <c r="AV169">
        <v>1.2038483284438188</v>
      </c>
      <c r="AW169">
        <v>1.2206138191000833</v>
      </c>
      <c r="AX169">
        <v>1.235800481223899</v>
      </c>
      <c r="AY169">
        <v>1.2495405685546879</v>
      </c>
      <c r="AZ169">
        <v>1.2619598577217113</v>
      </c>
      <c r="BA169">
        <v>1.273177601625904</v>
      </c>
      <c r="BB169">
        <v>1.2833064653188702</v>
      </c>
      <c r="BC169">
        <v>1.2924524474402777</v>
      </c>
      <c r="BD169">
        <v>1.3007147911058374</v>
      </c>
      <c r="BE169">
        <v>1.308185888458361</v>
      </c>
      <c r="BF169">
        <v>1.3149511838221273</v>
      </c>
      <c r="BG169">
        <v>1.3210890823709973</v>
      </c>
      <c r="BH169">
        <v>1.3266708751328147</v>
      </c>
      <c r="BI169">
        <v>1.3317606977392327</v>
      </c>
      <c r="BJ169" s="10">
        <v>1.3364155499087547</v>
      </c>
      <c r="BN169" s="9">
        <v>1.3917100707962675</v>
      </c>
      <c r="BO169">
        <v>1.3835910586518643</v>
      </c>
      <c r="BP169">
        <v>1.3745319203691155</v>
      </c>
      <c r="BQ169">
        <v>1.3643210879000371</v>
      </c>
      <c r="BR169">
        <v>1.3532683006627089</v>
      </c>
      <c r="BS169">
        <v>1.3420649739841606</v>
      </c>
      <c r="BT169">
        <v>1.3316452349951444</v>
      </c>
      <c r="BU169">
        <v>1.3230936664071802</v>
      </c>
      <c r="BV169">
        <v>1.3165626945836026</v>
      </c>
      <c r="BW169">
        <v>1.3108630202883169</v>
      </c>
      <c r="BX169">
        <v>1.3058745565531924</v>
      </c>
      <c r="BY169">
        <v>1.3014975891073022</v>
      </c>
      <c r="BZ169">
        <v>1.2976485195179801</v>
      </c>
      <c r="CA169">
        <v>1.2942567803851333</v>
      </c>
      <c r="CB169">
        <v>1.2912625301505694</v>
      </c>
      <c r="CC169">
        <v>1.2886149389536052</v>
      </c>
      <c r="CD169">
        <v>1.2862709329736093</v>
      </c>
      <c r="CE169">
        <v>1.2841942995316316</v>
      </c>
      <c r="CF169">
        <v>1.2823550748509289</v>
      </c>
      <c r="CG169">
        <v>1.2807291455582916</v>
      </c>
      <c r="CH169">
        <v>1.2792979971182827</v>
      </c>
      <c r="CI169">
        <v>1.2780485394253733</v>
      </c>
      <c r="CJ169" s="10">
        <v>1.2769729330833413</v>
      </c>
      <c r="CM169" s="15">
        <v>9.4434208832160351</v>
      </c>
      <c r="CP169" s="15">
        <v>0.79598304628429006</v>
      </c>
      <c r="CQ169" s="10"/>
      <c r="CS169" s="20">
        <v>1.6299999999999999E-2</v>
      </c>
      <c r="CT169" s="9">
        <v>1028.4281946536835</v>
      </c>
      <c r="CU169">
        <v>1044.0690291353731</v>
      </c>
      <c r="CV169">
        <v>1062.3214098155806</v>
      </c>
      <c r="CW169">
        <v>1083.9823820196918</v>
      </c>
      <c r="CX169">
        <v>1108.8407591565174</v>
      </c>
      <c r="CY169">
        <v>1135.6771227357006</v>
      </c>
      <c r="CZ169">
        <v>1162.2638225134003</v>
      </c>
      <c r="DA169">
        <v>1185.3649771348121</v>
      </c>
      <c r="DB169">
        <v>1203.8483284438189</v>
      </c>
      <c r="DC169">
        <v>1220.6138191000832</v>
      </c>
      <c r="DD169">
        <v>1235.8004812238989</v>
      </c>
      <c r="DE169">
        <v>1249.540568554688</v>
      </c>
      <c r="DF169">
        <v>1261.9598577217112</v>
      </c>
      <c r="DG169">
        <v>1273.1776016259039</v>
      </c>
      <c r="DH169">
        <v>1283.3064653188701</v>
      </c>
      <c r="DI169">
        <v>1292.4524474402776</v>
      </c>
      <c r="DJ169">
        <v>1300.7147911058373</v>
      </c>
      <c r="DK169">
        <v>1308.185888458361</v>
      </c>
      <c r="DL169">
        <v>1314.9511838221272</v>
      </c>
      <c r="DM169">
        <v>1321.0890823709974</v>
      </c>
      <c r="DN169">
        <v>1326.6708751328147</v>
      </c>
      <c r="DO169">
        <v>1331.7606977392327</v>
      </c>
      <c r="DP169" s="10">
        <v>1336.4155499087547</v>
      </c>
    </row>
    <row r="170" spans="2:120" x14ac:dyDescent="0.25">
      <c r="B170" s="9"/>
      <c r="C170" s="9">
        <v>7.8994758065137223E-25</v>
      </c>
      <c r="D170">
        <v>-8.2374767511444113E-21</v>
      </c>
      <c r="E170">
        <v>5.4149460391280956E-16</v>
      </c>
      <c r="F170">
        <v>-8.2732723624495344E-13</v>
      </c>
      <c r="G170">
        <v>9.2576686734002017E-11</v>
      </c>
      <c r="H170">
        <v>-9.0199972866023735E-8</v>
      </c>
      <c r="I170">
        <v>1.384449715388402E-4</v>
      </c>
      <c r="J170" s="10">
        <v>0.80187201059815161</v>
      </c>
      <c r="N170" s="9">
        <v>0.79589066479234927</v>
      </c>
      <c r="O170">
        <v>0.80801215312729491</v>
      </c>
      <c r="P170">
        <v>0.82215019686183588</v>
      </c>
      <c r="Q170">
        <v>0.83892299702066564</v>
      </c>
      <c r="R170">
        <v>0.85816830081561579</v>
      </c>
      <c r="S170">
        <v>0.87894340165956564</v>
      </c>
      <c r="T170">
        <v>0.89952513927939182</v>
      </c>
      <c r="U170">
        <v>0.91740990021433477</v>
      </c>
      <c r="V170">
        <v>0.93172122386194334</v>
      </c>
      <c r="W170">
        <v>0.94470258737782731</v>
      </c>
      <c r="X170">
        <v>0.95646159703797917</v>
      </c>
      <c r="Y170">
        <v>0.9671006147949841</v>
      </c>
      <c r="Z170">
        <v>0.97671699130687528</v>
      </c>
      <c r="AA170">
        <v>0.98540302971899962</v>
      </c>
      <c r="AB170">
        <v>0.99324593580825515</v>
      </c>
      <c r="AC170">
        <v>1.0003277568351403</v>
      </c>
      <c r="AD170">
        <v>1.0067253121005797</v>
      </c>
      <c r="AE170">
        <v>1.0125101184716547</v>
      </c>
      <c r="AF170">
        <v>1.0177483147316371</v>
      </c>
      <c r="AG170">
        <v>1.0225005901692124</v>
      </c>
      <c r="AH170">
        <v>1.0268221258892061</v>
      </c>
      <c r="AI170">
        <v>1.0307625624712806</v>
      </c>
      <c r="AJ170" s="10">
        <v>1.0343660150692056</v>
      </c>
      <c r="AN170" s="9">
        <v>1.0285217037455083</v>
      </c>
      <c r="AO170">
        <v>1.0441861842900093</v>
      </c>
      <c r="AP170">
        <v>1.0624566396084825</v>
      </c>
      <c r="AQ170">
        <v>1.0841319648247212</v>
      </c>
      <c r="AR170">
        <v>1.1090024822511901</v>
      </c>
      <c r="AS170">
        <v>1.1358499414070014</v>
      </c>
      <c r="AT170">
        <v>1.1624475191638779</v>
      </c>
      <c r="AU170">
        <v>1.1855598203901876</v>
      </c>
      <c r="AV170">
        <v>1.2040542036416007</v>
      </c>
      <c r="AW170">
        <v>1.220829892452802</v>
      </c>
      <c r="AX170">
        <v>1.2360259453593589</v>
      </c>
      <c r="AY170">
        <v>1.2497746437091108</v>
      </c>
      <c r="AZ170">
        <v>1.2622017928030749</v>
      </c>
      <c r="BA170">
        <v>1.2734266750911061</v>
      </c>
      <c r="BB170">
        <v>1.2835619857437843</v>
      </c>
      <c r="BC170">
        <v>1.292713753631517</v>
      </c>
      <c r="BD170">
        <v>1.3009812515838048</v>
      </c>
      <c r="BE170">
        <v>1.3084569001468749</v>
      </c>
      <c r="BF170">
        <v>1.3152261698219705</v>
      </c>
      <c r="BG170">
        <v>1.3213674887819031</v>
      </c>
      <c r="BH170">
        <v>1.3269521670274822</v>
      </c>
      <c r="BI170">
        <v>1.3320443545931622</v>
      </c>
      <c r="BJ170" s="10">
        <v>1.3367010610596854</v>
      </c>
      <c r="BN170" s="9">
        <v>1.3916652602258974</v>
      </c>
      <c r="BO170">
        <v>1.3835361387214158</v>
      </c>
      <c r="BP170">
        <v>1.3744708844139362</v>
      </c>
      <c r="BQ170">
        <v>1.3642568416998506</v>
      </c>
      <c r="BR170">
        <v>1.35320275431834</v>
      </c>
      <c r="BS170">
        <v>1.3419991298078331</v>
      </c>
      <c r="BT170">
        <v>1.3315792970099156</v>
      </c>
      <c r="BU170">
        <v>1.3230271390988435</v>
      </c>
      <c r="BV170">
        <v>1.3164950675013969</v>
      </c>
      <c r="BW170">
        <v>1.3107944520607588</v>
      </c>
      <c r="BX170">
        <v>1.3058051804616155</v>
      </c>
      <c r="BY170">
        <v>1.3014275201410537</v>
      </c>
      <c r="BZ170">
        <v>1.2975778596940819</v>
      </c>
      <c r="CA170">
        <v>1.2941856228659885</v>
      </c>
      <c r="CB170">
        <v>1.2911909626074602</v>
      </c>
      <c r="CC170">
        <v>1.2885430465490051</v>
      </c>
      <c r="CD170">
        <v>1.2861988013032355</v>
      </c>
      <c r="CE170">
        <v>1.2841220178483275</v>
      </c>
      <c r="CF170">
        <v>1.2822827398605341</v>
      </c>
      <c r="CG170">
        <v>1.2806568660097166</v>
      </c>
      <c r="CH170">
        <v>1.279225899284073</v>
      </c>
      <c r="CI170">
        <v>1.2779767733626324</v>
      </c>
      <c r="CJ170" s="10">
        <v>1.2769016792553241</v>
      </c>
      <c r="CM170" s="15">
        <v>9.4916540775584632</v>
      </c>
      <c r="CP170" s="15">
        <v>0.79600438808145701</v>
      </c>
      <c r="CQ170" s="10"/>
      <c r="CS170" s="20">
        <v>1.6400000000000001E-2</v>
      </c>
      <c r="CT170" s="9">
        <v>1028.5217037455084</v>
      </c>
      <c r="CU170">
        <v>1044.1861842900094</v>
      </c>
      <c r="CV170">
        <v>1062.4566396084824</v>
      </c>
      <c r="CW170">
        <v>1084.1319648247211</v>
      </c>
      <c r="CX170">
        <v>1109.00248225119</v>
      </c>
      <c r="CY170">
        <v>1135.8499414070013</v>
      </c>
      <c r="CZ170">
        <v>1162.4475191638778</v>
      </c>
      <c r="DA170">
        <v>1185.5598203901875</v>
      </c>
      <c r="DB170">
        <v>1204.0542036416007</v>
      </c>
      <c r="DC170">
        <v>1220.8298924528021</v>
      </c>
      <c r="DD170">
        <v>1236.025945359359</v>
      </c>
      <c r="DE170">
        <v>1249.7746437091109</v>
      </c>
      <c r="DF170">
        <v>1262.2017928030748</v>
      </c>
      <c r="DG170">
        <v>1273.4266750911061</v>
      </c>
      <c r="DH170">
        <v>1283.5619857437844</v>
      </c>
      <c r="DI170">
        <v>1292.713753631517</v>
      </c>
      <c r="DJ170">
        <v>1300.9812515838048</v>
      </c>
      <c r="DK170">
        <v>1308.4569001468749</v>
      </c>
      <c r="DL170">
        <v>1315.2261698219704</v>
      </c>
      <c r="DM170">
        <v>1321.3674887819031</v>
      </c>
      <c r="DN170">
        <v>1326.9521670274821</v>
      </c>
      <c r="DO170">
        <v>1332.0443545931621</v>
      </c>
      <c r="DP170" s="10">
        <v>1336.7010610596853</v>
      </c>
    </row>
    <row r="171" spans="2:120" x14ac:dyDescent="0.25">
      <c r="B171" s="9"/>
      <c r="C171" s="9">
        <v>7.851713680051343E-25</v>
      </c>
      <c r="D171">
        <v>-8.1875017497678357E-21</v>
      </c>
      <c r="E171">
        <v>5.4198072108947593E-16</v>
      </c>
      <c r="F171">
        <v>-8.2856238550364081E-13</v>
      </c>
      <c r="G171">
        <v>9.1942603712122534E-11</v>
      </c>
      <c r="H171">
        <v>-8.956118199840627E-8</v>
      </c>
      <c r="I171">
        <v>1.3770488080974295E-4</v>
      </c>
      <c r="J171" s="10">
        <v>0.80181472203171122</v>
      </c>
      <c r="N171" s="9">
        <v>0.79596376654586354</v>
      </c>
      <c r="O171">
        <v>0.80810374009344588</v>
      </c>
      <c r="P171">
        <v>0.82225591353936833</v>
      </c>
      <c r="Q171">
        <v>0.83903993405463673</v>
      </c>
      <c r="R171">
        <v>0.85829472847310273</v>
      </c>
      <c r="S171">
        <v>0.87907850330524406</v>
      </c>
      <c r="T171">
        <v>0.89966874485140746</v>
      </c>
      <c r="U171">
        <v>0.9175622197013551</v>
      </c>
      <c r="V171">
        <v>0.93188216761877729</v>
      </c>
      <c r="W171">
        <v>0.94487150358623784</v>
      </c>
      <c r="X171">
        <v>0.95663785452943129</v>
      </c>
      <c r="Y171">
        <v>0.96728360398357571</v>
      </c>
      <c r="Z171">
        <v>0.97690612502104979</v>
      </c>
      <c r="AA171">
        <v>0.985597743888039</v>
      </c>
      <c r="AB171">
        <v>0.99344568990896309</v>
      </c>
      <c r="AC171">
        <v>1.0005320339802379</v>
      </c>
      <c r="AD171">
        <v>1.0069336186350939</v>
      </c>
      <c r="AE171">
        <v>1.0127219829478864</v>
      </c>
      <c r="AF171">
        <v>1.0179632861661909</v>
      </c>
      <c r="AG171">
        <v>1.0227182355538778</v>
      </c>
      <c r="AH171">
        <v>1.0270420270366636</v>
      </c>
      <c r="AI171">
        <v>1.0309843124338316</v>
      </c>
      <c r="AJ171" s="10">
        <v>1.0345892145808857</v>
      </c>
      <c r="AN171" s="9">
        <v>1.0286161724249354</v>
      </c>
      <c r="AO171">
        <v>1.0443045412285104</v>
      </c>
      <c r="AP171">
        <v>1.062593256234484</v>
      </c>
      <c r="AQ171">
        <v>1.0842830814073516</v>
      </c>
      <c r="AR171">
        <v>1.1091658634735504</v>
      </c>
      <c r="AS171">
        <v>1.1360245319392677</v>
      </c>
      <c r="AT171">
        <v>1.1626330992367833</v>
      </c>
      <c r="AU171">
        <v>1.1857566613700281</v>
      </c>
      <c r="AV171">
        <v>1.204262189680775</v>
      </c>
      <c r="AW171">
        <v>1.2210481812129925</v>
      </c>
      <c r="AX171">
        <v>1.2362537211876552</v>
      </c>
      <c r="AY171">
        <v>1.2500111188436274</v>
      </c>
      <c r="AZ171">
        <v>1.2624462084477654</v>
      </c>
      <c r="BA171">
        <v>1.2736783023029115</v>
      </c>
      <c r="BB171">
        <v>1.2838201260098772</v>
      </c>
      <c r="BC171">
        <v>1.2929777389835335</v>
      </c>
      <c r="BD171">
        <v>1.3012504440762631</v>
      </c>
      <c r="BE171">
        <v>1.3087306905325353</v>
      </c>
      <c r="BF171">
        <v>1.3155039752994122</v>
      </c>
      <c r="BG171">
        <v>1.3216487497788605</v>
      </c>
      <c r="BH171">
        <v>1.3272363431245813</v>
      </c>
      <c r="BI171">
        <v>1.3323309198958824</v>
      </c>
      <c r="BJ171" s="10">
        <v>1.3369894996005347</v>
      </c>
      <c r="BN171" s="9">
        <v>1.3916200016690683</v>
      </c>
      <c r="BO171">
        <v>1.3834806730137721</v>
      </c>
      <c r="BP171">
        <v>1.3744092444374443</v>
      </c>
      <c r="BQ171">
        <v>1.3641919615128177</v>
      </c>
      <c r="BR171">
        <v>1.353136562401269</v>
      </c>
      <c r="BS171">
        <v>1.3419326380383962</v>
      </c>
      <c r="BT171">
        <v>1.3315127113207084</v>
      </c>
      <c r="BU171">
        <v>1.3229599592253196</v>
      </c>
      <c r="BV171">
        <v>1.3164267781011074</v>
      </c>
      <c r="BW171">
        <v>1.3107252132428859</v>
      </c>
      <c r="BX171">
        <v>1.3057351267380612</v>
      </c>
      <c r="BY171">
        <v>1.3013567675505364</v>
      </c>
      <c r="BZ171">
        <v>1.2975065111724782</v>
      </c>
      <c r="CA171">
        <v>1.294113772402117</v>
      </c>
      <c r="CB171">
        <v>1.2911186986368932</v>
      </c>
      <c r="CC171">
        <v>1.2884704549633161</v>
      </c>
      <c r="CD171">
        <v>1.2861259684198398</v>
      </c>
      <c r="CE171">
        <v>1.2840490336671389</v>
      </c>
      <c r="CF171">
        <v>1.282209701901327</v>
      </c>
      <c r="CG171">
        <v>1.2805838839552037</v>
      </c>
      <c r="CH171">
        <v>1.279153100525934</v>
      </c>
      <c r="CI171">
        <v>1.2779043093383271</v>
      </c>
      <c r="CJ171" s="10">
        <v>1.2768297321494329</v>
      </c>
      <c r="CM171" s="15">
        <v>9.540311834183381</v>
      </c>
      <c r="CP171" s="15">
        <v>0.79602587717883311</v>
      </c>
      <c r="CQ171" s="10"/>
      <c r="CS171" s="20">
        <v>1.6500000000000001E-2</v>
      </c>
      <c r="CT171" s="9">
        <v>1028.6161724249355</v>
      </c>
      <c r="CU171">
        <v>1044.3045412285103</v>
      </c>
      <c r="CV171">
        <v>1062.593256234484</v>
      </c>
      <c r="CW171">
        <v>1084.2830814073516</v>
      </c>
      <c r="CX171">
        <v>1109.1658634735504</v>
      </c>
      <c r="CY171">
        <v>1136.0245319392677</v>
      </c>
      <c r="CZ171">
        <v>1162.6330992367832</v>
      </c>
      <c r="DA171">
        <v>1185.756661370028</v>
      </c>
      <c r="DB171">
        <v>1204.262189680775</v>
      </c>
      <c r="DC171">
        <v>1221.0481812129926</v>
      </c>
      <c r="DD171">
        <v>1236.2537211876552</v>
      </c>
      <c r="DE171">
        <v>1250.0111188436274</v>
      </c>
      <c r="DF171">
        <v>1262.4462084477655</v>
      </c>
      <c r="DG171">
        <v>1273.6783023029116</v>
      </c>
      <c r="DH171">
        <v>1283.8201260098772</v>
      </c>
      <c r="DI171">
        <v>1292.9777389835335</v>
      </c>
      <c r="DJ171">
        <v>1301.2504440762632</v>
      </c>
      <c r="DK171">
        <v>1308.7306905325354</v>
      </c>
      <c r="DL171">
        <v>1315.5039752994121</v>
      </c>
      <c r="DM171">
        <v>1321.6487497788605</v>
      </c>
      <c r="DN171">
        <v>1327.2363431245813</v>
      </c>
      <c r="DO171">
        <v>1332.3309198958823</v>
      </c>
      <c r="DP171" s="10">
        <v>1336.9894996005346</v>
      </c>
    </row>
    <row r="172" spans="2:120" x14ac:dyDescent="0.25">
      <c r="B172" s="9"/>
      <c r="C172" s="9">
        <v>7.8041786009942922E-25</v>
      </c>
      <c r="D172">
        <v>-8.1378145196057342E-21</v>
      </c>
      <c r="E172">
        <v>5.4247144127755082E-16</v>
      </c>
      <c r="F172">
        <v>-8.2980701786226604E-13</v>
      </c>
      <c r="G172">
        <v>9.1314483168870165E-11</v>
      </c>
      <c r="H172">
        <v>-8.8928998810237076E-8</v>
      </c>
      <c r="I172">
        <v>1.3697148652008165E-4</v>
      </c>
      <c r="J172" s="10">
        <v>0.80175757034149298</v>
      </c>
      <c r="N172" s="9">
        <v>0.79603693977838441</v>
      </c>
      <c r="O172">
        <v>0.80819534447148433</v>
      </c>
      <c r="P172">
        <v>0.82236159344198745</v>
      </c>
      <c r="Q172">
        <v>0.83915679090310236</v>
      </c>
      <c r="R172">
        <v>0.85842104853861079</v>
      </c>
      <c r="S172">
        <v>0.8792134855166962</v>
      </c>
      <c r="T172">
        <v>0.89981222860346255</v>
      </c>
      <c r="U172">
        <v>0.91771441266370024</v>
      </c>
      <c r="V172">
        <v>0.93204297874228137</v>
      </c>
      <c r="W172">
        <v>0.9450402812958838</v>
      </c>
      <c r="X172">
        <v>0.95681396779006189</v>
      </c>
      <c r="Y172">
        <v>0.96746644324484898</v>
      </c>
      <c r="Z172">
        <v>0.97709510306231484</v>
      </c>
      <c r="AA172">
        <v>0.98579229651860723</v>
      </c>
      <c r="AB172">
        <v>0.99364527642919387</v>
      </c>
      <c r="AC172">
        <v>1.0007361372847392</v>
      </c>
      <c r="AD172">
        <v>1.0071417448238547</v>
      </c>
      <c r="AE172">
        <v>1.0129336603152743</v>
      </c>
      <c r="AF172">
        <v>1.0181780634706177</v>
      </c>
      <c r="AG172">
        <v>1.02293567953943</v>
      </c>
      <c r="AH172">
        <v>1.0272617192875826</v>
      </c>
      <c r="AI172">
        <v>1.0312058458007283</v>
      </c>
      <c r="AJ172" s="10">
        <v>1.0348121896307811</v>
      </c>
      <c r="AN172" s="9">
        <v>1.0287107334759822</v>
      </c>
      <c r="AO172">
        <v>1.044422920668223</v>
      </c>
      <c r="AP172">
        <v>1.0627298253366255</v>
      </c>
      <c r="AQ172">
        <v>1.0844340943670392</v>
      </c>
      <c r="AR172">
        <v>1.1093291056558512</v>
      </c>
      <c r="AS172">
        <v>1.1361989681278544</v>
      </c>
      <c r="AT172">
        <v>1.1628185218829479</v>
      </c>
      <c r="AU172">
        <v>1.1859533388432715</v>
      </c>
      <c r="AV172">
        <v>1.2044700043191974</v>
      </c>
      <c r="AW172">
        <v>1.2212662909925873</v>
      </c>
      <c r="AX172">
        <v>1.2364813106278745</v>
      </c>
      <c r="AY172">
        <v>1.2502474002285402</v>
      </c>
      <c r="AZ172">
        <v>1.2626904229178812</v>
      </c>
      <c r="BA172">
        <v>1.2739297207601346</v>
      </c>
      <c r="BB172">
        <v>1.2840780497133621</v>
      </c>
      <c r="BC172">
        <v>1.2932414996830519</v>
      </c>
      <c r="BD172">
        <v>1.3015194035096724</v>
      </c>
      <c r="BE172">
        <v>1.3090042391192711</v>
      </c>
      <c r="BF172">
        <v>1.3157815299043933</v>
      </c>
      <c r="BG172">
        <v>1.3219297505097178</v>
      </c>
      <c r="BH172">
        <v>1.327520249266732</v>
      </c>
      <c r="BI172">
        <v>1.3326172052941618</v>
      </c>
      <c r="BJ172" s="10">
        <v>1.3372776480716204</v>
      </c>
      <c r="BN172" s="9">
        <v>1.3915748434147326</v>
      </c>
      <c r="BO172">
        <v>1.3834253472086064</v>
      </c>
      <c r="BP172">
        <v>1.3743477791156562</v>
      </c>
      <c r="BQ172">
        <v>1.364127278814093</v>
      </c>
      <c r="BR172">
        <v>1.353070577297885</v>
      </c>
      <c r="BS172">
        <v>1.3418663517631813</v>
      </c>
      <c r="BT172">
        <v>1.3314463250291102</v>
      </c>
      <c r="BU172">
        <v>1.3228929755223908</v>
      </c>
      <c r="BV172">
        <v>1.3163586840743282</v>
      </c>
      <c r="BW172">
        <v>1.3106561692547425</v>
      </c>
      <c r="BX172">
        <v>1.305665267546078</v>
      </c>
      <c r="BY172">
        <v>1.3012862094273137</v>
      </c>
      <c r="BZ172">
        <v>1.2974353572709596</v>
      </c>
      <c r="CA172">
        <v>1.2940421169053893</v>
      </c>
      <c r="CB172">
        <v>1.2910466301451666</v>
      </c>
      <c r="CC172">
        <v>1.2883980594958635</v>
      </c>
      <c r="CD172">
        <v>1.2860533323776433</v>
      </c>
      <c r="CE172">
        <v>1.2839762470831737</v>
      </c>
      <c r="CF172">
        <v>1.2821368622730405</v>
      </c>
      <c r="CG172">
        <v>1.280511100884661</v>
      </c>
      <c r="CH172">
        <v>1.279080501264833</v>
      </c>
      <c r="CI172">
        <v>1.2778320451248861</v>
      </c>
      <c r="CJ172" s="10">
        <v>1.2767579849086887</v>
      </c>
      <c r="CM172" s="15">
        <v>9.5888201960518167</v>
      </c>
      <c r="CP172" s="15">
        <v>0.79604732313828264</v>
      </c>
      <c r="CQ172" s="10"/>
      <c r="CS172" s="20">
        <v>1.66E-2</v>
      </c>
      <c r="CT172" s="9">
        <v>1028.7107334759821</v>
      </c>
      <c r="CU172">
        <v>1044.422920668223</v>
      </c>
      <c r="CV172">
        <v>1062.7298253366255</v>
      </c>
      <c r="CW172">
        <v>1084.4340943670393</v>
      </c>
      <c r="CX172">
        <v>1109.3291056558512</v>
      </c>
      <c r="CY172">
        <v>1136.1989681278544</v>
      </c>
      <c r="CZ172">
        <v>1162.8185218829478</v>
      </c>
      <c r="DA172">
        <v>1185.9533388432715</v>
      </c>
      <c r="DB172">
        <v>1204.4700043191974</v>
      </c>
      <c r="DC172">
        <v>1221.2662909925873</v>
      </c>
      <c r="DD172">
        <v>1236.4813106278746</v>
      </c>
      <c r="DE172">
        <v>1250.2474002285403</v>
      </c>
      <c r="DF172">
        <v>1262.6904229178813</v>
      </c>
      <c r="DG172">
        <v>1273.9297207601346</v>
      </c>
      <c r="DH172">
        <v>1284.0780497133621</v>
      </c>
      <c r="DI172">
        <v>1293.2414996830519</v>
      </c>
      <c r="DJ172">
        <v>1301.5194035096724</v>
      </c>
      <c r="DK172">
        <v>1309.004239119271</v>
      </c>
      <c r="DL172">
        <v>1315.7815299043934</v>
      </c>
      <c r="DM172">
        <v>1321.9297505097179</v>
      </c>
      <c r="DN172">
        <v>1327.520249266732</v>
      </c>
      <c r="DO172">
        <v>1332.6172052941617</v>
      </c>
      <c r="DP172" s="10">
        <v>1337.2776480716204</v>
      </c>
    </row>
    <row r="173" spans="2:120" x14ac:dyDescent="0.25">
      <c r="B173" s="9"/>
      <c r="C173" s="9">
        <v>7.7566791705767964E-25</v>
      </c>
      <c r="D173">
        <v>-8.088210036387026E-21</v>
      </c>
      <c r="E173">
        <v>5.4295755209041937E-16</v>
      </c>
      <c r="F173">
        <v>-8.3104215722672268E-13</v>
      </c>
      <c r="G173">
        <v>9.0689517031339804E-11</v>
      </c>
      <c r="H173">
        <v>-8.8300655140278751E-8</v>
      </c>
      <c r="I173">
        <v>1.3624188360354889E-4</v>
      </c>
      <c r="J173" s="10">
        <v>0.80170028183430142</v>
      </c>
      <c r="N173" s="9">
        <v>0.7961100416781286</v>
      </c>
      <c r="O173">
        <v>0.80828693162086029</v>
      </c>
      <c r="P173">
        <v>0.82246731033084386</v>
      </c>
      <c r="Q173">
        <v>0.839273728170707</v>
      </c>
      <c r="R173">
        <v>0.85854747644863127</v>
      </c>
      <c r="S173">
        <v>0.87934858743222011</v>
      </c>
      <c r="T173">
        <v>0.89995583446231908</v>
      </c>
      <c r="U173">
        <v>0.91786673245493822</v>
      </c>
      <c r="V173">
        <v>0.93220392282044584</v>
      </c>
      <c r="W173">
        <v>0.94520919784118884</v>
      </c>
      <c r="X173">
        <v>0.95699022563231051</v>
      </c>
      <c r="Y173">
        <v>0.96764943279659565</v>
      </c>
      <c r="Z173">
        <v>0.97728423715131818</v>
      </c>
      <c r="AA173">
        <v>0.98598701107572018</v>
      </c>
      <c r="AB173">
        <v>0.99384503093696031</v>
      </c>
      <c r="AC173">
        <v>1.000940414867648</v>
      </c>
      <c r="AD173">
        <v>1.0073500518455367</v>
      </c>
      <c r="AE173">
        <v>1.0131455253519259</v>
      </c>
      <c r="AF173">
        <v>1.0183930355628603</v>
      </c>
      <c r="AG173">
        <v>1.0231533256933545</v>
      </c>
      <c r="AH173">
        <v>1.0274816213062474</v>
      </c>
      <c r="AI173">
        <v>1.0314275966853466</v>
      </c>
      <c r="AJ173" s="10">
        <v>1.0350353900059399</v>
      </c>
      <c r="AN173" s="9">
        <v>1.0288052023443806</v>
      </c>
      <c r="AO173">
        <v>1.0445412778435041</v>
      </c>
      <c r="AP173">
        <v>1.0628664422357188</v>
      </c>
      <c r="AQ173">
        <v>1.0845852112515921</v>
      </c>
      <c r="AR173">
        <v>1.1094924872045584</v>
      </c>
      <c r="AS173">
        <v>1.1363735590088395</v>
      </c>
      <c r="AT173">
        <v>1.1630041023265349</v>
      </c>
      <c r="AU173">
        <v>1.1861501802162495</v>
      </c>
      <c r="AV173">
        <v>1.2046779907736243</v>
      </c>
      <c r="AW173">
        <v>1.2214845801881431</v>
      </c>
      <c r="AX173">
        <v>1.2367090869095017</v>
      </c>
      <c r="AY173">
        <v>1.2504838758323584</v>
      </c>
      <c r="AZ173">
        <v>1.2629348390469595</v>
      </c>
      <c r="BA173">
        <v>1.2741813484734437</v>
      </c>
      <c r="BB173">
        <v>1.2843361905054926</v>
      </c>
      <c r="BC173">
        <v>1.2935054856008479</v>
      </c>
      <c r="BD173">
        <v>1.3017885966316931</v>
      </c>
      <c r="BE173">
        <v>1.3092780302291567</v>
      </c>
      <c r="BF173">
        <v>1.3160593362317596</v>
      </c>
      <c r="BG173">
        <v>1.3222110125007811</v>
      </c>
      <c r="BH173">
        <v>1.3278044264896844</v>
      </c>
      <c r="BI173">
        <v>1.3329037717884606</v>
      </c>
      <c r="BJ173" s="10">
        <v>1.3375660877283346</v>
      </c>
      <c r="BN173" s="9">
        <v>1.3915296072638514</v>
      </c>
      <c r="BO173">
        <v>1.3833699153932542</v>
      </c>
      <c r="BP173">
        <v>1.3742861817175902</v>
      </c>
      <c r="BQ173">
        <v>1.3640624469382545</v>
      </c>
      <c r="BR173">
        <v>1.3530044371207759</v>
      </c>
      <c r="BS173">
        <v>1.3417999138309515</v>
      </c>
      <c r="BT173">
        <v>1.3313797949547463</v>
      </c>
      <c r="BU173">
        <v>1.322825853680812</v>
      </c>
      <c r="BV173">
        <v>1.3162904557913966</v>
      </c>
      <c r="BW173">
        <v>1.3105869943419657</v>
      </c>
      <c r="BX173">
        <v>1.3055952802378414</v>
      </c>
      <c r="BY173">
        <v>1.3012155254979152</v>
      </c>
      <c r="BZ173">
        <v>1.2973640793972314</v>
      </c>
      <c r="CA173">
        <v>1.2939703388141954</v>
      </c>
      <c r="CB173">
        <v>1.2909744399989493</v>
      </c>
      <c r="CC173">
        <v>1.2883255428947127</v>
      </c>
      <c r="CD173">
        <v>1.2859805753245475</v>
      </c>
      <c r="CE173">
        <v>1.2839033392403456</v>
      </c>
      <c r="CF173">
        <v>1.2820639008048269</v>
      </c>
      <c r="CG173">
        <v>1.2804381951125823</v>
      </c>
      <c r="CH173">
        <v>1.2790077782331044</v>
      </c>
      <c r="CI173">
        <v>1.2777596559608304</v>
      </c>
      <c r="CJ173" s="10">
        <v>1.276686111548309</v>
      </c>
      <c r="CM173" s="15">
        <v>9.6373388765737378</v>
      </c>
      <c r="CP173" s="15">
        <v>0.7960686689390859</v>
      </c>
      <c r="CQ173" s="10"/>
      <c r="CS173" s="20">
        <v>1.67E-2</v>
      </c>
      <c r="CT173" s="9">
        <v>1028.8052023443806</v>
      </c>
      <c r="CU173">
        <v>1044.5412778435041</v>
      </c>
      <c r="CV173">
        <v>1062.8664422357188</v>
      </c>
      <c r="CW173">
        <v>1084.5852112515922</v>
      </c>
      <c r="CX173">
        <v>1109.4924872045583</v>
      </c>
      <c r="CY173">
        <v>1136.3735590088395</v>
      </c>
      <c r="CZ173">
        <v>1163.0041023265348</v>
      </c>
      <c r="DA173">
        <v>1186.1501802162495</v>
      </c>
      <c r="DB173">
        <v>1204.6779907736243</v>
      </c>
      <c r="DC173">
        <v>1221.4845801881431</v>
      </c>
      <c r="DD173">
        <v>1236.7090869095016</v>
      </c>
      <c r="DE173">
        <v>1250.4838758323585</v>
      </c>
      <c r="DF173">
        <v>1262.9348390469595</v>
      </c>
      <c r="DG173">
        <v>1274.1813484734437</v>
      </c>
      <c r="DH173">
        <v>1284.3361905054926</v>
      </c>
      <c r="DI173">
        <v>1293.5054856008478</v>
      </c>
      <c r="DJ173">
        <v>1301.7885966316931</v>
      </c>
      <c r="DK173">
        <v>1309.2780302291567</v>
      </c>
      <c r="DL173">
        <v>1316.0593362317597</v>
      </c>
      <c r="DM173">
        <v>1322.2110125007812</v>
      </c>
      <c r="DN173">
        <v>1327.8044264896844</v>
      </c>
      <c r="DO173">
        <v>1332.9037717884607</v>
      </c>
      <c r="DP173" s="10">
        <v>1337.5660877283347</v>
      </c>
    </row>
    <row r="174" spans="2:120" x14ac:dyDescent="0.25">
      <c r="B174" s="9"/>
      <c r="C174" s="9">
        <v>7.7097961335799961E-25</v>
      </c>
      <c r="D174">
        <v>-8.0392962566359782E-21</v>
      </c>
      <c r="E174">
        <v>5.434387096243646E-16</v>
      </c>
      <c r="F174">
        <v>-8.3226472488048879E-13</v>
      </c>
      <c r="G174">
        <v>9.007538490708746E-11</v>
      </c>
      <c r="H174">
        <v>-8.7683789237347812E-8</v>
      </c>
      <c r="I174">
        <v>1.3552477861275439E-4</v>
      </c>
      <c r="J174" s="10">
        <v>0.80164357342678494</v>
      </c>
      <c r="N174" s="9">
        <v>0.79618240226778281</v>
      </c>
      <c r="O174">
        <v>0.80837759035626799</v>
      </c>
      <c r="P174">
        <v>0.82257195585016096</v>
      </c>
      <c r="Q174">
        <v>0.83938948055008822</v>
      </c>
      <c r="R174">
        <v>0.8586726234064842</v>
      </c>
      <c r="S174">
        <v>0.87948232053332265</v>
      </c>
      <c r="T174">
        <v>0.9000979853222334</v>
      </c>
      <c r="U174">
        <v>0.91801750894551037</v>
      </c>
      <c r="V174">
        <v>0.93236323621166939</v>
      </c>
      <c r="W174">
        <v>0.94537640291883562</v>
      </c>
      <c r="X174">
        <v>0.9571646976228908</v>
      </c>
      <c r="Y174">
        <v>0.96783056829112257</v>
      </c>
      <c r="Z174">
        <v>0.97747145492961851</v>
      </c>
      <c r="AA174">
        <v>0.98617975278796577</v>
      </c>
      <c r="AB174">
        <v>0.99404276154857474</v>
      </c>
      <c r="AC174">
        <v>1.0011426227494746</v>
      </c>
      <c r="AD174">
        <v>1.0075562483754004</v>
      </c>
      <c r="AE174">
        <v>1.013355243897587</v>
      </c>
      <c r="AF174">
        <v>1.0186058297488763</v>
      </c>
      <c r="AG174">
        <v>1.0233687669225862</v>
      </c>
      <c r="AH174">
        <v>1.0276992956161406</v>
      </c>
      <c r="AI174">
        <v>1.031647101176927</v>
      </c>
      <c r="AJ174" s="10">
        <v>1.0352563292968033</v>
      </c>
      <c r="AN174" s="9">
        <v>1.0288987132250171</v>
      </c>
      <c r="AO174">
        <v>1.0446584352385155</v>
      </c>
      <c r="AP174">
        <v>1.0630016746144595</v>
      </c>
      <c r="AQ174">
        <v>1.0847347969167096</v>
      </c>
      <c r="AR174">
        <v>1.1096542133913367</v>
      </c>
      <c r="AS174">
        <v>1.1365463809843668</v>
      </c>
      <c r="AT174">
        <v>1.1631878024892526</v>
      </c>
      <c r="AU174">
        <v>1.1863450271969067</v>
      </c>
      <c r="AV174">
        <v>1.2048838699073032</v>
      </c>
      <c r="AW174">
        <v>1.2217006576708223</v>
      </c>
      <c r="AX174">
        <v>1.2369345553525251</v>
      </c>
      <c r="AY174">
        <v>1.2507179554562076</v>
      </c>
      <c r="AZ174">
        <v>1.2631767787465025</v>
      </c>
      <c r="BA174">
        <v>1.2744304266986712</v>
      </c>
      <c r="BB174">
        <v>1.2845917158364668</v>
      </c>
      <c r="BC174">
        <v>1.293766796864225</v>
      </c>
      <c r="BD174">
        <v>1.3020550623858267</v>
      </c>
      <c r="BE174">
        <v>1.3095490474497777</v>
      </c>
      <c r="BF174">
        <v>1.3163343280722601</v>
      </c>
      <c r="BG174">
        <v>1.3224894250892796</v>
      </c>
      <c r="BH174">
        <v>1.3280857248664297</v>
      </c>
      <c r="BI174">
        <v>1.3331874352910587</v>
      </c>
      <c r="BJ174" s="10">
        <v>1.3378516054079805</v>
      </c>
      <c r="BN174" s="9">
        <v>1.3914848402707514</v>
      </c>
      <c r="BO174">
        <v>1.3833150615814058</v>
      </c>
      <c r="BP174">
        <v>1.3742252289548575</v>
      </c>
      <c r="BQ174">
        <v>1.3639982952131349</v>
      </c>
      <c r="BR174">
        <v>1.3529389920084531</v>
      </c>
      <c r="BS174">
        <v>1.3417341750251464</v>
      </c>
      <c r="BT174">
        <v>1.3313139658482682</v>
      </c>
      <c r="BU174">
        <v>1.3227594400159679</v>
      </c>
      <c r="BV174">
        <v>1.3162229484300363</v>
      </c>
      <c r="BW174">
        <v>1.3105185513271758</v>
      </c>
      <c r="BX174">
        <v>1.3055260343048927</v>
      </c>
      <c r="BY174">
        <v>1.3011455911156968</v>
      </c>
      <c r="BZ174">
        <v>1.2972935580727349</v>
      </c>
      <c r="CA174">
        <v>1.2938993231939351</v>
      </c>
      <c r="CB174">
        <v>1.2909030172161615</v>
      </c>
      <c r="CC174">
        <v>1.2882537975375299</v>
      </c>
      <c r="CD174">
        <v>1.2859085923690199</v>
      </c>
      <c r="CE174">
        <v>1.2838312072737017</v>
      </c>
      <c r="CF174">
        <v>1.2819917158321787</v>
      </c>
      <c r="CG174">
        <v>1.2803660651712483</v>
      </c>
      <c r="CH174">
        <v>1.2789358289108372</v>
      </c>
      <c r="CI174">
        <v>1.27768803670397</v>
      </c>
      <c r="CJ174" s="10">
        <v>1.2766150023311471</v>
      </c>
      <c r="CM174" s="15">
        <v>9.6852980324706355</v>
      </c>
      <c r="CP174" s="15">
        <v>0.79608972805754119</v>
      </c>
      <c r="CQ174" s="10"/>
      <c r="CS174" s="20">
        <v>1.6799999999999999E-2</v>
      </c>
      <c r="CT174" s="9">
        <v>1028.8987132250172</v>
      </c>
      <c r="CU174">
        <v>1044.6584352385155</v>
      </c>
      <c r="CV174">
        <v>1063.0016746144595</v>
      </c>
      <c r="CW174">
        <v>1084.7347969167097</v>
      </c>
      <c r="CX174">
        <v>1109.6542133913367</v>
      </c>
      <c r="CY174">
        <v>1136.5463809843668</v>
      </c>
      <c r="CZ174">
        <v>1163.1878024892526</v>
      </c>
      <c r="DA174">
        <v>1186.3450271969068</v>
      </c>
      <c r="DB174">
        <v>1204.8838699073033</v>
      </c>
      <c r="DC174">
        <v>1221.7006576708222</v>
      </c>
      <c r="DD174">
        <v>1236.934555352525</v>
      </c>
      <c r="DE174">
        <v>1250.7179554562076</v>
      </c>
      <c r="DF174">
        <v>1263.1767787465026</v>
      </c>
      <c r="DG174">
        <v>1274.4304266986712</v>
      </c>
      <c r="DH174">
        <v>1284.5917158364668</v>
      </c>
      <c r="DI174">
        <v>1293.7667968642249</v>
      </c>
      <c r="DJ174">
        <v>1302.0550623858267</v>
      </c>
      <c r="DK174">
        <v>1309.5490474497778</v>
      </c>
      <c r="DL174">
        <v>1316.3343280722602</v>
      </c>
      <c r="DM174">
        <v>1322.4894250892796</v>
      </c>
      <c r="DN174">
        <v>1328.0857248664297</v>
      </c>
      <c r="DO174">
        <v>1333.1874352910586</v>
      </c>
      <c r="DP174" s="10">
        <v>1337.8516054079805</v>
      </c>
    </row>
    <row r="175" spans="2:120" x14ac:dyDescent="0.25">
      <c r="B175" s="9"/>
      <c r="C175" s="9">
        <v>7.6626660825122946E-25</v>
      </c>
      <c r="D175">
        <v>-7.9901748334032304E-21</v>
      </c>
      <c r="E175">
        <v>5.439294086616783E-16</v>
      </c>
      <c r="F175">
        <v>-8.3350931288577127E-13</v>
      </c>
      <c r="G175">
        <v>8.9460870348547045E-11</v>
      </c>
      <c r="H175">
        <v>-8.7067078394042321E-8</v>
      </c>
      <c r="I175">
        <v>1.3480686379914317E-4</v>
      </c>
      <c r="J175" s="10">
        <v>0.80158642319362361</v>
      </c>
      <c r="N175" s="9">
        <v>0.79625557396985258</v>
      </c>
      <c r="O175">
        <v>0.80846919281734964</v>
      </c>
      <c r="P175">
        <v>0.82267763354048173</v>
      </c>
      <c r="Q175">
        <v>0.83950633495172511</v>
      </c>
      <c r="R175">
        <v>0.85879894082672503</v>
      </c>
      <c r="S175">
        <v>0.87961729991805104</v>
      </c>
      <c r="T175">
        <v>0.90024146606957522</v>
      </c>
      <c r="U175">
        <v>0.91816969872077525</v>
      </c>
      <c r="V175">
        <v>0.93252404396745325</v>
      </c>
      <c r="W175">
        <v>0.94554517709340657</v>
      </c>
      <c r="X175">
        <v>0.95734080719370962</v>
      </c>
      <c r="Y175">
        <v>0.96801340372011946</v>
      </c>
      <c r="Z175">
        <v>0.97766042900915573</v>
      </c>
      <c r="AA175">
        <v>0.98637430134313442</v>
      </c>
      <c r="AB175">
        <v>0.99424234390107891</v>
      </c>
      <c r="AC175">
        <v>1.0013467218235172</v>
      </c>
      <c r="AD175">
        <v>1.0077643703098962</v>
      </c>
      <c r="AE175">
        <v>1.0135669170326882</v>
      </c>
      <c r="AF175">
        <v>1.0188206028876838</v>
      </c>
      <c r="AG175">
        <v>1.0235862068379646</v>
      </c>
      <c r="AH175">
        <v>1.0279189838835427</v>
      </c>
      <c r="AI175">
        <v>1.0318686305742923</v>
      </c>
      <c r="AJ175" s="10">
        <v>1.0354793002292122</v>
      </c>
      <c r="AN175" s="9">
        <v>1.0289932722982769</v>
      </c>
      <c r="AO175">
        <v>1.0447768122009635</v>
      </c>
      <c r="AP175">
        <v>1.0631382408576695</v>
      </c>
      <c r="AQ175">
        <v>1.0848858067143847</v>
      </c>
      <c r="AR175">
        <v>1.1098174521551849</v>
      </c>
      <c r="AS175">
        <v>1.136720813520006</v>
      </c>
      <c r="AT175">
        <v>1.1633732212524557</v>
      </c>
      <c r="AU175">
        <v>1.1865417005515175</v>
      </c>
      <c r="AV175">
        <v>1.205091680193654</v>
      </c>
      <c r="AW175">
        <v>1.2219187628820742</v>
      </c>
      <c r="AX175">
        <v>1.2371621400244366</v>
      </c>
      <c r="AY175">
        <v>1.2509542318887072</v>
      </c>
      <c r="AZ175">
        <v>1.2634209880969163</v>
      </c>
      <c r="BA175">
        <v>1.2746818398892954</v>
      </c>
      <c r="BB175">
        <v>1.2848496341540396</v>
      </c>
      <c r="BC175">
        <v>1.2940305520967634</v>
      </c>
      <c r="BD175">
        <v>1.3023240163214911</v>
      </c>
      <c r="BE175">
        <v>1.309822590567171</v>
      </c>
      <c r="BF175">
        <v>1.3166118772940529</v>
      </c>
      <c r="BG175">
        <v>1.3227704205602913</v>
      </c>
      <c r="BH175">
        <v>1.3283696258607205</v>
      </c>
      <c r="BI175">
        <v>1.333473715559552</v>
      </c>
      <c r="BJ175" s="10">
        <v>1.3381397485580784</v>
      </c>
      <c r="BN175" s="9">
        <v>1.3914397165490073</v>
      </c>
      <c r="BO175">
        <v>1.3832597876753938</v>
      </c>
      <c r="BP175">
        <v>1.3741638286158002</v>
      </c>
      <c r="BQ175">
        <v>1.363933686106833</v>
      </c>
      <c r="BR175">
        <v>1.3528730856324509</v>
      </c>
      <c r="BS175">
        <v>1.3416679706105863</v>
      </c>
      <c r="BT175">
        <v>1.3312476640738133</v>
      </c>
      <c r="BU175">
        <v>1.3226925444504858</v>
      </c>
      <c r="BV175">
        <v>1.3161549471686407</v>
      </c>
      <c r="BW175">
        <v>1.3104496042843576</v>
      </c>
      <c r="BX175">
        <v>1.3054562758208239</v>
      </c>
      <c r="BY175">
        <v>1.3010751370656672</v>
      </c>
      <c r="BZ175">
        <v>1.2972225112208293</v>
      </c>
      <c r="CA175">
        <v>1.2938277773304752</v>
      </c>
      <c r="CB175">
        <v>1.2908310605323965</v>
      </c>
      <c r="CC175">
        <v>1.2881815156169694</v>
      </c>
      <c r="CD175">
        <v>1.2858360711433974</v>
      </c>
      <c r="CE175">
        <v>1.2837585362729951</v>
      </c>
      <c r="CF175">
        <v>1.2819189920255609</v>
      </c>
      <c r="CG175">
        <v>1.2802933976258828</v>
      </c>
      <c r="CH175">
        <v>1.2788633443657622</v>
      </c>
      <c r="CI175">
        <v>1.2776158859430493</v>
      </c>
      <c r="CJ175" s="10">
        <v>1.2765433669197421</v>
      </c>
      <c r="CM175" s="15">
        <v>9.7335990624382998</v>
      </c>
      <c r="CP175" s="15">
        <v>0.79611096060330377</v>
      </c>
      <c r="CQ175" s="10"/>
      <c r="CS175" s="20">
        <v>1.6899999999999998E-2</v>
      </c>
      <c r="CT175" s="9">
        <v>1028.9932722982769</v>
      </c>
      <c r="CU175">
        <v>1044.7768122009636</v>
      </c>
      <c r="CV175">
        <v>1063.1382408576694</v>
      </c>
      <c r="CW175">
        <v>1084.8858067143847</v>
      </c>
      <c r="CX175">
        <v>1109.8174521551848</v>
      </c>
      <c r="CY175">
        <v>1136.720813520006</v>
      </c>
      <c r="CZ175">
        <v>1163.3732212524558</v>
      </c>
      <c r="DA175">
        <v>1186.5417005515176</v>
      </c>
      <c r="DB175">
        <v>1205.0916801936539</v>
      </c>
      <c r="DC175">
        <v>1221.9187628820741</v>
      </c>
      <c r="DD175">
        <v>1237.1621400244367</v>
      </c>
      <c r="DE175">
        <v>1250.9542318887072</v>
      </c>
      <c r="DF175">
        <v>1263.4209880969163</v>
      </c>
      <c r="DG175">
        <v>1274.6818398892954</v>
      </c>
      <c r="DH175">
        <v>1284.8496341540397</v>
      </c>
      <c r="DI175">
        <v>1294.0305520967634</v>
      </c>
      <c r="DJ175">
        <v>1302.3240163214912</v>
      </c>
      <c r="DK175">
        <v>1309.8225905671709</v>
      </c>
      <c r="DL175">
        <v>1316.6118772940529</v>
      </c>
      <c r="DM175">
        <v>1322.7704205602913</v>
      </c>
      <c r="DN175">
        <v>1328.3696258607206</v>
      </c>
      <c r="DO175">
        <v>1333.4737155595519</v>
      </c>
      <c r="DP175" s="10">
        <v>1338.1397485580783</v>
      </c>
    </row>
    <row r="176" spans="2:120" x14ac:dyDescent="0.25">
      <c r="B176" s="9"/>
      <c r="C176" s="9">
        <v>7.6155810536186523E-25</v>
      </c>
      <c r="D176">
        <v>-7.9411455178907203E-21</v>
      </c>
      <c r="E176">
        <v>5.4441551294649221E-16</v>
      </c>
      <c r="F176">
        <v>-8.3474444500814017E-13</v>
      </c>
      <c r="G176">
        <v>8.8849525412986994E-11</v>
      </c>
      <c r="H176">
        <v>-8.6454138978193616E-8</v>
      </c>
      <c r="I176">
        <v>1.3409262379061106E-4</v>
      </c>
      <c r="J176" s="10">
        <v>0.80152913443003337</v>
      </c>
      <c r="N176" s="9">
        <v>0.79632867652550243</v>
      </c>
      <c r="O176">
        <v>0.80856078078827076</v>
      </c>
      <c r="P176">
        <v>0.8227833513774615</v>
      </c>
      <c r="Q176">
        <v>0.83962327326796693</v>
      </c>
      <c r="R176">
        <v>0.85892536987042634</v>
      </c>
      <c r="S176">
        <v>0.87975240304502211</v>
      </c>
      <c r="T176">
        <v>0.90038507321614181</v>
      </c>
      <c r="U176">
        <v>0.91832201987782447</v>
      </c>
      <c r="V176">
        <v>0.93268498948858314</v>
      </c>
      <c r="W176">
        <v>0.94571409515263305</v>
      </c>
      <c r="X176">
        <v>0.95751706661458547</v>
      </c>
      <c r="Y176">
        <v>0.96819639490925002</v>
      </c>
      <c r="Z176">
        <v>0.97784956478974849</v>
      </c>
      <c r="AA176">
        <v>0.98656901764492355</v>
      </c>
      <c r="AB176">
        <v>0.99444210021170165</v>
      </c>
      <c r="AC176">
        <v>1.0015510012814135</v>
      </c>
      <c r="AD176">
        <v>1.0079726793025023</v>
      </c>
      <c r="AE176">
        <v>1.0137787841672754</v>
      </c>
      <c r="AF176">
        <v>1.0190355772350834</v>
      </c>
      <c r="AG176">
        <v>1.0238038554186886</v>
      </c>
      <c r="AH176">
        <v>1.0281388884772678</v>
      </c>
      <c r="AI176">
        <v>1.0320903840946014</v>
      </c>
      <c r="AJ176" s="10">
        <v>1.0357025031232403</v>
      </c>
      <c r="AN176" s="9">
        <v>1.0290877420142961</v>
      </c>
      <c r="AO176">
        <v>1.0448951704379195</v>
      </c>
      <c r="AP176">
        <v>1.0632748589820133</v>
      </c>
      <c r="AQ176">
        <v>1.085036924954081</v>
      </c>
      <c r="AR176">
        <v>1.1099808351689364</v>
      </c>
      <c r="AS176">
        <v>1.1368954059665326</v>
      </c>
      <c r="AT176">
        <v>1.1635588033601378</v>
      </c>
      <c r="AU176">
        <v>1.1867385436895201</v>
      </c>
      <c r="AV176">
        <v>1.2052996685128108</v>
      </c>
      <c r="AW176">
        <v>1.2221370540340559</v>
      </c>
      <c r="AX176">
        <v>1.2373899183461083</v>
      </c>
      <c r="AY176">
        <v>1.2511907096085009</v>
      </c>
      <c r="AZ176">
        <v>1.263665406412019</v>
      </c>
      <c r="BA176">
        <v>1.2749334698572325</v>
      </c>
      <c r="BB176">
        <v>1.2851077772759838</v>
      </c>
      <c r="BC176">
        <v>1.294294540437587</v>
      </c>
      <c r="BD176">
        <v>1.3025932119905177</v>
      </c>
      <c r="BE176">
        <v>1.3100963843881983</v>
      </c>
      <c r="BF176">
        <v>1.3168896865357362</v>
      </c>
      <c r="BG176">
        <v>1.3230516856874834</v>
      </c>
      <c r="BH176">
        <v>1.3286538064113977</v>
      </c>
      <c r="BI176">
        <v>1.333760285459928</v>
      </c>
      <c r="BJ176" s="10">
        <v>1.3384281914699032</v>
      </c>
      <c r="BN176" s="9">
        <v>1.3913945135969548</v>
      </c>
      <c r="BO176">
        <v>1.3832044061483568</v>
      </c>
      <c r="BP176">
        <v>1.3741022944367665</v>
      </c>
      <c r="BQ176">
        <v>1.3638689259876886</v>
      </c>
      <c r="BR176">
        <v>1.3528070223203685</v>
      </c>
      <c r="BS176">
        <v>1.3416016126688015</v>
      </c>
      <c r="BT176">
        <v>1.3311812166384991</v>
      </c>
      <c r="BU176">
        <v>1.3226255088478225</v>
      </c>
      <c r="BV176">
        <v>1.3160868097182967</v>
      </c>
      <c r="BW176">
        <v>1.310380524354632</v>
      </c>
      <c r="BX176">
        <v>1.3053863872329134</v>
      </c>
      <c r="BY176">
        <v>1.3010045552003033</v>
      </c>
      <c r="BZ176">
        <v>1.2971513383694944</v>
      </c>
      <c r="CA176">
        <v>1.2937561068307073</v>
      </c>
      <c r="CB176">
        <v>1.2907589801412003</v>
      </c>
      <c r="CC176">
        <v>1.2881091105024549</v>
      </c>
      <c r="CD176">
        <v>1.2857634268435358</v>
      </c>
      <c r="CE176">
        <v>1.2836857419519014</v>
      </c>
      <c r="CF176">
        <v>1.2818461443250462</v>
      </c>
      <c r="CG176">
        <v>1.2802206053397505</v>
      </c>
      <c r="CH176">
        <v>1.278790734034061</v>
      </c>
      <c r="CI176">
        <v>1.277543608249196</v>
      </c>
      <c r="CJ176" s="10">
        <v>1.2764716034526695</v>
      </c>
      <c r="CM176" s="15">
        <v>9.781912420423108</v>
      </c>
      <c r="CP176" s="15">
        <v>0.79613209437872412</v>
      </c>
      <c r="CQ176" s="10"/>
      <c r="CS176" s="20">
        <v>1.7000000000000001E-2</v>
      </c>
      <c r="CT176" s="9">
        <v>1029.0877420142961</v>
      </c>
      <c r="CU176">
        <v>1044.8951704379194</v>
      </c>
      <c r="CV176">
        <v>1063.2748589820133</v>
      </c>
      <c r="CW176">
        <v>1085.0369249540811</v>
      </c>
      <c r="CX176">
        <v>1109.9808351689364</v>
      </c>
      <c r="CY176">
        <v>1136.8954059665325</v>
      </c>
      <c r="CZ176">
        <v>1163.5588033601377</v>
      </c>
      <c r="DA176">
        <v>1186.7385436895202</v>
      </c>
      <c r="DB176">
        <v>1205.2996685128107</v>
      </c>
      <c r="DC176">
        <v>1222.1370540340558</v>
      </c>
      <c r="DD176">
        <v>1237.3899183461083</v>
      </c>
      <c r="DE176">
        <v>1251.1907096085008</v>
      </c>
      <c r="DF176">
        <v>1263.6654064120189</v>
      </c>
      <c r="DG176">
        <v>1274.9334698572325</v>
      </c>
      <c r="DH176">
        <v>1285.1077772759838</v>
      </c>
      <c r="DI176">
        <v>1294.2945404375869</v>
      </c>
      <c r="DJ176">
        <v>1302.5932119905176</v>
      </c>
      <c r="DK176">
        <v>1310.0963843881982</v>
      </c>
      <c r="DL176">
        <v>1316.8896865357362</v>
      </c>
      <c r="DM176">
        <v>1323.0516856874835</v>
      </c>
      <c r="DN176">
        <v>1328.6538064113977</v>
      </c>
      <c r="DO176">
        <v>1333.7602854599279</v>
      </c>
      <c r="DP176" s="10">
        <v>1338.4281914699031</v>
      </c>
    </row>
    <row r="177" spans="2:120" x14ac:dyDescent="0.25">
      <c r="B177" s="9"/>
      <c r="C177" s="9">
        <v>7.5687352977826047E-25</v>
      </c>
      <c r="D177">
        <v>-7.8924155742335232E-21</v>
      </c>
      <c r="E177">
        <v>5.4490619592060315E-16</v>
      </c>
      <c r="F177">
        <v>-8.359889984667468E-13</v>
      </c>
      <c r="G177">
        <v>8.824409347587313E-11</v>
      </c>
      <c r="H177">
        <v>-8.5847628023365804E-8</v>
      </c>
      <c r="I177">
        <v>1.3338485264549694E-4</v>
      </c>
      <c r="J177" s="10">
        <v>0.80147198539812536</v>
      </c>
      <c r="N177" s="9">
        <v>0.7964018469111418</v>
      </c>
      <c r="O177">
        <v>0.80865238160061259</v>
      </c>
      <c r="P177">
        <v>0.82288902716530843</v>
      </c>
      <c r="Q177">
        <v>0.83974012556564348</v>
      </c>
      <c r="R177">
        <v>0.85905168501617868</v>
      </c>
      <c r="S177">
        <v>0.87988737999926137</v>
      </c>
      <c r="T177">
        <v>0.90052855137997623</v>
      </c>
      <c r="U177">
        <v>0.91847420691272774</v>
      </c>
      <c r="V177">
        <v>0.9328457943487154</v>
      </c>
      <c r="W177">
        <v>0.94588286628775819</v>
      </c>
      <c r="X177">
        <v>0.95769317301313417</v>
      </c>
      <c r="Y177">
        <v>0.96837922704380519</v>
      </c>
      <c r="Z177">
        <v>0.97803853546370956</v>
      </c>
      <c r="AA177">
        <v>0.98676356269613252</v>
      </c>
      <c r="AB177">
        <v>0.99464167897813294</v>
      </c>
      <c r="AC177">
        <v>1.0017550967087647</v>
      </c>
      <c r="AD177">
        <v>1.0081807975569919</v>
      </c>
      <c r="AE177">
        <v>1.0139904536203319</v>
      </c>
      <c r="AF177">
        <v>1.0192503467195047</v>
      </c>
      <c r="AG177">
        <v>1.0240212917252773</v>
      </c>
      <c r="AH177">
        <v>1.0283585731728635</v>
      </c>
      <c r="AI177">
        <v>1.0323119099041109</v>
      </c>
      <c r="AJ177" s="10">
        <v>1.0359254703371481</v>
      </c>
      <c r="AN177" s="9">
        <v>1.0291822993863455</v>
      </c>
      <c r="AO177">
        <v>1.0450135452697173</v>
      </c>
      <c r="AP177">
        <v>1.0634114227666751</v>
      </c>
      <c r="AQ177">
        <v>1.0851879320328288</v>
      </c>
      <c r="AR177">
        <v>1.1101440709934853</v>
      </c>
      <c r="AS177">
        <v>1.1370698353612745</v>
      </c>
      <c r="AT177">
        <v>1.1637442187846996</v>
      </c>
      <c r="AU177">
        <v>1.1869352135027884</v>
      </c>
      <c r="AV177">
        <v>1.2055074750571391</v>
      </c>
      <c r="AW177">
        <v>1.2223551553174619</v>
      </c>
      <c r="AX177">
        <v>1.2376174989185265</v>
      </c>
      <c r="AY177">
        <v>1.2514269817836257</v>
      </c>
      <c r="AZ177">
        <v>1.2639096113614401</v>
      </c>
      <c r="BA177">
        <v>1.2751848785197237</v>
      </c>
      <c r="BB177">
        <v>1.2853656909593096</v>
      </c>
      <c r="BC177">
        <v>1.2945582909575417</v>
      </c>
      <c r="BD177">
        <v>1.302862161170546</v>
      </c>
      <c r="BE177">
        <v>1.3103699227473209</v>
      </c>
      <c r="BF177">
        <v>1.3171672310350013</v>
      </c>
      <c r="BG177">
        <v>1.3233326764948921</v>
      </c>
      <c r="BH177">
        <v>1.3289377027898781</v>
      </c>
      <c r="BI177">
        <v>1.3340465610918701</v>
      </c>
      <c r="BJ177" s="10">
        <v>1.3387163298146185</v>
      </c>
      <c r="BN177" s="9">
        <v>1.3913494131301443</v>
      </c>
      <c r="BO177">
        <v>1.383149167131837</v>
      </c>
      <c r="BP177">
        <v>1.374040937742365</v>
      </c>
      <c r="BQ177">
        <v>1.3638043662820225</v>
      </c>
      <c r="BR177">
        <v>1.3527411687746427</v>
      </c>
      <c r="BS177">
        <v>1.3415354631751588</v>
      </c>
      <c r="BT177">
        <v>1.3311149715569268</v>
      </c>
      <c r="BU177">
        <v>1.3225586723924057</v>
      </c>
      <c r="BV177">
        <v>1.3160188706580358</v>
      </c>
      <c r="BW177">
        <v>1.3103116423042991</v>
      </c>
      <c r="BX177">
        <v>1.3053166962536069</v>
      </c>
      <c r="BY177">
        <v>1.3009341709018063</v>
      </c>
      <c r="BZ177">
        <v>1.2970803632562529</v>
      </c>
      <c r="CA177">
        <v>1.2936846344310942</v>
      </c>
      <c r="CB177">
        <v>1.2906870983741188</v>
      </c>
      <c r="CC177">
        <v>1.2880369046617535</v>
      </c>
      <c r="CD177">
        <v>1.2856909825497342</v>
      </c>
      <c r="CE177">
        <v>1.2836131484023183</v>
      </c>
      <c r="CF177">
        <v>1.2817734981407549</v>
      </c>
      <c r="CG177">
        <v>1.2801480152372822</v>
      </c>
      <c r="CH177">
        <v>1.2787183264190154</v>
      </c>
      <c r="CI177">
        <v>1.2774715336137838</v>
      </c>
      <c r="CJ177" s="10">
        <v>1.2764000431370379</v>
      </c>
      <c r="CM177" s="15">
        <v>9.8300761701153352</v>
      </c>
      <c r="CP177" s="15">
        <v>0.79615318545650637</v>
      </c>
      <c r="CQ177" s="10"/>
      <c r="CS177" s="20">
        <v>1.7100000000000001E-2</v>
      </c>
      <c r="CT177" s="9">
        <v>1029.1822993863454</v>
      </c>
      <c r="CU177">
        <v>1045.0135452697173</v>
      </c>
      <c r="CV177">
        <v>1063.4114227666751</v>
      </c>
      <c r="CW177">
        <v>1085.1879320328287</v>
      </c>
      <c r="CX177">
        <v>1110.1440709934852</v>
      </c>
      <c r="CY177">
        <v>1137.0698353612745</v>
      </c>
      <c r="CZ177">
        <v>1163.7442187846996</v>
      </c>
      <c r="DA177">
        <v>1186.9352135027884</v>
      </c>
      <c r="DB177">
        <v>1205.5074750571391</v>
      </c>
      <c r="DC177">
        <v>1222.3551553174618</v>
      </c>
      <c r="DD177">
        <v>1237.6174989185265</v>
      </c>
      <c r="DE177">
        <v>1251.4269817836257</v>
      </c>
      <c r="DF177">
        <v>1263.9096113614401</v>
      </c>
      <c r="DG177">
        <v>1275.1848785197237</v>
      </c>
      <c r="DH177">
        <v>1285.3656909593096</v>
      </c>
      <c r="DI177">
        <v>1294.5582909575417</v>
      </c>
      <c r="DJ177">
        <v>1302.862161170546</v>
      </c>
      <c r="DK177">
        <v>1310.369922747321</v>
      </c>
      <c r="DL177">
        <v>1317.1672310350014</v>
      </c>
      <c r="DM177">
        <v>1323.332676494892</v>
      </c>
      <c r="DN177">
        <v>1328.9377027898781</v>
      </c>
      <c r="DO177">
        <v>1334.0465610918702</v>
      </c>
      <c r="DP177" s="10">
        <v>1338.7163298146186</v>
      </c>
    </row>
    <row r="178" spans="2:120" x14ac:dyDescent="0.25">
      <c r="B178" s="9"/>
      <c r="C178" s="9">
        <v>7.522413596006556E-25</v>
      </c>
      <c r="D178">
        <v>-7.8442751657030229E-21</v>
      </c>
      <c r="E178">
        <v>5.4538734360690592E-16</v>
      </c>
      <c r="F178">
        <v>-8.37211553388318E-13</v>
      </c>
      <c r="G178">
        <v>8.7647916940809161E-11</v>
      </c>
      <c r="H178">
        <v>-8.5250923843866181E-8</v>
      </c>
      <c r="I178">
        <v>1.3268778799936323E-4</v>
      </c>
      <c r="J178" s="10">
        <v>0.80141527680527958</v>
      </c>
      <c r="N178" s="9">
        <v>0.79647420816131764</v>
      </c>
      <c r="O178">
        <v>0.8087430411632941</v>
      </c>
      <c r="P178">
        <v>0.82299367363900389</v>
      </c>
      <c r="Q178">
        <v>0.83985587900034797</v>
      </c>
      <c r="R178">
        <v>0.8591768331148385</v>
      </c>
      <c r="S178">
        <v>0.88002111431940278</v>
      </c>
      <c r="T178">
        <v>0.90067070353568213</v>
      </c>
      <c r="U178">
        <v>0.91862498477769616</v>
      </c>
      <c r="V178">
        <v>0.93300510919192403</v>
      </c>
      <c r="W178">
        <v>0.94605007288863441</v>
      </c>
      <c r="X178">
        <v>0.9578676465917173</v>
      </c>
      <c r="Y178">
        <v>0.96856036418497216</v>
      </c>
      <c r="Z178">
        <v>0.97822575494291231</v>
      </c>
      <c r="AA178">
        <v>0.98695630616358077</v>
      </c>
      <c r="AB178">
        <v>0.99483941140730237</v>
      </c>
      <c r="AC178">
        <v>1.0019573064899416</v>
      </c>
      <c r="AD178">
        <v>1.0083869960999978</v>
      </c>
      <c r="AE178">
        <v>1.0142001743338405</v>
      </c>
      <c r="AF178">
        <v>1.0194631432669015</v>
      </c>
      <c r="AG178">
        <v>1.0242367355260178</v>
      </c>
      <c r="AH178">
        <v>1.0285762502294702</v>
      </c>
      <c r="AI178">
        <v>1.0325314171957996</v>
      </c>
      <c r="AJ178" s="10">
        <v>1.0361464122388599</v>
      </c>
      <c r="AN178" s="9">
        <v>1.0292758111205675</v>
      </c>
      <c r="AO178">
        <v>1.0451307037338065</v>
      </c>
      <c r="AP178">
        <v>1.0635466563787495</v>
      </c>
      <c r="AQ178">
        <v>1.08533751906173</v>
      </c>
      <c r="AR178">
        <v>1.1103057986545173</v>
      </c>
      <c r="AS178">
        <v>1.1372426589121538</v>
      </c>
      <c r="AT178">
        <v>1.1639279206219562</v>
      </c>
      <c r="AU178">
        <v>1.1871300622595644</v>
      </c>
      <c r="AV178">
        <v>1.2057133560672044</v>
      </c>
      <c r="AW178">
        <v>1.2225712347685953</v>
      </c>
      <c r="AX178">
        <v>1.2378429694137103</v>
      </c>
      <c r="AY178">
        <v>1.2516610635354115</v>
      </c>
      <c r="AZ178">
        <v>1.2641515532590426</v>
      </c>
      <c r="BA178">
        <v>1.2754339590131825</v>
      </c>
      <c r="BB178">
        <v>1.2856212186390923</v>
      </c>
      <c r="BC178">
        <v>1.2948196046754306</v>
      </c>
      <c r="BD178">
        <v>1.3031286295262436</v>
      </c>
      <c r="BE178">
        <v>1.3106409427694303</v>
      </c>
      <c r="BF178">
        <v>1.317442225927091</v>
      </c>
      <c r="BG178">
        <v>1.3236110924065259</v>
      </c>
      <c r="BH178">
        <v>1.3292190047161745</v>
      </c>
      <c r="BI178">
        <v>1.3343302282130205</v>
      </c>
      <c r="BJ178" s="10">
        <v>1.339001850868238</v>
      </c>
      <c r="BN178" s="9">
        <v>1.3913046900870618</v>
      </c>
      <c r="BO178">
        <v>1.3830943798437461</v>
      </c>
      <c r="BP178">
        <v>1.373980068573468</v>
      </c>
      <c r="BQ178">
        <v>1.3637403094160951</v>
      </c>
      <c r="BR178">
        <v>1.3526758252593736</v>
      </c>
      <c r="BS178">
        <v>1.3414698300877637</v>
      </c>
      <c r="BT178">
        <v>1.3310492516618351</v>
      </c>
      <c r="BU178">
        <v>1.322492372687317</v>
      </c>
      <c r="BV178">
        <v>1.3159514833165376</v>
      </c>
      <c r="BW178">
        <v>1.3102433247843013</v>
      </c>
      <c r="BX178">
        <v>1.3052475807449684</v>
      </c>
      <c r="BY178">
        <v>1.3008643713540766</v>
      </c>
      <c r="BZ178">
        <v>1.2970099806681583</v>
      </c>
      <c r="CA178">
        <v>1.2936137609359628</v>
      </c>
      <c r="CB178">
        <v>1.2906158205712224</v>
      </c>
      <c r="CC178">
        <v>1.2879653065709185</v>
      </c>
      <c r="CD178">
        <v>1.2856191485360609</v>
      </c>
      <c r="CE178">
        <v>1.28354116639973</v>
      </c>
      <c r="CF178">
        <v>1.281701463470635</v>
      </c>
      <c r="CG178">
        <v>1.2800760352483678</v>
      </c>
      <c r="CH178">
        <v>1.2786465260446778</v>
      </c>
      <c r="CI178">
        <v>1.2774000617288586</v>
      </c>
      <c r="CJ178" s="10">
        <v>1.276329079276014</v>
      </c>
      <c r="CM178" s="15">
        <v>9.8777658797817889</v>
      </c>
      <c r="CP178" s="15">
        <v>0.7961739660556082</v>
      </c>
      <c r="CQ178" s="10"/>
      <c r="CS178" s="20">
        <v>1.72E-2</v>
      </c>
      <c r="CT178" s="9">
        <v>1029.2758111205676</v>
      </c>
      <c r="CU178">
        <v>1045.1307037338065</v>
      </c>
      <c r="CV178">
        <v>1063.5466563787495</v>
      </c>
      <c r="CW178">
        <v>1085.3375190617301</v>
      </c>
      <c r="CX178">
        <v>1110.3057986545173</v>
      </c>
      <c r="CY178">
        <v>1137.2426589121537</v>
      </c>
      <c r="CZ178">
        <v>1163.9279206219562</v>
      </c>
      <c r="DA178">
        <v>1187.1300622595645</v>
      </c>
      <c r="DB178">
        <v>1205.7133560672044</v>
      </c>
      <c r="DC178">
        <v>1222.5712347685953</v>
      </c>
      <c r="DD178">
        <v>1237.8429694137103</v>
      </c>
      <c r="DE178">
        <v>1251.6610635354116</v>
      </c>
      <c r="DF178">
        <v>1264.1515532590427</v>
      </c>
      <c r="DG178">
        <v>1275.4339590131824</v>
      </c>
      <c r="DH178">
        <v>1285.6212186390924</v>
      </c>
      <c r="DI178">
        <v>1294.8196046754306</v>
      </c>
      <c r="DJ178">
        <v>1303.1286295262437</v>
      </c>
      <c r="DK178">
        <v>1310.6409427694302</v>
      </c>
      <c r="DL178">
        <v>1317.4422259270909</v>
      </c>
      <c r="DM178">
        <v>1323.6110924065258</v>
      </c>
      <c r="DN178">
        <v>1329.2190047161746</v>
      </c>
      <c r="DO178">
        <v>1334.3302282130205</v>
      </c>
      <c r="DP178" s="10">
        <v>1339.0018508682381</v>
      </c>
    </row>
    <row r="179" spans="2:120" x14ac:dyDescent="0.25">
      <c r="B179" s="9"/>
      <c r="C179" s="9">
        <v>7.4757662705414863E-25</v>
      </c>
      <c r="D179">
        <v>-7.7958436902649184E-21</v>
      </c>
      <c r="E179">
        <v>5.4587344150220663E-16</v>
      </c>
      <c r="F179">
        <v>-8.3844667856650556E-13</v>
      </c>
      <c r="G179">
        <v>8.7050156821192043E-11</v>
      </c>
      <c r="H179">
        <v>-8.4653122860297354E-8</v>
      </c>
      <c r="I179">
        <v>1.3198853857761429E-4</v>
      </c>
      <c r="J179" s="10">
        <v>0.80135798777784539</v>
      </c>
      <c r="N179" s="9">
        <v>0.79654731137287305</v>
      </c>
      <c r="O179">
        <v>0.80883462995576683</v>
      </c>
      <c r="P179">
        <v>0.82309939242410912</v>
      </c>
      <c r="Q179">
        <v>0.83997281836522564</v>
      </c>
      <c r="R179">
        <v>0.85930326329222129</v>
      </c>
      <c r="S179">
        <v>0.88015621865782134</v>
      </c>
      <c r="T179">
        <v>0.90081431196995931</v>
      </c>
      <c r="U179">
        <v>0.9187773073005584</v>
      </c>
      <c r="V179">
        <v>0.93316605615602388</v>
      </c>
      <c r="W179">
        <v>0.94621899246179564</v>
      </c>
      <c r="X179">
        <v>0.95804390759125146</v>
      </c>
      <c r="Y179">
        <v>0.96874335701154224</v>
      </c>
      <c r="Z179">
        <v>0.97841489241515067</v>
      </c>
      <c r="AA179">
        <v>0.98715102420999334</v>
      </c>
      <c r="AB179">
        <v>0.99503916952032356</v>
      </c>
      <c r="AC179">
        <v>1.0021615878213108</v>
      </c>
      <c r="AD179">
        <v>1.0085953070597151</v>
      </c>
      <c r="AE179">
        <v>1.0144120435580883</v>
      </c>
      <c r="AF179">
        <v>1.0196781198532332</v>
      </c>
      <c r="AG179">
        <v>1.024454386503975</v>
      </c>
      <c r="AH179">
        <v>1.0287961573476312</v>
      </c>
      <c r="AI179">
        <v>1.0327531732694863</v>
      </c>
      <c r="AJ179" s="10">
        <v>1.0363696175239294</v>
      </c>
      <c r="AN179" s="9">
        <v>1.0293702816842072</v>
      </c>
      <c r="AO179">
        <v>1.0452490630324454</v>
      </c>
      <c r="AP179">
        <v>1.0636832757283465</v>
      </c>
      <c r="AQ179">
        <v>1.0854886386565683</v>
      </c>
      <c r="AR179">
        <v>1.1104691831333144</v>
      </c>
      <c r="AS179">
        <v>1.1374172529242219</v>
      </c>
      <c r="AT179">
        <v>1.1641135043937343</v>
      </c>
      <c r="AU179">
        <v>1.1873269071625938</v>
      </c>
      <c r="AV179">
        <v>1.2059213462510969</v>
      </c>
      <c r="AW179">
        <v>1.2227895278770202</v>
      </c>
      <c r="AX179">
        <v>1.2380707497754666</v>
      </c>
      <c r="AY179">
        <v>1.251897543371252</v>
      </c>
      <c r="AZ179">
        <v>1.2643959737602424</v>
      </c>
      <c r="BA179">
        <v>1.2756855912356793</v>
      </c>
      <c r="BB179">
        <v>1.2858793640902582</v>
      </c>
      <c r="BC179">
        <v>1.2950835954373252</v>
      </c>
      <c r="BD179">
        <v>1.3033978277373488</v>
      </c>
      <c r="BE179">
        <v>1.3109147392909053</v>
      </c>
      <c r="BF179">
        <v>1.3177200380621246</v>
      </c>
      <c r="BG179">
        <v>1.3238923606316391</v>
      </c>
      <c r="BH179">
        <v>1.3295031885291555</v>
      </c>
      <c r="BI179">
        <v>1.3346168014131017</v>
      </c>
      <c r="BJ179" s="10">
        <v>1.339290296869982</v>
      </c>
      <c r="BN179" s="9">
        <v>1.3912595202969997</v>
      </c>
      <c r="BO179">
        <v>1.383039048536171</v>
      </c>
      <c r="BP179">
        <v>1.3739185975156176</v>
      </c>
      <c r="BQ179">
        <v>1.3636756209339209</v>
      </c>
      <c r="BR179">
        <v>1.352609838677697</v>
      </c>
      <c r="BS179">
        <v>1.3414035519913152</v>
      </c>
      <c r="BT179">
        <v>1.3309828867109255</v>
      </c>
      <c r="BU179">
        <v>1.322425423156685</v>
      </c>
      <c r="BV179">
        <v>1.3158834365166903</v>
      </c>
      <c r="BW179">
        <v>1.3101743396413066</v>
      </c>
      <c r="BX179">
        <v>1.3051777906679096</v>
      </c>
      <c r="BY179">
        <v>1.3007938913313681</v>
      </c>
      <c r="BZ179">
        <v>1.2969389126074726</v>
      </c>
      <c r="CA179">
        <v>1.2935421977875283</v>
      </c>
      <c r="CB179">
        <v>1.2905438496893544</v>
      </c>
      <c r="CC179">
        <v>1.2878930126955561</v>
      </c>
      <c r="CD179">
        <v>1.2855466167454492</v>
      </c>
      <c r="CE179">
        <v>1.283468485367173</v>
      </c>
      <c r="CF179">
        <v>1.2816287293253941</v>
      </c>
      <c r="CG179">
        <v>1.28000335626969</v>
      </c>
      <c r="CH179">
        <v>1.2785740282860134</v>
      </c>
      <c r="CI179">
        <v>1.2773278954522422</v>
      </c>
      <c r="CJ179" s="10">
        <v>1.2762574257514787</v>
      </c>
      <c r="CM179" s="15">
        <v>9.9258766637447007</v>
      </c>
      <c r="CP179" s="15">
        <v>0.79619489020195555</v>
      </c>
      <c r="CQ179" s="10"/>
      <c r="CS179" s="20">
        <v>1.7299999999999999E-2</v>
      </c>
      <c r="CT179" s="9">
        <v>1029.3702816842072</v>
      </c>
      <c r="CU179">
        <v>1045.2490630324453</v>
      </c>
      <c r="CV179">
        <v>1063.6832757283466</v>
      </c>
      <c r="CW179">
        <v>1085.4886386565684</v>
      </c>
      <c r="CX179">
        <v>1110.4691831333143</v>
      </c>
      <c r="CY179">
        <v>1137.4172529242219</v>
      </c>
      <c r="CZ179">
        <v>1164.1135043937343</v>
      </c>
      <c r="DA179">
        <v>1187.3269071625939</v>
      </c>
      <c r="DB179">
        <v>1205.921346251097</v>
      </c>
      <c r="DC179">
        <v>1222.7895278770202</v>
      </c>
      <c r="DD179">
        <v>1238.0707497754665</v>
      </c>
      <c r="DE179">
        <v>1251.8975433712521</v>
      </c>
      <c r="DF179">
        <v>1264.3959737602424</v>
      </c>
      <c r="DG179">
        <v>1275.6855912356793</v>
      </c>
      <c r="DH179">
        <v>1285.8793640902582</v>
      </c>
      <c r="DI179">
        <v>1295.0835954373251</v>
      </c>
      <c r="DJ179">
        <v>1303.3978277373487</v>
      </c>
      <c r="DK179">
        <v>1310.9147392909053</v>
      </c>
      <c r="DL179">
        <v>1317.7200380621246</v>
      </c>
      <c r="DM179">
        <v>1323.8923606316391</v>
      </c>
      <c r="DN179">
        <v>1329.5031885291555</v>
      </c>
      <c r="DO179">
        <v>1334.6168014131017</v>
      </c>
      <c r="DP179" s="10">
        <v>1339.2902968699821</v>
      </c>
    </row>
    <row r="180" spans="2:120" x14ac:dyDescent="0.25">
      <c r="B180" s="9"/>
      <c r="C180" s="9">
        <v>7.4298378136330223E-25</v>
      </c>
      <c r="D180">
        <v>-7.7482079259668637E-21</v>
      </c>
      <c r="E180">
        <v>5.4635915422727152E-16</v>
      </c>
      <c r="F180">
        <v>-8.3967862316088965E-13</v>
      </c>
      <c r="G180">
        <v>8.6464284107444243E-11</v>
      </c>
      <c r="H180">
        <v>-8.4067636879098556E-8</v>
      </c>
      <c r="I180">
        <v>1.3130263754501041E-4</v>
      </c>
      <c r="J180" s="10">
        <v>0.80130142019189865</v>
      </c>
      <c r="N180" s="9">
        <v>0.79661973892393401</v>
      </c>
      <c r="O180">
        <v>0.80892530044467725</v>
      </c>
      <c r="P180">
        <v>0.8232039946385884</v>
      </c>
      <c r="Q180">
        <v>0.84008848333709762</v>
      </c>
      <c r="R180">
        <v>0.85942829485047367</v>
      </c>
      <c r="S180">
        <v>0.88028982398151756</v>
      </c>
      <c r="T180">
        <v>0.90095633214143489</v>
      </c>
      <c r="U180">
        <v>0.91892794785971466</v>
      </c>
      <c r="V180">
        <v>0.93332522697424591</v>
      </c>
      <c r="W180">
        <v>0.94638604860777353</v>
      </c>
      <c r="X180">
        <v>0.9582182244629166</v>
      </c>
      <c r="Y180">
        <v>0.96892433127234046</v>
      </c>
      <c r="Z180">
        <v>0.97860194283321755</v>
      </c>
      <c r="AA180">
        <v>0.98734359235663238</v>
      </c>
      <c r="AB180">
        <v>0.99523672023363774</v>
      </c>
      <c r="AC180">
        <v>1.0023636093151624</v>
      </c>
      <c r="AD180">
        <v>1.0088013105411877</v>
      </c>
      <c r="AE180">
        <v>1.0146215622195682</v>
      </c>
      <c r="AF180">
        <v>1.0198907071377623</v>
      </c>
      <c r="AG180">
        <v>1.024669613611894</v>
      </c>
      <c r="AH180">
        <v>1.0290136100646337</v>
      </c>
      <c r="AI180">
        <v>1.0329724483585843</v>
      </c>
      <c r="AJ180" s="10">
        <v>1.0365903191438683</v>
      </c>
      <c r="AN180" s="9">
        <v>1.0294638790984132</v>
      </c>
      <c r="AO180">
        <v>1.0453662356163931</v>
      </c>
      <c r="AP180">
        <v>1.0638184521446699</v>
      </c>
      <c r="AQ180">
        <v>1.0856381113658184</v>
      </c>
      <c r="AR180">
        <v>1.1106307601903205</v>
      </c>
      <c r="AS180">
        <v>1.1375899097742597</v>
      </c>
      <c r="AT180">
        <v>1.1642970356690638</v>
      </c>
      <c r="AU180">
        <v>1.187521578480415</v>
      </c>
      <c r="AV180">
        <v>1.2061270411390841</v>
      </c>
      <c r="AW180">
        <v>1.2230054128967636</v>
      </c>
      <c r="AX180">
        <v>1.2382960177598366</v>
      </c>
      <c r="AY180">
        <v>1.2521314146343343</v>
      </c>
      <c r="AZ180">
        <v>1.2646376971817963</v>
      </c>
      <c r="BA180">
        <v>1.2759344451637751</v>
      </c>
      <c r="BB180">
        <v>1.2861346569404224</v>
      </c>
      <c r="BC180">
        <v>1.2953446658333496</v>
      </c>
      <c r="BD180">
        <v>1.3036640440169389</v>
      </c>
      <c r="BE180">
        <v>1.3111854982031586</v>
      </c>
      <c r="BF180">
        <v>1.3179947625258617</v>
      </c>
      <c r="BG180">
        <v>1.3241704965132641</v>
      </c>
      <c r="BH180">
        <v>1.3297842005435807</v>
      </c>
      <c r="BI180">
        <v>1.3349001684611206</v>
      </c>
      <c r="BJ180" s="10">
        <v>1.3395755074098219</v>
      </c>
      <c r="BN180" s="9">
        <v>1.3912149115250516</v>
      </c>
      <c r="BO180">
        <v>1.3829844212697284</v>
      </c>
      <c r="BP180">
        <v>1.37385792762342</v>
      </c>
      <c r="BQ180">
        <v>1.3636117890740327</v>
      </c>
      <c r="BR180">
        <v>1.3525447311820293</v>
      </c>
      <c r="BS180">
        <v>1.3413381546137522</v>
      </c>
      <c r="BT180">
        <v>1.3309173972865913</v>
      </c>
      <c r="BU180">
        <v>1.3223593518867025</v>
      </c>
      <c r="BV180">
        <v>1.3158162783538676</v>
      </c>
      <c r="BW180">
        <v>1.3101062521435429</v>
      </c>
      <c r="BX180">
        <v>1.3051089061288066</v>
      </c>
      <c r="BY180">
        <v>1.30072432380023</v>
      </c>
      <c r="BZ180">
        <v>1.2968687631698401</v>
      </c>
      <c r="CA180">
        <v>1.2934715586406711</v>
      </c>
      <c r="CB180">
        <v>1.2904728074630021</v>
      </c>
      <c r="CC180">
        <v>1.2878216513961138</v>
      </c>
      <c r="CD180">
        <v>1.2854750206718617</v>
      </c>
      <c r="CE180">
        <v>1.2833967423286734</v>
      </c>
      <c r="CF180">
        <v>1.2815569344588282</v>
      </c>
      <c r="CG180">
        <v>1.27993161668351</v>
      </c>
      <c r="CH180">
        <v>1.2785024686269786</v>
      </c>
      <c r="CI180">
        <v>1.2772566642750727</v>
      </c>
      <c r="CJ180" s="10">
        <v>1.2761867022485285</v>
      </c>
      <c r="CM180" s="15">
        <v>9.9733514432433577</v>
      </c>
      <c r="CP180" s="15">
        <v>0.7962155607095347</v>
      </c>
      <c r="CQ180" s="10"/>
      <c r="CS180" s="20">
        <v>1.7399999999999999E-2</v>
      </c>
      <c r="CT180" s="9">
        <v>1029.4638790984131</v>
      </c>
      <c r="CU180">
        <v>1045.3662356163932</v>
      </c>
      <c r="CV180">
        <v>1063.8184521446699</v>
      </c>
      <c r="CW180">
        <v>1085.6381113658185</v>
      </c>
      <c r="CX180">
        <v>1110.6307601903204</v>
      </c>
      <c r="CY180">
        <v>1137.5899097742597</v>
      </c>
      <c r="CZ180">
        <v>1164.2970356690639</v>
      </c>
      <c r="DA180">
        <v>1187.521578480415</v>
      </c>
      <c r="DB180">
        <v>1206.127041139084</v>
      </c>
      <c r="DC180">
        <v>1223.0054128967636</v>
      </c>
      <c r="DD180">
        <v>1238.2960177598366</v>
      </c>
      <c r="DE180">
        <v>1252.1314146343343</v>
      </c>
      <c r="DF180">
        <v>1264.6376971817963</v>
      </c>
      <c r="DG180">
        <v>1275.9344451637751</v>
      </c>
      <c r="DH180">
        <v>1286.1346569404225</v>
      </c>
      <c r="DI180">
        <v>1295.3446658333496</v>
      </c>
      <c r="DJ180">
        <v>1303.664044016939</v>
      </c>
      <c r="DK180">
        <v>1311.1854982031587</v>
      </c>
      <c r="DL180">
        <v>1317.9947625258617</v>
      </c>
      <c r="DM180">
        <v>1324.1704965132642</v>
      </c>
      <c r="DN180">
        <v>1329.7842005435807</v>
      </c>
      <c r="DO180">
        <v>1334.9001684611205</v>
      </c>
      <c r="DP180" s="10">
        <v>1339.575507409822</v>
      </c>
    </row>
    <row r="181" spans="2:120" x14ac:dyDescent="0.25">
      <c r="B181" s="9"/>
      <c r="C181" s="9">
        <v>7.383498773959458E-25</v>
      </c>
      <c r="D181">
        <v>-7.7001907429035619E-21</v>
      </c>
      <c r="E181">
        <v>5.4684524648785761E-16</v>
      </c>
      <c r="F181">
        <v>-8.4091374017727126E-13</v>
      </c>
      <c r="G181">
        <v>8.5875579436386608E-11</v>
      </c>
      <c r="H181">
        <v>-8.3479788585581116E-8</v>
      </c>
      <c r="I181">
        <v>1.3061317054222961E-4</v>
      </c>
      <c r="J181" s="10">
        <v>0.80124413115693438</v>
      </c>
      <c r="N181" s="9">
        <v>0.79669284235278037</v>
      </c>
      <c r="O181">
        <v>0.80901688950915995</v>
      </c>
      <c r="P181">
        <v>0.82330971373750061</v>
      </c>
      <c r="Q181">
        <v>0.84020542304897017</v>
      </c>
      <c r="R181">
        <v>0.85955472540295164</v>
      </c>
      <c r="S181">
        <v>0.88042492872075251</v>
      </c>
      <c r="T181">
        <v>0.90109994100173985</v>
      </c>
      <c r="U181">
        <v>0.91908027083446553</v>
      </c>
      <c r="V181">
        <v>0.93348617441570547</v>
      </c>
      <c r="W181">
        <v>0.94655496868160582</v>
      </c>
      <c r="X181">
        <v>0.95839448598417687</v>
      </c>
      <c r="Y181">
        <v>0.96910732463956972</v>
      </c>
      <c r="Z181">
        <v>0.978791080863749</v>
      </c>
      <c r="AA181">
        <v>0.98753831097978972</v>
      </c>
      <c r="AB181">
        <v>0.99543647894650755</v>
      </c>
      <c r="AC181">
        <v>1.0025678912795339</v>
      </c>
      <c r="AD181">
        <v>1.0090096221828782</v>
      </c>
      <c r="AE181">
        <v>1.0148334321942267</v>
      </c>
      <c r="AF181">
        <v>1.0201056845601455</v>
      </c>
      <c r="AG181">
        <v>1.0248872655158896</v>
      </c>
      <c r="AH181">
        <v>1.0292335181750709</v>
      </c>
      <c r="AI181">
        <v>1.033194205420682</v>
      </c>
      <c r="AJ181" s="10">
        <v>1.0368135252796433</v>
      </c>
      <c r="AN181" s="9">
        <v>1.0295583499428556</v>
      </c>
      <c r="AO181">
        <v>1.0454845952665477</v>
      </c>
      <c r="AP181">
        <v>1.0639550718997965</v>
      </c>
      <c r="AQ181">
        <v>1.0857892314090747</v>
      </c>
      <c r="AR181">
        <v>1.1107941451538492</v>
      </c>
      <c r="AS181">
        <v>1.137764504304299</v>
      </c>
      <c r="AT181">
        <v>1.1644826199913931</v>
      </c>
      <c r="AU181">
        <v>1.1877184239674157</v>
      </c>
      <c r="AV181">
        <v>1.206335031939864</v>
      </c>
      <c r="AW181">
        <v>1.2232237066522007</v>
      </c>
      <c r="AX181">
        <v>1.2385237987958142</v>
      </c>
      <c r="AY181">
        <v>1.2523678951688633</v>
      </c>
      <c r="AZ181">
        <v>1.2648821184044727</v>
      </c>
      <c r="BA181">
        <v>1.2761860781315937</v>
      </c>
      <c r="BB181">
        <v>1.2863928031667669</v>
      </c>
      <c r="BC181">
        <v>1.2956086574132666</v>
      </c>
      <c r="BD181">
        <v>1.3039332431093513</v>
      </c>
      <c r="BE181">
        <v>1.3114592956943822</v>
      </c>
      <c r="BF181">
        <v>1.3182725757413165</v>
      </c>
      <c r="BG181">
        <v>1.3244517659350876</v>
      </c>
      <c r="BH181">
        <v>1.3300683856388706</v>
      </c>
      <c r="BI181">
        <v>1.3351867429385156</v>
      </c>
      <c r="BJ181" s="10">
        <v>1.3398639545109243</v>
      </c>
      <c r="BN181" s="9">
        <v>1.3911697639170326</v>
      </c>
      <c r="BO181">
        <v>1.3829291235049528</v>
      </c>
      <c r="BP181">
        <v>1.3737964986926909</v>
      </c>
      <c r="BQ181">
        <v>1.3635471483805233</v>
      </c>
      <c r="BR181">
        <v>1.3524787957725739</v>
      </c>
      <c r="BS181">
        <v>1.3412719297571649</v>
      </c>
      <c r="BT181">
        <v>1.3308510873272585</v>
      </c>
      <c r="BU181">
        <v>1.3222924597299925</v>
      </c>
      <c r="BV181">
        <v>1.3157482919694872</v>
      </c>
      <c r="BW181">
        <v>1.3100373301633421</v>
      </c>
      <c r="BX181">
        <v>1.3050391816878157</v>
      </c>
      <c r="BY181">
        <v>1.3006539116261184</v>
      </c>
      <c r="BZ181">
        <v>1.2967977649153919</v>
      </c>
      <c r="CA181">
        <v>1.2934000669991703</v>
      </c>
      <c r="CB181">
        <v>1.2904009095219937</v>
      </c>
      <c r="CC181">
        <v>1.2877494316123876</v>
      </c>
      <c r="CD181">
        <v>1.2854025638203144</v>
      </c>
      <c r="CE181">
        <v>1.2833241367596611</v>
      </c>
      <c r="CF181">
        <v>1.2814842759656295</v>
      </c>
      <c r="CG181">
        <v>1.279859013209895</v>
      </c>
      <c r="CH181">
        <v>1.2784300459118305</v>
      </c>
      <c r="CI181">
        <v>1.2771845723120203</v>
      </c>
      <c r="CJ181" s="10">
        <v>1.2761151221104992</v>
      </c>
      <c r="CM181" s="15">
        <v>10.021328786579309</v>
      </c>
      <c r="CP181" s="15">
        <v>0.79623634656512965</v>
      </c>
      <c r="CQ181" s="10"/>
      <c r="CS181" s="20">
        <v>1.7500000000000002E-2</v>
      </c>
      <c r="CT181" s="9">
        <v>1029.5583499428556</v>
      </c>
      <c r="CU181">
        <v>1045.4845952665478</v>
      </c>
      <c r="CV181">
        <v>1063.9550718997966</v>
      </c>
      <c r="CW181">
        <v>1085.7892314090748</v>
      </c>
      <c r="CX181">
        <v>1110.7941451538493</v>
      </c>
      <c r="CY181">
        <v>1137.764504304299</v>
      </c>
      <c r="CZ181">
        <v>1164.4826199913932</v>
      </c>
      <c r="DA181">
        <v>1187.7184239674157</v>
      </c>
      <c r="DB181">
        <v>1206.3350319398639</v>
      </c>
      <c r="DC181">
        <v>1223.2237066522007</v>
      </c>
      <c r="DD181">
        <v>1238.5237987958142</v>
      </c>
      <c r="DE181">
        <v>1252.3678951688632</v>
      </c>
      <c r="DF181">
        <v>1264.8821184044727</v>
      </c>
      <c r="DG181">
        <v>1276.1860781315936</v>
      </c>
      <c r="DH181">
        <v>1286.392803166767</v>
      </c>
      <c r="DI181">
        <v>1295.6086574132667</v>
      </c>
      <c r="DJ181">
        <v>1303.9332431093512</v>
      </c>
      <c r="DK181">
        <v>1311.4592956943823</v>
      </c>
      <c r="DL181">
        <v>1318.2725757413166</v>
      </c>
      <c r="DM181">
        <v>1324.4517659350877</v>
      </c>
      <c r="DN181">
        <v>1330.0683856388707</v>
      </c>
      <c r="DO181">
        <v>1335.1867429385156</v>
      </c>
      <c r="DP181" s="10">
        <v>1339.8639545109243</v>
      </c>
    </row>
    <row r="182" spans="2:120" x14ac:dyDescent="0.25">
      <c r="B182" s="9"/>
      <c r="C182" s="9">
        <v>7.3373195837021216E-25</v>
      </c>
      <c r="D182">
        <v>-7.6523864862933754E-21</v>
      </c>
      <c r="E182">
        <v>5.4733133812102751E-16</v>
      </c>
      <c r="F182">
        <v>-8.4214885868812944E-13</v>
      </c>
      <c r="G182">
        <v>8.52914289938206E-11</v>
      </c>
      <c r="H182">
        <v>-8.2896906462911745E-8</v>
      </c>
      <c r="I182">
        <v>1.2992856358378012E-4</v>
      </c>
      <c r="J182" s="10">
        <v>0.80118684185867828</v>
      </c>
      <c r="N182" s="9">
        <v>0.79676594622024</v>
      </c>
      <c r="O182">
        <v>0.80910847912317807</v>
      </c>
      <c r="P182">
        <v>0.82341543347072943</v>
      </c>
      <c r="Q182">
        <v>0.84032236346248401</v>
      </c>
      <c r="R182">
        <v>0.85968115671401568</v>
      </c>
      <c r="S182">
        <v>0.88056003427061857</v>
      </c>
      <c r="T182">
        <v>0.90124355072372597</v>
      </c>
      <c r="U182">
        <v>0.91923259472314078</v>
      </c>
      <c r="V182">
        <v>0.93364712282277817</v>
      </c>
      <c r="W182">
        <v>0.94672388976871347</v>
      </c>
      <c r="X182">
        <v>0.95857074856240032</v>
      </c>
      <c r="Y182">
        <v>0.96929031910363173</v>
      </c>
      <c r="Z182">
        <v>0.97898022002768537</v>
      </c>
      <c r="AA182">
        <v>0.98773303077077268</v>
      </c>
      <c r="AB182">
        <v>0.995636238861483</v>
      </c>
      <c r="AC182">
        <v>1.0027721744829112</v>
      </c>
      <c r="AD182">
        <v>1.0092179351060115</v>
      </c>
      <c r="AE182">
        <v>1.0150453035000979</v>
      </c>
      <c r="AF182">
        <v>1.0203206633695898</v>
      </c>
      <c r="AG182">
        <v>1.0251049188622137</v>
      </c>
      <c r="AH182">
        <v>1.029453427768108</v>
      </c>
      <c r="AI182">
        <v>1.033415963966964</v>
      </c>
      <c r="AJ182" s="10">
        <v>1.0370367328300185</v>
      </c>
      <c r="AN182" s="9">
        <v>1.0296528213541134</v>
      </c>
      <c r="AO182">
        <v>1.0456029556268618</v>
      </c>
      <c r="AP182">
        <v>1.0640916924746446</v>
      </c>
      <c r="AQ182">
        <v>1.0859403523590552</v>
      </c>
      <c r="AR182">
        <v>1.1109575310976916</v>
      </c>
      <c r="AS182">
        <v>1.1379390998819088</v>
      </c>
      <c r="AT182">
        <v>1.1646682054272648</v>
      </c>
      <c r="AU182">
        <v>1.1879152706354719</v>
      </c>
      <c r="AV182">
        <v>1.2065430239884962</v>
      </c>
      <c r="AW182">
        <v>1.2234420017170835</v>
      </c>
      <c r="AX182">
        <v>1.238751581197695</v>
      </c>
      <c r="AY182">
        <v>1.2526043771208186</v>
      </c>
      <c r="AZ182">
        <v>1.2651265410918373</v>
      </c>
      <c r="BA182">
        <v>1.2764377126085817</v>
      </c>
      <c r="BB182">
        <v>1.2866509509465807</v>
      </c>
      <c r="BC182">
        <v>1.295872650594339</v>
      </c>
      <c r="BD182">
        <v>1.3042024438577597</v>
      </c>
      <c r="BE182">
        <v>1.3117330949059187</v>
      </c>
      <c r="BF182">
        <v>1.3185503907492566</v>
      </c>
      <c r="BG182">
        <v>1.3247330372208184</v>
      </c>
      <c r="BH182">
        <v>1.33035257265011</v>
      </c>
      <c r="BI182">
        <v>1.3354733193339072</v>
      </c>
      <c r="BJ182" s="10">
        <v>1.3401524034401004</v>
      </c>
      <c r="BN182" s="9">
        <v>1.3911246272521776</v>
      </c>
      <c r="BO182">
        <v>1.3828738423480924</v>
      </c>
      <c r="BP182">
        <v>1.3737350906583652</v>
      </c>
      <c r="BQ182">
        <v>1.3634825314158614</v>
      </c>
      <c r="BR182">
        <v>1.3524128857869966</v>
      </c>
      <c r="BS182">
        <v>1.3412057313612955</v>
      </c>
      <c r="BT182">
        <v>1.3307848047065174</v>
      </c>
      <c r="BU182">
        <v>1.3222255961049389</v>
      </c>
      <c r="BV182">
        <v>1.3156803356385318</v>
      </c>
      <c r="BW182">
        <v>1.3099684396112965</v>
      </c>
      <c r="BX182">
        <v>1.30496948991272</v>
      </c>
      <c r="BY182">
        <v>1.3005835332253031</v>
      </c>
      <c r="BZ182">
        <v>1.2967268014142337</v>
      </c>
      <c r="CA182">
        <v>1.2933286109625601</v>
      </c>
      <c r="CB182">
        <v>1.2903290479042306</v>
      </c>
      <c r="CC182">
        <v>1.2876772487289385</v>
      </c>
      <c r="CD182">
        <v>1.2853301442948277</v>
      </c>
      <c r="CE182">
        <v>1.2832515687817123</v>
      </c>
      <c r="CF182">
        <v>1.2814116551615935</v>
      </c>
      <c r="CG182">
        <v>1.279786447357447</v>
      </c>
      <c r="CH182">
        <v>1.2783576605949776</v>
      </c>
      <c r="CI182">
        <v>1.2771125173935634</v>
      </c>
      <c r="CJ182" s="10">
        <v>1.2760435785693354</v>
      </c>
      <c r="CM182" s="15">
        <v>10.069239659919043</v>
      </c>
      <c r="CP182" s="15">
        <v>0.79625706337953006</v>
      </c>
      <c r="CQ182" s="10"/>
      <c r="CS182" s="20">
        <v>1.7600000000000001E-2</v>
      </c>
      <c r="CT182" s="9">
        <v>1029.6528213541135</v>
      </c>
      <c r="CU182">
        <v>1045.6029556268618</v>
      </c>
      <c r="CV182">
        <v>1064.0916924746446</v>
      </c>
      <c r="CW182">
        <v>1085.9403523590552</v>
      </c>
      <c r="CX182">
        <v>1110.9575310976916</v>
      </c>
      <c r="CY182">
        <v>1137.9390998819088</v>
      </c>
      <c r="CZ182">
        <v>1164.6682054272649</v>
      </c>
      <c r="DA182">
        <v>1187.9152706354719</v>
      </c>
      <c r="DB182">
        <v>1206.5430239884963</v>
      </c>
      <c r="DC182">
        <v>1223.4420017170835</v>
      </c>
      <c r="DD182">
        <v>1238.751581197695</v>
      </c>
      <c r="DE182">
        <v>1252.6043771208185</v>
      </c>
      <c r="DF182">
        <v>1265.1265410918372</v>
      </c>
      <c r="DG182">
        <v>1276.4377126085817</v>
      </c>
      <c r="DH182">
        <v>1286.6509509465807</v>
      </c>
      <c r="DI182">
        <v>1295.8726505943389</v>
      </c>
      <c r="DJ182">
        <v>1304.2024438577598</v>
      </c>
      <c r="DK182">
        <v>1311.7330949059187</v>
      </c>
      <c r="DL182">
        <v>1318.5503907492566</v>
      </c>
      <c r="DM182">
        <v>1324.7330372208185</v>
      </c>
      <c r="DN182">
        <v>1330.35257265011</v>
      </c>
      <c r="DO182">
        <v>1335.4733193339073</v>
      </c>
      <c r="DP182" s="10">
        <v>1340.1524034401004</v>
      </c>
    </row>
    <row r="183" spans="2:120" x14ac:dyDescent="0.25">
      <c r="B183" s="9"/>
      <c r="C183" s="9">
        <v>7.2918662771687534E-25</v>
      </c>
      <c r="D183">
        <v>-7.6053826114975305E-21</v>
      </c>
      <c r="E183">
        <v>5.4781703161232977E-16</v>
      </c>
      <c r="F183">
        <v>-8.4338076357067022E-13</v>
      </c>
      <c r="G183">
        <v>8.4719035062527343E-11</v>
      </c>
      <c r="H183">
        <v>-8.232611019405425E-8</v>
      </c>
      <c r="I183">
        <v>1.2925703664883959E-4</v>
      </c>
      <c r="J183" s="10">
        <v>0.80113027553718685</v>
      </c>
      <c r="N183" s="9">
        <v>0.79683837245949318</v>
      </c>
      <c r="O183">
        <v>0.80919914796899373</v>
      </c>
      <c r="P183">
        <v>0.82352003378896554</v>
      </c>
      <c r="Q183">
        <v>0.84043802633708875</v>
      </c>
      <c r="R183">
        <v>0.85980618600491254</v>
      </c>
      <c r="S183">
        <v>0.88069363717142568</v>
      </c>
      <c r="T183">
        <v>0.90138556831976646</v>
      </c>
      <c r="U183">
        <v>0.91938323255052923</v>
      </c>
      <c r="V183">
        <v>0.93380629075438093</v>
      </c>
      <c r="W183">
        <v>0.9468909428845792</v>
      </c>
      <c r="X183">
        <v>0.95874506227121881</v>
      </c>
      <c r="Y183">
        <v>0.9694712900793212</v>
      </c>
      <c r="Z183">
        <v>0.97916726704956747</v>
      </c>
      <c r="AA183">
        <v>0.98792559542392089</v>
      </c>
      <c r="AB183">
        <v>0.99583378600285488</v>
      </c>
      <c r="AC183">
        <v>1.0029741923525395</v>
      </c>
      <c r="AD183">
        <v>1.0094239349448997</v>
      </c>
      <c r="AE183">
        <v>1.0152548185389905</v>
      </c>
      <c r="AF183">
        <v>1.0205332470853339</v>
      </c>
      <c r="AG183">
        <v>1.0253201424684149</v>
      </c>
      <c r="AH183">
        <v>1.0296708770202792</v>
      </c>
      <c r="AI183">
        <v>1.0336352355271063</v>
      </c>
      <c r="AJ183" s="10">
        <v>1.0372574306590792</v>
      </c>
      <c r="AN183" s="9">
        <v>1.0297464170730832</v>
      </c>
      <c r="AO183">
        <v>1.0457201260874542</v>
      </c>
      <c r="AP183">
        <v>1.0642268664404715</v>
      </c>
      <c r="AQ183">
        <v>1.0860898223580275</v>
      </c>
      <c r="AR183">
        <v>1.1111191052246163</v>
      </c>
      <c r="AS183">
        <v>1.1381117536008707</v>
      </c>
      <c r="AT183">
        <v>1.1648517333743849</v>
      </c>
      <c r="AU183">
        <v>1.188109938423056</v>
      </c>
      <c r="AV183">
        <v>1.2067487151461334</v>
      </c>
      <c r="AW183">
        <v>1.2236578828210427</v>
      </c>
      <c r="AX183">
        <v>1.2389768450947491</v>
      </c>
      <c r="AY183">
        <v>1.2528382441385868</v>
      </c>
      <c r="AZ183">
        <v>1.2653682601245348</v>
      </c>
      <c r="BA183">
        <v>1.2766865620220735</v>
      </c>
      <c r="BB183">
        <v>1.2869062391807591</v>
      </c>
      <c r="BC183">
        <v>1.296133716306815</v>
      </c>
      <c r="BD183">
        <v>1.304468655430074</v>
      </c>
      <c r="BE183">
        <v>1.3120038491367378</v>
      </c>
      <c r="BF183">
        <v>1.3188251106010882</v>
      </c>
      <c r="BG183">
        <v>1.3250111685772079</v>
      </c>
      <c r="BH183">
        <v>1.3306335801869678</v>
      </c>
      <c r="BI183">
        <v>1.3357566818214912</v>
      </c>
      <c r="BJ183" s="10">
        <v>1.3404376090810253</v>
      </c>
      <c r="BN183" s="9">
        <v>1.3910800524346811</v>
      </c>
      <c r="BO183">
        <v>1.3828192661111527</v>
      </c>
      <c r="BP183">
        <v>1.3736744846510442</v>
      </c>
      <c r="BQ183">
        <v>1.3634187718953272</v>
      </c>
      <c r="BR183">
        <v>1.3523478556699211</v>
      </c>
      <c r="BS183">
        <v>1.3411404144349044</v>
      </c>
      <c r="BT183">
        <v>1.3307193983370706</v>
      </c>
      <c r="BU183">
        <v>1.3221596114390759</v>
      </c>
      <c r="BV183">
        <v>1.3156132686170166</v>
      </c>
      <c r="BW183">
        <v>1.3099004473516589</v>
      </c>
      <c r="BX183">
        <v>1.304900704298712</v>
      </c>
      <c r="BY183">
        <v>1.3005140679166007</v>
      </c>
      <c r="BZ183">
        <v>1.2966567571158358</v>
      </c>
      <c r="CA183">
        <v>1.2932580794885349</v>
      </c>
      <c r="CB183">
        <v>1.2902581154869495</v>
      </c>
      <c r="CC183">
        <v>1.287605998953665</v>
      </c>
      <c r="CD183">
        <v>1.2852586610100698</v>
      </c>
      <c r="CE183">
        <v>1.2831799393180869</v>
      </c>
      <c r="CF183">
        <v>1.2813399741592031</v>
      </c>
      <c r="CG183">
        <v>1.2797148214303606</v>
      </c>
      <c r="CH183">
        <v>1.2782862139286617</v>
      </c>
      <c r="CI183">
        <v>1.2770413981524698</v>
      </c>
      <c r="CJ183" s="10">
        <v>1.2759729656642238</v>
      </c>
      <c r="CM183" s="15">
        <v>10.116516509060192</v>
      </c>
      <c r="CP183" s="15">
        <v>0.79627752890951675</v>
      </c>
      <c r="CQ183" s="10"/>
      <c r="CS183" s="20">
        <v>1.77E-2</v>
      </c>
      <c r="CT183" s="9">
        <v>1029.7464170730832</v>
      </c>
      <c r="CU183">
        <v>1045.7201260874542</v>
      </c>
      <c r="CV183">
        <v>1064.2268664404714</v>
      </c>
      <c r="CW183">
        <v>1086.0898223580275</v>
      </c>
      <c r="CX183">
        <v>1111.1191052246163</v>
      </c>
      <c r="CY183">
        <v>1138.1117536008708</v>
      </c>
      <c r="CZ183">
        <v>1164.8517333743848</v>
      </c>
      <c r="DA183">
        <v>1188.1099384230561</v>
      </c>
      <c r="DB183">
        <v>1206.7487151461335</v>
      </c>
      <c r="DC183">
        <v>1223.6578828210427</v>
      </c>
      <c r="DD183">
        <v>1238.9768450947493</v>
      </c>
      <c r="DE183">
        <v>1252.8382441385868</v>
      </c>
      <c r="DF183">
        <v>1265.3682601245348</v>
      </c>
      <c r="DG183">
        <v>1276.6865620220735</v>
      </c>
      <c r="DH183">
        <v>1286.906239180759</v>
      </c>
      <c r="DI183">
        <v>1296.1337163068149</v>
      </c>
      <c r="DJ183">
        <v>1304.468655430074</v>
      </c>
      <c r="DK183">
        <v>1312.0038491367379</v>
      </c>
      <c r="DL183">
        <v>1318.8251106010882</v>
      </c>
      <c r="DM183">
        <v>1325.0111685772079</v>
      </c>
      <c r="DN183">
        <v>1330.6335801869677</v>
      </c>
      <c r="DO183">
        <v>1335.7566818214912</v>
      </c>
      <c r="DP183" s="10">
        <v>1340.4376090810254</v>
      </c>
    </row>
    <row r="184" spans="2:120" x14ac:dyDescent="0.25">
      <c r="B184" s="9"/>
      <c r="C184" s="9">
        <v>7.2460180925218177E-25</v>
      </c>
      <c r="D184">
        <v>-7.5580144749531057E-21</v>
      </c>
      <c r="E184">
        <v>5.4830311769154054E-16</v>
      </c>
      <c r="F184">
        <v>-8.4461587409646031E-13</v>
      </c>
      <c r="G184">
        <v>8.4143977093516473E-11</v>
      </c>
      <c r="H184">
        <v>-8.1753051570570953E-8</v>
      </c>
      <c r="I184">
        <v>1.2858199085712574E-4</v>
      </c>
      <c r="J184" s="10">
        <v>0.80107298622693279</v>
      </c>
      <c r="N184" s="9">
        <v>0.79691147654423977</v>
      </c>
      <c r="O184">
        <v>0.80929073785501615</v>
      </c>
      <c r="P184">
        <v>0.8236257538359959</v>
      </c>
      <c r="Q184">
        <v>0.84055496709759114</v>
      </c>
      <c r="R184">
        <v>0.85993261769106466</v>
      </c>
      <c r="S184">
        <v>0.88082874312209991</v>
      </c>
      <c r="T184">
        <v>0.90152917846780167</v>
      </c>
      <c r="U184">
        <v>0.91953555689108524</v>
      </c>
      <c r="V184">
        <v>0.93396723963880901</v>
      </c>
      <c r="W184">
        <v>0.94705986447235657</v>
      </c>
      <c r="X184">
        <v>0.95892132537117758</v>
      </c>
      <c r="Y184">
        <v>0.96965428508406604</v>
      </c>
      <c r="Z184">
        <v>0.97935640677182023</v>
      </c>
      <c r="AA184">
        <v>0.98812031579160386</v>
      </c>
      <c r="AB184">
        <v>0.99603354651737941</v>
      </c>
      <c r="AC184">
        <v>1.0031784761879574</v>
      </c>
      <c r="AD184">
        <v>1.009632248547597</v>
      </c>
      <c r="AE184">
        <v>1.015466690590034</v>
      </c>
      <c r="AF184">
        <v>1.0207482267205088</v>
      </c>
      <c r="AG184">
        <v>1.0255377967219097</v>
      </c>
      <c r="AH184">
        <v>1.029890787573138</v>
      </c>
      <c r="AI184">
        <v>1.0338569950087941</v>
      </c>
      <c r="AJ184" s="10">
        <v>1.0374806389775109</v>
      </c>
      <c r="AN184" s="9">
        <v>1.0298408887651389</v>
      </c>
      <c r="AO184">
        <v>1.0458384867992765</v>
      </c>
      <c r="AP184">
        <v>1.0643634874208419</v>
      </c>
      <c r="AQ184">
        <v>1.0862409437564176</v>
      </c>
      <c r="AR184">
        <v>1.1112824916531814</v>
      </c>
      <c r="AS184">
        <v>1.138286349696441</v>
      </c>
      <c r="AT184">
        <v>1.1650373193608354</v>
      </c>
      <c r="AU184">
        <v>1.1883067856750733</v>
      </c>
      <c r="AV184">
        <v>1.2069567078116474</v>
      </c>
      <c r="AW184">
        <v>1.2238761785329362</v>
      </c>
      <c r="AX184">
        <v>1.2392046281708635</v>
      </c>
      <c r="AY184">
        <v>1.2530747267892612</v>
      </c>
      <c r="AZ184">
        <v>1.2656126835334063</v>
      </c>
      <c r="BA184">
        <v>1.2769381972443254</v>
      </c>
      <c r="BB184">
        <v>1.287164387735364</v>
      </c>
      <c r="BC184">
        <v>1.2963977103046671</v>
      </c>
      <c r="BD184">
        <v>1.3047378570566761</v>
      </c>
      <c r="BE184">
        <v>1.3122776493112536</v>
      </c>
      <c r="BF184">
        <v>1.3191029266761118</v>
      </c>
      <c r="BG184">
        <v>1.3252924410352664</v>
      </c>
      <c r="BH184">
        <v>1.3309177684385747</v>
      </c>
      <c r="BI184">
        <v>1.3360432594256988</v>
      </c>
      <c r="BJ184" s="10">
        <v>1.3407260590027539</v>
      </c>
      <c r="BN184" s="9">
        <v>1.3910349379272227</v>
      </c>
      <c r="BO184">
        <v>1.3827640184511214</v>
      </c>
      <c r="BP184">
        <v>1.3736131186785998</v>
      </c>
      <c r="BQ184">
        <v>1.3633542026395684</v>
      </c>
      <c r="BR184">
        <v>1.3522819967669222</v>
      </c>
      <c r="BS184">
        <v>1.3410742691823019</v>
      </c>
      <c r="BT184">
        <v>1.3306531706048434</v>
      </c>
      <c r="BU184">
        <v>1.3220928050769183</v>
      </c>
      <c r="BV184">
        <v>1.3155453725804245</v>
      </c>
      <c r="BW184">
        <v>1.3098316198318742</v>
      </c>
      <c r="BX184">
        <v>1.3048310780204326</v>
      </c>
      <c r="BY184">
        <v>1.3004437572172283</v>
      </c>
      <c r="BZ184">
        <v>1.2965858632668552</v>
      </c>
      <c r="CA184">
        <v>1.2931866947991821</v>
      </c>
      <c r="CB184">
        <v>1.2901863266464957</v>
      </c>
      <c r="CC184">
        <v>1.2875338899968309</v>
      </c>
      <c r="CD184">
        <v>1.2851863162604935</v>
      </c>
      <c r="CE184">
        <v>1.2831074466470014</v>
      </c>
      <c r="CF184">
        <v>1.281267428863297</v>
      </c>
      <c r="CG184">
        <v>1.2796423309603213</v>
      </c>
      <c r="CH184">
        <v>1.278213903565171</v>
      </c>
      <c r="CI184">
        <v>1.2769694175044748</v>
      </c>
      <c r="CJ184" s="10">
        <v>1.2759014955317973</v>
      </c>
      <c r="CM184" s="15">
        <v>10.164295668865487</v>
      </c>
      <c r="CP184" s="15">
        <v>0.79629810890983488</v>
      </c>
      <c r="CQ184" s="10"/>
      <c r="CS184" s="20">
        <v>1.78E-2</v>
      </c>
      <c r="CT184" s="9">
        <v>1029.840888765139</v>
      </c>
      <c r="CU184">
        <v>1045.8384867992766</v>
      </c>
      <c r="CV184">
        <v>1064.3634874208419</v>
      </c>
      <c r="CW184">
        <v>1086.2409437564177</v>
      </c>
      <c r="CX184">
        <v>1111.2824916531813</v>
      </c>
      <c r="CY184">
        <v>1138.286349696441</v>
      </c>
      <c r="CZ184">
        <v>1165.0373193608355</v>
      </c>
      <c r="DA184">
        <v>1188.3067856750733</v>
      </c>
      <c r="DB184">
        <v>1206.9567078116474</v>
      </c>
      <c r="DC184">
        <v>1223.8761785329361</v>
      </c>
      <c r="DD184">
        <v>1239.2046281708635</v>
      </c>
      <c r="DE184">
        <v>1253.0747267892611</v>
      </c>
      <c r="DF184">
        <v>1265.6126835334062</v>
      </c>
      <c r="DG184">
        <v>1276.9381972443255</v>
      </c>
      <c r="DH184">
        <v>1287.164387735364</v>
      </c>
      <c r="DI184">
        <v>1296.397710304667</v>
      </c>
      <c r="DJ184">
        <v>1304.7378570566761</v>
      </c>
      <c r="DK184">
        <v>1312.2776493112535</v>
      </c>
      <c r="DL184">
        <v>1319.1029266761118</v>
      </c>
      <c r="DM184">
        <v>1325.2924410352664</v>
      </c>
      <c r="DN184">
        <v>1330.9177684385747</v>
      </c>
      <c r="DO184">
        <v>1336.0432594256988</v>
      </c>
      <c r="DP184" s="10">
        <v>1340.7260590027538</v>
      </c>
    </row>
    <row r="185" spans="2:120" x14ac:dyDescent="0.25">
      <c r="B185" s="9"/>
      <c r="C185" s="9">
        <v>7.2008991340123902E-25</v>
      </c>
      <c r="D185">
        <v>-7.5114484332693406E-21</v>
      </c>
      <c r="E185">
        <v>5.4878879701148014E-16</v>
      </c>
      <c r="F185">
        <v>-8.4584774904786946E-13</v>
      </c>
      <c r="G185">
        <v>8.3580576079349168E-11</v>
      </c>
      <c r="H185">
        <v>-8.1191921243557542E-8</v>
      </c>
      <c r="I185">
        <v>1.2791984808874801E-4</v>
      </c>
      <c r="J185" s="10">
        <v>0.8010164209092594</v>
      </c>
      <c r="N185" s="9">
        <v>0.79698390169285871</v>
      </c>
      <c r="O185">
        <v>0.80938140533536851</v>
      </c>
      <c r="P185">
        <v>0.82373035257851646</v>
      </c>
      <c r="Q185">
        <v>0.84067062822962701</v>
      </c>
      <c r="R185">
        <v>0.86005764509811677</v>
      </c>
      <c r="S185">
        <v>0.88096234400985496</v>
      </c>
      <c r="T185">
        <v>0.90167119392402995</v>
      </c>
      <c r="U185">
        <v>0.91968619244876615</v>
      </c>
      <c r="V185">
        <v>0.93412640517207135</v>
      </c>
      <c r="W185">
        <v>0.9472269150707443</v>
      </c>
      <c r="X185">
        <v>0.95909563645241991</v>
      </c>
      <c r="Y185">
        <v>0.96983525333086129</v>
      </c>
      <c r="Z185">
        <v>0.97954345097266937</v>
      </c>
      <c r="AA185">
        <v>0.98831287754236241</v>
      </c>
      <c r="AB185">
        <v>0.99623109068900684</v>
      </c>
      <c r="AC185">
        <v>1.0033804910391031</v>
      </c>
      <c r="AD185">
        <v>1.0098382453426562</v>
      </c>
      <c r="AE185">
        <v>1.015676202585539</v>
      </c>
      <c r="AF185">
        <v>1.0209608074152752</v>
      </c>
      <c r="AG185">
        <v>1.0257530173367777</v>
      </c>
      <c r="AH185">
        <v>1.0301082338405751</v>
      </c>
      <c r="AI185">
        <v>1.0340762635189746</v>
      </c>
      <c r="AJ185" s="10">
        <v>1.0377013335533245</v>
      </c>
      <c r="AN185" s="9">
        <v>1.0299344830746926</v>
      </c>
      <c r="AO185">
        <v>1.0459556554952942</v>
      </c>
      <c r="AP185">
        <v>1.0644986593503871</v>
      </c>
      <c r="AQ185">
        <v>1.0863904115034855</v>
      </c>
      <c r="AR185">
        <v>1.1114440633456317</v>
      </c>
      <c r="AS185">
        <v>1.1384590008139555</v>
      </c>
      <c r="AT185">
        <v>1.1652208445426973</v>
      </c>
      <c r="AU185">
        <v>1.1885014505295368</v>
      </c>
      <c r="AV185">
        <v>1.2071623958699329</v>
      </c>
      <c r="AW185">
        <v>1.2240920563835833</v>
      </c>
      <c r="AX185">
        <v>1.2394298886723267</v>
      </c>
      <c r="AY185">
        <v>1.2533085902805061</v>
      </c>
      <c r="AZ185">
        <v>1.2658543989205104</v>
      </c>
      <c r="BA185">
        <v>1.2771870429070875</v>
      </c>
      <c r="BB185">
        <v>1.2874196721317708</v>
      </c>
      <c r="BC185">
        <v>1.2966587721163878</v>
      </c>
      <c r="BD185">
        <v>1.3050040646954799</v>
      </c>
      <c r="BE185">
        <v>1.3125483996091327</v>
      </c>
      <c r="BF185">
        <v>1.3193776426239632</v>
      </c>
      <c r="BG185">
        <v>1.3255705685259853</v>
      </c>
      <c r="BH185">
        <v>1.3311987721182903</v>
      </c>
      <c r="BI185">
        <v>1.3363266179718472</v>
      </c>
      <c r="BJ185" s="10">
        <v>1.3410112604395397</v>
      </c>
      <c r="BN185" s="9">
        <v>1.3909903858161443</v>
      </c>
      <c r="BO185">
        <v>1.3827094762925327</v>
      </c>
      <c r="BP185">
        <v>1.3735525553024057</v>
      </c>
      <c r="BQ185">
        <v>1.363290491370641</v>
      </c>
      <c r="BR185">
        <v>1.3522170182488145</v>
      </c>
      <c r="BS185">
        <v>1.3410090058943256</v>
      </c>
      <c r="BT185">
        <v>1.3305878196018528</v>
      </c>
      <c r="BU185">
        <v>1.3220268781344533</v>
      </c>
      <c r="BV185">
        <v>1.3154783662963321</v>
      </c>
      <c r="BW185">
        <v>1.3097636910307171</v>
      </c>
      <c r="BX185">
        <v>1.30476235831342</v>
      </c>
      <c r="BY185">
        <v>1.3003743600050819</v>
      </c>
      <c r="BZ185">
        <v>1.2965158890018438</v>
      </c>
      <c r="CA185">
        <v>1.2931162350411385</v>
      </c>
      <c r="CB185">
        <v>1.2901154673645145</v>
      </c>
      <c r="CC185">
        <v>1.2874627144976205</v>
      </c>
      <c r="CD185">
        <v>1.285114908095276</v>
      </c>
      <c r="CE185">
        <v>1.2830358928313954</v>
      </c>
      <c r="CF185">
        <v>1.2811958237117262</v>
      </c>
      <c r="CG185">
        <v>1.2795707807645398</v>
      </c>
      <c r="CH185">
        <v>1.2781425322126116</v>
      </c>
      <c r="CI185">
        <v>1.2768983729115373</v>
      </c>
      <c r="CJ185" s="10">
        <v>1.2758309564365689</v>
      </c>
      <c r="CM185" s="15">
        <v>10.21144209781087</v>
      </c>
      <c r="CP185" s="15">
        <v>0.79631843916649125</v>
      </c>
      <c r="CQ185" s="10"/>
      <c r="CS185" s="20">
        <v>1.7899999999999999E-2</v>
      </c>
      <c r="CT185" s="9">
        <v>1029.9344830746927</v>
      </c>
      <c r="CU185">
        <v>1045.9556554952942</v>
      </c>
      <c r="CV185">
        <v>1064.498659350387</v>
      </c>
      <c r="CW185">
        <v>1086.3904115034854</v>
      </c>
      <c r="CX185">
        <v>1111.4440633456318</v>
      </c>
      <c r="CY185">
        <v>1138.4590008139555</v>
      </c>
      <c r="CZ185">
        <v>1165.2208445426973</v>
      </c>
      <c r="DA185">
        <v>1188.5014505295369</v>
      </c>
      <c r="DB185">
        <v>1207.1623958699329</v>
      </c>
      <c r="DC185">
        <v>1224.0920563835832</v>
      </c>
      <c r="DD185">
        <v>1239.4298886723268</v>
      </c>
      <c r="DE185">
        <v>1253.3085902805062</v>
      </c>
      <c r="DF185">
        <v>1265.8543989205104</v>
      </c>
      <c r="DG185">
        <v>1277.1870429070875</v>
      </c>
      <c r="DH185">
        <v>1287.4196721317708</v>
      </c>
      <c r="DI185">
        <v>1296.6587721163878</v>
      </c>
      <c r="DJ185">
        <v>1305.0040646954799</v>
      </c>
      <c r="DK185">
        <v>1312.5483996091327</v>
      </c>
      <c r="DL185">
        <v>1319.3776426239631</v>
      </c>
      <c r="DM185">
        <v>1325.5705685259852</v>
      </c>
      <c r="DN185">
        <v>1331.1987721182902</v>
      </c>
      <c r="DO185">
        <v>1336.3266179718471</v>
      </c>
      <c r="DP185" s="10">
        <v>1341.0112604395397</v>
      </c>
    </row>
    <row r="186" spans="2:120" x14ac:dyDescent="0.25">
      <c r="B186" s="9"/>
      <c r="C186" s="9">
        <v>7.1553979158428591E-25</v>
      </c>
      <c r="D186">
        <v>-7.4645315764285334E-21</v>
      </c>
      <c r="E186">
        <v>5.4927487756822657E-16</v>
      </c>
      <c r="F186">
        <v>-8.4708285165728301E-13</v>
      </c>
      <c r="G186">
        <v>8.3014638309872735E-11</v>
      </c>
      <c r="H186">
        <v>-8.0628604426306659E-8</v>
      </c>
      <c r="I186">
        <v>1.2725422078713083E-4</v>
      </c>
      <c r="J186" s="10">
        <v>0.80095913158638488</v>
      </c>
      <c r="N186" s="9">
        <v>0.79705700599504981</v>
      </c>
      <c r="O186">
        <v>0.80947299549339735</v>
      </c>
      <c r="P186">
        <v>0.82383607293934191</v>
      </c>
      <c r="Q186">
        <v>0.84078756933711274</v>
      </c>
      <c r="R186">
        <v>0.86018407715937761</v>
      </c>
      <c r="S186">
        <v>0.88109745036135412</v>
      </c>
      <c r="T186">
        <v>0.90181480449810614</v>
      </c>
      <c r="U186">
        <v>0.91983851724119503</v>
      </c>
      <c r="V186">
        <v>0.93428735453384593</v>
      </c>
      <c r="W186">
        <v>0.94739583715918674</v>
      </c>
      <c r="X186">
        <v>0.959271900074117</v>
      </c>
      <c r="Y186">
        <v>0.97001824887629995</v>
      </c>
      <c r="Z186">
        <v>0.97973259125324907</v>
      </c>
      <c r="AA186">
        <v>0.98850759848671099</v>
      </c>
      <c r="AB186">
        <v>0.99643085180288304</v>
      </c>
      <c r="AC186">
        <v>1.0035847755059337</v>
      </c>
      <c r="AD186">
        <v>1.0100465596233461</v>
      </c>
      <c r="AE186">
        <v>1.0158880753783399</v>
      </c>
      <c r="AF186">
        <v>1.0211757878694434</v>
      </c>
      <c r="AG186">
        <v>1.0259706724851032</v>
      </c>
      <c r="AH186">
        <v>1.0303281453319837</v>
      </c>
      <c r="AI186">
        <v>1.0342980239012547</v>
      </c>
      <c r="AJ186" s="10">
        <v>1.03792454258543</v>
      </c>
      <c r="AN186" s="9">
        <v>1.0300289550477502</v>
      </c>
      <c r="AO186">
        <v>1.0460740165586278</v>
      </c>
      <c r="AP186">
        <v>1.0646352807362718</v>
      </c>
      <c r="AQ186">
        <v>1.0865415333502788</v>
      </c>
      <c r="AR186">
        <v>1.1116074502589461</v>
      </c>
      <c r="AS186">
        <v>1.1386335974275079</v>
      </c>
      <c r="AT186">
        <v>1.1654064310797163</v>
      </c>
      <c r="AU186">
        <v>1.188698298365505</v>
      </c>
      <c r="AV186">
        <v>1.2073703891523171</v>
      </c>
      <c r="AW186">
        <v>1.2243103527424812</v>
      </c>
      <c r="AX186">
        <v>1.2396576724226784</v>
      </c>
      <c r="AY186">
        <v>1.2535450736299141</v>
      </c>
      <c r="AZ186">
        <v>1.2660988230509023</v>
      </c>
      <c r="BA186">
        <v>1.2774386788745586</v>
      </c>
      <c r="BB186">
        <v>1.2876778214609121</v>
      </c>
      <c r="BC186">
        <v>1.2969227669302081</v>
      </c>
      <c r="BD186">
        <v>1.3052732671982452</v>
      </c>
      <c r="BE186">
        <v>1.3128222007422139</v>
      </c>
      <c r="BF186">
        <v>1.319655459757364</v>
      </c>
      <c r="BG186">
        <v>1.3258518421404246</v>
      </c>
      <c r="BH186">
        <v>1.3314829615827761</v>
      </c>
      <c r="BI186">
        <v>1.3366131967398813</v>
      </c>
      <c r="BJ186" s="10">
        <v>1.3412997112835414</v>
      </c>
      <c r="BN186" s="9">
        <v>1.39094529344969</v>
      </c>
      <c r="BO186">
        <v>1.3826542620985982</v>
      </c>
      <c r="BP186">
        <v>1.3734912313482552</v>
      </c>
      <c r="BQ186">
        <v>1.3632259697705318</v>
      </c>
      <c r="BR186">
        <v>1.3521512103685973</v>
      </c>
      <c r="BS186">
        <v>1.3409429137205771</v>
      </c>
      <c r="BT186">
        <v>1.3305216466894831</v>
      </c>
      <c r="BU186">
        <v>1.3219601289611393</v>
      </c>
      <c r="BV186">
        <v>1.3154105304733461</v>
      </c>
      <c r="BW186">
        <v>1.3096949264561653</v>
      </c>
      <c r="BX186">
        <v>1.3046927974391287</v>
      </c>
      <c r="BY186">
        <v>1.3003041169090661</v>
      </c>
      <c r="BZ186">
        <v>1.2964450647023493</v>
      </c>
      <c r="CA186">
        <v>1.2930449215925934</v>
      </c>
      <c r="CB186">
        <v>1.2900437511922971</v>
      </c>
      <c r="CC186">
        <v>1.2873906793572707</v>
      </c>
      <c r="CD186">
        <v>1.2850426380125886</v>
      </c>
      <c r="CE186">
        <v>1.282963475362261</v>
      </c>
      <c r="CF186">
        <v>1.281123353827256</v>
      </c>
      <c r="CG186">
        <v>1.2794983655939851</v>
      </c>
      <c r="CH186">
        <v>1.2780702967407043</v>
      </c>
      <c r="CI186">
        <v>1.2768264665029427</v>
      </c>
      <c r="CJ186" s="10">
        <v>1.2757595597245841</v>
      </c>
      <c r="CM186" s="15">
        <v>10.259090663845786</v>
      </c>
      <c r="CP186" s="15">
        <v>0.79633888330212232</v>
      </c>
      <c r="CQ186" s="10"/>
      <c r="CS186" s="20">
        <v>1.7999999999999999E-2</v>
      </c>
      <c r="CT186" s="9">
        <v>1030.0289550477501</v>
      </c>
      <c r="CU186">
        <v>1046.0740165586278</v>
      </c>
      <c r="CV186">
        <v>1064.6352807362719</v>
      </c>
      <c r="CW186">
        <v>1086.5415333502788</v>
      </c>
      <c r="CX186">
        <v>1111.6074502589461</v>
      </c>
      <c r="CY186">
        <v>1138.633597427508</v>
      </c>
      <c r="CZ186">
        <v>1165.4064310797164</v>
      </c>
      <c r="DA186">
        <v>1188.698298365505</v>
      </c>
      <c r="DB186">
        <v>1207.3703891523171</v>
      </c>
      <c r="DC186">
        <v>1224.3103527424812</v>
      </c>
      <c r="DD186">
        <v>1239.6576724226784</v>
      </c>
      <c r="DE186">
        <v>1253.545073629914</v>
      </c>
      <c r="DF186">
        <v>1266.0988230509022</v>
      </c>
      <c r="DG186">
        <v>1277.4386788745587</v>
      </c>
      <c r="DH186">
        <v>1287.6778214609121</v>
      </c>
      <c r="DI186">
        <v>1296.9227669302081</v>
      </c>
      <c r="DJ186">
        <v>1305.2732671982453</v>
      </c>
      <c r="DK186">
        <v>1312.8222007422139</v>
      </c>
      <c r="DL186">
        <v>1319.655459757364</v>
      </c>
      <c r="DM186">
        <v>1325.8518421404247</v>
      </c>
      <c r="DN186">
        <v>1331.4829615827762</v>
      </c>
      <c r="DO186">
        <v>1336.6131967398812</v>
      </c>
      <c r="DP186" s="10">
        <v>1341.2997112835415</v>
      </c>
    </row>
    <row r="187" spans="2:120" x14ac:dyDescent="0.25">
      <c r="B187" s="9"/>
      <c r="C187" s="9">
        <v>7.1105361893232405E-25</v>
      </c>
      <c r="D187">
        <v>-7.4183198081633701E-21</v>
      </c>
      <c r="E187">
        <v>5.4975601188980328E-16</v>
      </c>
      <c r="F187">
        <v>-8.4830539995764902E-13</v>
      </c>
      <c r="G187">
        <v>8.2458964379034864E-11</v>
      </c>
      <c r="H187">
        <v>-8.0075788511926908E-8</v>
      </c>
      <c r="I187">
        <v>1.2659994248841015E-4</v>
      </c>
      <c r="J187" s="10">
        <v>0.80090242159227254</v>
      </c>
      <c r="N187" s="9">
        <v>0.79712936993822614</v>
      </c>
      <c r="O187">
        <v>0.80956365842914246</v>
      </c>
      <c r="P187">
        <v>0.82394072330584633</v>
      </c>
      <c r="Q187">
        <v>0.84090332707735482</v>
      </c>
      <c r="R187">
        <v>0.86030922991276326</v>
      </c>
      <c r="S187">
        <v>0.88123118965551905</v>
      </c>
      <c r="T187">
        <v>0.90195696194093633</v>
      </c>
      <c r="U187">
        <v>0.91998930071404672</v>
      </c>
      <c r="V187">
        <v>0.93444667530195191</v>
      </c>
      <c r="W187">
        <v>0.94756304997697238</v>
      </c>
      <c r="X187">
        <v>0.95944638013670425</v>
      </c>
      <c r="Y187">
        <v>0.97019939274472966</v>
      </c>
      <c r="Z187">
        <v>0.97991981768329051</v>
      </c>
      <c r="AA187">
        <v>0.98870034911865434</v>
      </c>
      <c r="AB187">
        <v>0.99662859161751638</v>
      </c>
      <c r="AC187">
        <v>1.0037869929246526</v>
      </c>
      <c r="AD187">
        <v>1.0102527661119702</v>
      </c>
      <c r="AE187">
        <v>1.0160978044161615</v>
      </c>
      <c r="AF187">
        <v>1.0213885931776794</v>
      </c>
      <c r="AG187">
        <v>1.0261861254797482</v>
      </c>
      <c r="AH187">
        <v>1.0305458318814824</v>
      </c>
      <c r="AI187">
        <v>1.0345175406373872</v>
      </c>
      <c r="AJ187" s="10">
        <v>1.0381454932440519</v>
      </c>
      <c r="AN187" s="9">
        <v>1.0301224702621103</v>
      </c>
      <c r="AO187">
        <v>1.0461911793816943</v>
      </c>
      <c r="AP187">
        <v>1.0647705193789851</v>
      </c>
      <c r="AQ187">
        <v>1.0866911259431842</v>
      </c>
      <c r="AR187">
        <v>1.1117691839352346</v>
      </c>
      <c r="AS187">
        <v>1.138806427406269</v>
      </c>
      <c r="AT187">
        <v>1.1655901397494719</v>
      </c>
      <c r="AU187">
        <v>1.1888931543692935</v>
      </c>
      <c r="AV187">
        <v>1.2075762778190691</v>
      </c>
      <c r="AW187">
        <v>1.2245264402276659</v>
      </c>
      <c r="AX187">
        <v>1.2398831512970772</v>
      </c>
      <c r="AY187">
        <v>1.2537791640752756</v>
      </c>
      <c r="AZ187">
        <v>1.2663407739310053</v>
      </c>
      <c r="BA187">
        <v>1.2776877686266244</v>
      </c>
      <c r="BB187">
        <v>1.2879333586848574</v>
      </c>
      <c r="BC187">
        <v>1.2971840905180179</v>
      </c>
      <c r="BD187">
        <v>1.3055397458219875</v>
      </c>
      <c r="BE187">
        <v>1.3130932315217512</v>
      </c>
      <c r="BF187">
        <v>1.3199304659710003</v>
      </c>
      <c r="BG187">
        <v>1.3261302699332509</v>
      </c>
      <c r="BH187">
        <v>1.3317642757766437</v>
      </c>
      <c r="BI187">
        <v>1.3368968760659936</v>
      </c>
      <c r="BJ187" s="10">
        <v>1.3415852436536302</v>
      </c>
      <c r="BN187" s="9">
        <v>1.390900668130407</v>
      </c>
      <c r="BO187">
        <v>1.3825996228698465</v>
      </c>
      <c r="BP187">
        <v>1.3734305483035267</v>
      </c>
      <c r="BQ187">
        <v>1.3631621241489233</v>
      </c>
      <c r="BR187">
        <v>1.3520860931197836</v>
      </c>
      <c r="BS187">
        <v>1.340877516084813</v>
      </c>
      <c r="BT187">
        <v>1.3304561700265611</v>
      </c>
      <c r="BU187">
        <v>1.3218940830636601</v>
      </c>
      <c r="BV187">
        <v>1.3153434104344071</v>
      </c>
      <c r="BW187">
        <v>1.3096268884283371</v>
      </c>
      <c r="BX187">
        <v>1.3046239723964783</v>
      </c>
      <c r="BY187">
        <v>1.3002346176446684</v>
      </c>
      <c r="BZ187">
        <v>1.2963749910849192</v>
      </c>
      <c r="CA187">
        <v>1.2929743646171818</v>
      </c>
      <c r="CB187">
        <v>1.2899727962776228</v>
      </c>
      <c r="CC187">
        <v>1.2873194092719626</v>
      </c>
      <c r="CD187">
        <v>1.2849711357839242</v>
      </c>
      <c r="CE187">
        <v>1.2828918275036831</v>
      </c>
      <c r="CF187">
        <v>1.2810516541878847</v>
      </c>
      <c r="CG187">
        <v>1.2794267200607856</v>
      </c>
      <c r="CH187">
        <v>1.2779988288888797</v>
      </c>
      <c r="CI187">
        <v>1.2767553240674672</v>
      </c>
      <c r="CJ187" s="10">
        <v>1.2756889214320855</v>
      </c>
      <c r="CM187" s="15">
        <v>10.306192915997071</v>
      </c>
      <c r="CP187" s="15">
        <v>0.79635905340458935</v>
      </c>
      <c r="CQ187" s="10"/>
      <c r="CS187" s="20">
        <v>1.8100000000000002E-2</v>
      </c>
      <c r="CT187" s="9">
        <v>1030.1224702621103</v>
      </c>
      <c r="CU187">
        <v>1046.1911793816942</v>
      </c>
      <c r="CV187">
        <v>1064.7705193789852</v>
      </c>
      <c r="CW187">
        <v>1086.6911259431843</v>
      </c>
      <c r="CX187">
        <v>1111.7691839352347</v>
      </c>
      <c r="CY187">
        <v>1138.806427406269</v>
      </c>
      <c r="CZ187">
        <v>1165.590139749472</v>
      </c>
      <c r="DA187">
        <v>1188.8931543692936</v>
      </c>
      <c r="DB187">
        <v>1207.576277819069</v>
      </c>
      <c r="DC187">
        <v>1224.5264402276659</v>
      </c>
      <c r="DD187">
        <v>1239.8831512970771</v>
      </c>
      <c r="DE187">
        <v>1253.7791640752755</v>
      </c>
      <c r="DF187">
        <v>1266.3407739310053</v>
      </c>
      <c r="DG187">
        <v>1277.6877686266243</v>
      </c>
      <c r="DH187">
        <v>1287.9333586848575</v>
      </c>
      <c r="DI187">
        <v>1297.1840905180179</v>
      </c>
      <c r="DJ187">
        <v>1305.5397458219875</v>
      </c>
      <c r="DK187">
        <v>1313.0932315217512</v>
      </c>
      <c r="DL187">
        <v>1319.9304659710003</v>
      </c>
      <c r="DM187">
        <v>1326.1302699332509</v>
      </c>
      <c r="DN187">
        <v>1331.7642757766437</v>
      </c>
      <c r="DO187">
        <v>1336.8968760659936</v>
      </c>
      <c r="DP187" s="10">
        <v>1341.5852436536302</v>
      </c>
    </row>
    <row r="188" spans="2:120" x14ac:dyDescent="0.25">
      <c r="B188" s="9"/>
      <c r="C188" s="9">
        <v>7.065494875661955E-25</v>
      </c>
      <c r="D188">
        <v>-7.3719718064989342E-21</v>
      </c>
      <c r="E188">
        <v>5.5024661786088033E-16</v>
      </c>
      <c r="F188">
        <v>-8.4954979161539523E-13</v>
      </c>
      <c r="G188">
        <v>8.1903502057416301E-11</v>
      </c>
      <c r="H188">
        <v>-7.9523426675216695E-8</v>
      </c>
      <c r="I188">
        <v>1.2594498075919869E-4</v>
      </c>
      <c r="J188" s="10">
        <v>0.80084527792991533</v>
      </c>
      <c r="N188" s="9">
        <v>0.79720253457251533</v>
      </c>
      <c r="O188">
        <v>0.80965525203817923</v>
      </c>
      <c r="P188">
        <v>0.8240463907807799</v>
      </c>
      <c r="Q188">
        <v>0.84102017018099673</v>
      </c>
      <c r="R188">
        <v>0.86043553511891457</v>
      </c>
      <c r="S188">
        <v>0.88136615598834933</v>
      </c>
      <c r="T188">
        <v>0.90210042881462327</v>
      </c>
      <c r="U188">
        <v>0.92014147577348804</v>
      </c>
      <c r="V188">
        <v>0.93460746750791068</v>
      </c>
      <c r="W188">
        <v>0.94773180782924216</v>
      </c>
      <c r="X188">
        <v>0.95962247267126155</v>
      </c>
      <c r="Y188">
        <v>0.97038221048039575</v>
      </c>
      <c r="Z188">
        <v>0.9801087734720334</v>
      </c>
      <c r="AA188">
        <v>0.98889487885606875</v>
      </c>
      <c r="AB188">
        <v>0.99682815471764663</v>
      </c>
      <c r="AC188">
        <v>1.0039910724356509</v>
      </c>
      <c r="AD188">
        <v>1.0104608683302236</v>
      </c>
      <c r="AE188">
        <v>1.0163094578583529</v>
      </c>
      <c r="AF188">
        <v>1.0216033468031829</v>
      </c>
      <c r="AG188">
        <v>1.0264035461275272</v>
      </c>
      <c r="AH188">
        <v>1.0307655010027261</v>
      </c>
      <c r="AI188">
        <v>1.0347390505756269</v>
      </c>
      <c r="AJ188" s="10">
        <v>1.0383684435462865</v>
      </c>
      <c r="AN188" s="9">
        <v>1.0302170202017464</v>
      </c>
      <c r="AO188">
        <v>1.0463095449047315</v>
      </c>
      <c r="AP188">
        <v>1.0649070724209504</v>
      </c>
      <c r="AQ188">
        <v>1.0868421211405712</v>
      </c>
      <c r="AR188">
        <v>1.1119324069149346</v>
      </c>
      <c r="AS188">
        <v>1.1389808430750683</v>
      </c>
      <c r="AT188">
        <v>1.1657755405838868</v>
      </c>
      <c r="AU188">
        <v>1.1890898087067898</v>
      </c>
      <c r="AV188">
        <v>1.207784068010533</v>
      </c>
      <c r="AW188">
        <v>1.224744524345768</v>
      </c>
      <c r="AX188">
        <v>1.2401107139531953</v>
      </c>
      <c r="AY188">
        <v>1.2540154176428573</v>
      </c>
      <c r="AZ188">
        <v>1.266584959644405</v>
      </c>
      <c r="BA188">
        <v>1.2779391574992489</v>
      </c>
      <c r="BB188">
        <v>1.2881912521227761</v>
      </c>
      <c r="BC188">
        <v>1.2974478204694257</v>
      </c>
      <c r="BD188">
        <v>1.3058086742785449</v>
      </c>
      <c r="BE188">
        <v>1.3133667491901901</v>
      </c>
      <c r="BF188">
        <v>1.3202079899759414</v>
      </c>
      <c r="BG188">
        <v>1.3264112405049326</v>
      </c>
      <c r="BH188">
        <v>1.3320481520285417</v>
      </c>
      <c r="BI188">
        <v>1.3371831311876494</v>
      </c>
      <c r="BJ188" s="10">
        <v>1.341873360143556</v>
      </c>
      <c r="BN188" s="9">
        <v>1.3908556937858287</v>
      </c>
      <c r="BO188">
        <v>1.3825445732279467</v>
      </c>
      <c r="BP188">
        <v>1.3733694285792404</v>
      </c>
      <c r="BQ188">
        <v>1.3630978327012302</v>
      </c>
      <c r="BR188">
        <v>1.3520205264713128</v>
      </c>
      <c r="BS188">
        <v>1.3408116648461448</v>
      </c>
      <c r="BT188">
        <v>1.3303902328223201</v>
      </c>
      <c r="BU188">
        <v>1.3218275676085049</v>
      </c>
      <c r="BV188">
        <v>1.3152758091547867</v>
      </c>
      <c r="BW188">
        <v>1.3095583593091724</v>
      </c>
      <c r="BX188">
        <v>1.3045546479821528</v>
      </c>
      <c r="BY188">
        <v>1.3001646121036392</v>
      </c>
      <c r="BZ188">
        <v>1.29630440551432</v>
      </c>
      <c r="CA188">
        <v>1.2929032911288481</v>
      </c>
      <c r="CB188">
        <v>1.28990132132238</v>
      </c>
      <c r="CC188">
        <v>1.2872476165887714</v>
      </c>
      <c r="CD188">
        <v>1.2848991093316617</v>
      </c>
      <c r="CE188">
        <v>1.2828196547159725</v>
      </c>
      <c r="CF188">
        <v>1.280979429857974</v>
      </c>
      <c r="CG188">
        <v>1.2793545510899123</v>
      </c>
      <c r="CH188">
        <v>1.2779268399945842</v>
      </c>
      <c r="CI188">
        <v>1.2766836643224346</v>
      </c>
      <c r="CJ188" s="10">
        <v>1.2756177711654773</v>
      </c>
      <c r="CM188" s="15">
        <v>10.353626840229293</v>
      </c>
      <c r="CP188" s="15">
        <v>0.79637938840871314</v>
      </c>
      <c r="CQ188" s="10"/>
      <c r="CS188" s="20">
        <v>1.8200000000000001E-2</v>
      </c>
      <c r="CT188" s="9">
        <v>1030.2170202017464</v>
      </c>
      <c r="CU188">
        <v>1046.3095449047314</v>
      </c>
      <c r="CV188">
        <v>1064.9070724209505</v>
      </c>
      <c r="CW188">
        <v>1086.8421211405712</v>
      </c>
      <c r="CX188">
        <v>1111.9324069149345</v>
      </c>
      <c r="CY188">
        <v>1138.9808430750684</v>
      </c>
      <c r="CZ188">
        <v>1165.7755405838868</v>
      </c>
      <c r="DA188">
        <v>1189.0898087067899</v>
      </c>
      <c r="DB188">
        <v>1207.784068010533</v>
      </c>
      <c r="DC188">
        <v>1224.744524345768</v>
      </c>
      <c r="DD188">
        <v>1240.1107139531953</v>
      </c>
      <c r="DE188">
        <v>1254.0154176428573</v>
      </c>
      <c r="DF188">
        <v>1266.584959644405</v>
      </c>
      <c r="DG188">
        <v>1277.9391574992489</v>
      </c>
      <c r="DH188">
        <v>1288.1912521227762</v>
      </c>
      <c r="DI188">
        <v>1297.4478204694258</v>
      </c>
      <c r="DJ188">
        <v>1305.8086742785449</v>
      </c>
      <c r="DK188">
        <v>1313.3667491901901</v>
      </c>
      <c r="DL188">
        <v>1320.2079899759412</v>
      </c>
      <c r="DM188">
        <v>1326.4112405049327</v>
      </c>
      <c r="DN188">
        <v>1332.0481520285416</v>
      </c>
      <c r="DO188">
        <v>1337.1831311876495</v>
      </c>
      <c r="DP188" s="10">
        <v>1341.8733601435561</v>
      </c>
    </row>
    <row r="189" spans="2:120" x14ac:dyDescent="0.25">
      <c r="B189" s="9"/>
      <c r="C189" s="9">
        <v>7.0210025789618475E-25</v>
      </c>
      <c r="D189">
        <v>-7.3262313713985002E-21</v>
      </c>
      <c r="E189">
        <v>5.5072774779028729E-16</v>
      </c>
      <c r="F189">
        <v>-8.5077233478429593E-13</v>
      </c>
      <c r="G189">
        <v>8.13569162749988E-11</v>
      </c>
      <c r="H189">
        <v>-7.8980148022938358E-8</v>
      </c>
      <c r="I189">
        <v>1.2529982234286871E-4</v>
      </c>
      <c r="J189" s="10">
        <v>0.80078856780184804</v>
      </c>
      <c r="N189" s="9">
        <v>0.79727489888088454</v>
      </c>
      <c r="O189">
        <v>0.80974591543093444</v>
      </c>
      <c r="P189">
        <v>0.82415104167460373</v>
      </c>
      <c r="Q189">
        <v>0.84113592850436802</v>
      </c>
      <c r="R189">
        <v>0.86056068850267342</v>
      </c>
      <c r="S189">
        <v>0.88149989595611766</v>
      </c>
      <c r="T189">
        <v>0.90224258697350157</v>
      </c>
      <c r="U189">
        <v>0.92029226000579101</v>
      </c>
      <c r="V189">
        <v>0.93476678907836108</v>
      </c>
      <c r="W189">
        <v>0.9478990214887979</v>
      </c>
      <c r="X189">
        <v>0.95979695361153383</v>
      </c>
      <c r="Y189">
        <v>0.97056335525908155</v>
      </c>
      <c r="Z189">
        <v>0.980296000842377</v>
      </c>
      <c r="AA189">
        <v>0.98908763045783876</v>
      </c>
      <c r="AB189">
        <v>0.99702589553465026</v>
      </c>
      <c r="AC189">
        <v>1.0041932908971232</v>
      </c>
      <c r="AD189">
        <v>1.0106670759145973</v>
      </c>
      <c r="AE189">
        <v>1.0165191880596465</v>
      </c>
      <c r="AF189">
        <v>1.0218161533528585</v>
      </c>
      <c r="AG189">
        <v>1.0266190004359546</v>
      </c>
      <c r="AH189">
        <v>1.0309831889007921</v>
      </c>
      <c r="AI189">
        <v>1.0349585686066176</v>
      </c>
      <c r="AJ189" s="10">
        <v>1.0385893952888607</v>
      </c>
      <c r="AN189" s="9">
        <v>1.0303105358880418</v>
      </c>
      <c r="AO189">
        <v>1.0464267083183874</v>
      </c>
      <c r="AP189">
        <v>1.0650423117451138</v>
      </c>
      <c r="AQ189">
        <v>1.0869917144870487</v>
      </c>
      <c r="AR189">
        <v>1.1120941414058483</v>
      </c>
      <c r="AS189">
        <v>1.1391536739243207</v>
      </c>
      <c r="AT189">
        <v>1.1659592501789844</v>
      </c>
      <c r="AU189">
        <v>1.18928466569201</v>
      </c>
      <c r="AV189">
        <v>1.2079899577141469</v>
      </c>
      <c r="AW189">
        <v>1.2249606129187638</v>
      </c>
      <c r="AX189">
        <v>1.2403361939618178</v>
      </c>
      <c r="AY189">
        <v>1.2542495092645338</v>
      </c>
      <c r="AZ189">
        <v>1.2668269117396513</v>
      </c>
      <c r="BA189">
        <v>1.2781882485046119</v>
      </c>
      <c r="BB189">
        <v>1.2884467906420749</v>
      </c>
      <c r="BC189">
        <v>1.2977091454047751</v>
      </c>
      <c r="BD189">
        <v>1.3060751543183133</v>
      </c>
      <c r="BE189">
        <v>1.3136377814732711</v>
      </c>
      <c r="BF189">
        <v>1.3204829977938779</v>
      </c>
      <c r="BG189">
        <v>1.3266896699955477</v>
      </c>
      <c r="BH189">
        <v>1.3323294679651496</v>
      </c>
      <c r="BI189">
        <v>1.3374668121870945</v>
      </c>
      <c r="BJ189" s="10">
        <v>1.3421588939144256</v>
      </c>
      <c r="BN189" s="9">
        <v>1.3908110902668198</v>
      </c>
      <c r="BO189">
        <v>1.3824899669682458</v>
      </c>
      <c r="BP189">
        <v>1.3733087869379026</v>
      </c>
      <c r="BQ189">
        <v>1.3630340340425751</v>
      </c>
      <c r="BR189">
        <v>1.3519554595061731</v>
      </c>
      <c r="BS189">
        <v>1.3407463195219005</v>
      </c>
      <c r="BT189">
        <v>1.3303248101878109</v>
      </c>
      <c r="BU189">
        <v>1.3217615780754282</v>
      </c>
      <c r="BV189">
        <v>1.315208748462271</v>
      </c>
      <c r="BW189">
        <v>1.3094903833205833</v>
      </c>
      <c r="BX189">
        <v>1.3044858874024108</v>
      </c>
      <c r="BY189">
        <v>1.3000951794700881</v>
      </c>
      <c r="BZ189">
        <v>1.2962344004461646</v>
      </c>
      <c r="CA189">
        <v>1.292832804370331</v>
      </c>
      <c r="CB189">
        <v>1.289830438032826</v>
      </c>
      <c r="CC189">
        <v>1.2871764192628949</v>
      </c>
      <c r="CD189">
        <v>1.2848276807052319</v>
      </c>
      <c r="CE189">
        <v>1.2827480809948162</v>
      </c>
      <c r="CF189">
        <v>1.2809078045751048</v>
      </c>
      <c r="CG189">
        <v>1.279282979822439</v>
      </c>
      <c r="CH189">
        <v>1.2778554460358096</v>
      </c>
      <c r="CI189">
        <v>1.2766125951798792</v>
      </c>
      <c r="CJ189" s="10">
        <v>1.2755472054187751</v>
      </c>
      <c r="CM189" s="15">
        <v>10.400601535569152</v>
      </c>
      <c r="CP189" s="15">
        <v>0.79639942542499109</v>
      </c>
      <c r="CQ189" s="10"/>
      <c r="CS189" s="20">
        <v>1.83E-2</v>
      </c>
      <c r="CT189" s="9">
        <v>1030.3105358880418</v>
      </c>
      <c r="CU189">
        <v>1046.4267083183875</v>
      </c>
      <c r="CV189">
        <v>1065.0423117451137</v>
      </c>
      <c r="CW189">
        <v>1086.9917144870487</v>
      </c>
      <c r="CX189">
        <v>1112.0941414058482</v>
      </c>
      <c r="CY189">
        <v>1139.1536739243206</v>
      </c>
      <c r="CZ189">
        <v>1165.9592501789843</v>
      </c>
      <c r="DA189">
        <v>1189.2846656920099</v>
      </c>
      <c r="DB189">
        <v>1207.9899577141468</v>
      </c>
      <c r="DC189">
        <v>1224.9606129187639</v>
      </c>
      <c r="DD189">
        <v>1240.3361939618178</v>
      </c>
      <c r="DE189">
        <v>1254.2495092645338</v>
      </c>
      <c r="DF189">
        <v>1266.8269117396515</v>
      </c>
      <c r="DG189">
        <v>1278.1882485046119</v>
      </c>
      <c r="DH189">
        <v>1288.4467906420748</v>
      </c>
      <c r="DI189">
        <v>1297.7091454047752</v>
      </c>
      <c r="DJ189">
        <v>1306.0751543183133</v>
      </c>
      <c r="DK189">
        <v>1313.6377814732712</v>
      </c>
      <c r="DL189">
        <v>1320.482997793878</v>
      </c>
      <c r="DM189">
        <v>1326.6896699955478</v>
      </c>
      <c r="DN189">
        <v>1332.3294679651497</v>
      </c>
      <c r="DO189">
        <v>1337.4668121870945</v>
      </c>
      <c r="DP189" s="10">
        <v>1342.1588939144256</v>
      </c>
    </row>
    <row r="190" spans="2:120" x14ac:dyDescent="0.25">
      <c r="B190" s="9"/>
      <c r="C190" s="9">
        <v>6.9762489855019659E-25</v>
      </c>
      <c r="D190">
        <v>-7.280268023190288E-21</v>
      </c>
      <c r="E190">
        <v>5.5121382236230999E-16</v>
      </c>
      <c r="F190">
        <v>-8.5200743436121233E-13</v>
      </c>
      <c r="G190">
        <v>8.0809354320492038E-11</v>
      </c>
      <c r="H190">
        <v>-7.843611213773003E-8</v>
      </c>
      <c r="I190">
        <v>1.2465262876471624E-4</v>
      </c>
      <c r="J190" s="10">
        <v>0.80073127786419573</v>
      </c>
      <c r="N190" s="9">
        <v>0.79734800434831465</v>
      </c>
      <c r="O190">
        <v>0.80983750704885538</v>
      </c>
      <c r="P190">
        <v>0.82425676372038048</v>
      </c>
      <c r="Q190">
        <v>0.84125287147552275</v>
      </c>
      <c r="R190">
        <v>0.86068712257877034</v>
      </c>
      <c r="S190">
        <v>0.88163500446067888</v>
      </c>
      <c r="T190">
        <v>0.90238619983619361</v>
      </c>
      <c r="U190">
        <v>0.92044458722566302</v>
      </c>
      <c r="V190">
        <v>0.93492774100480891</v>
      </c>
      <c r="W190">
        <v>0.94806794626829727</v>
      </c>
      <c r="X190">
        <v>0.95997322003988939</v>
      </c>
      <c r="Y190">
        <v>0.97074635371645313</v>
      </c>
      <c r="Z190">
        <v>0.98048514413162546</v>
      </c>
      <c r="AA190">
        <v>0.98928235450323165</v>
      </c>
      <c r="AB190">
        <v>0.99722565984489053</v>
      </c>
      <c r="AC190">
        <v>1.0043975786684571</v>
      </c>
      <c r="AD190">
        <v>1.0108753936305526</v>
      </c>
      <c r="AE190">
        <v>1.0167310644455128</v>
      </c>
      <c r="AF190">
        <v>1.0220311375760227</v>
      </c>
      <c r="AG190">
        <v>1.0268366595154341</v>
      </c>
      <c r="AH190">
        <v>1.0312031044073624</v>
      </c>
      <c r="AI190">
        <v>1.0351803329071554</v>
      </c>
      <c r="AJ190" s="10">
        <v>1.0388126078227167</v>
      </c>
      <c r="AN190" s="9">
        <v>1.0304050093669261</v>
      </c>
      <c r="AO190">
        <v>1.0465450712683253</v>
      </c>
      <c r="AP190">
        <v>1.0651789353084447</v>
      </c>
      <c r="AQ190">
        <v>1.0871428387422435</v>
      </c>
      <c r="AR190">
        <v>1.1122575309229152</v>
      </c>
      <c r="AS190">
        <v>1.1393282733202539</v>
      </c>
      <c r="AT190">
        <v>1.1661448396735594</v>
      </c>
      <c r="AU190">
        <v>1.1894815166649388</v>
      </c>
      <c r="AV190">
        <v>1.2081979543108332</v>
      </c>
      <c r="AW190">
        <v>1.2251789127552886</v>
      </c>
      <c r="AX190">
        <v>1.2405639813391867</v>
      </c>
      <c r="AY190">
        <v>1.2544859963770039</v>
      </c>
      <c r="AZ190">
        <v>1.2670713397581161</v>
      </c>
      <c r="BA190">
        <v>1.2784398884795323</v>
      </c>
      <c r="BB190">
        <v>1.2887049441018461</v>
      </c>
      <c r="BC190">
        <v>1.2979731444889733</v>
      </c>
      <c r="BD190">
        <v>1.3063443612604386</v>
      </c>
      <c r="BE190">
        <v>1.3139115872496354</v>
      </c>
      <c r="BF190">
        <v>1.3207608197979153</v>
      </c>
      <c r="BG190">
        <v>1.3269709486901788</v>
      </c>
      <c r="BH190">
        <v>1.33261366261839</v>
      </c>
      <c r="BI190">
        <v>1.3377533960186547</v>
      </c>
      <c r="BJ190" s="10">
        <v>1.3424473492837052</v>
      </c>
      <c r="BN190" s="9">
        <v>1.3907660416936243</v>
      </c>
      <c r="BO190">
        <v>1.3824348190880216</v>
      </c>
      <c r="BP190">
        <v>1.3732475463166731</v>
      </c>
      <c r="BQ190">
        <v>1.3629696070002313</v>
      </c>
      <c r="BR190">
        <v>1.3518897528914264</v>
      </c>
      <c r="BS190">
        <v>1.3406803327107901</v>
      </c>
      <c r="BT190">
        <v>1.330258746106461</v>
      </c>
      <c r="BU190">
        <v>1.3216949424498512</v>
      </c>
      <c r="BV190">
        <v>1.3151410322072927</v>
      </c>
      <c r="BW190">
        <v>1.3094217437506606</v>
      </c>
      <c r="BX190">
        <v>1.3044164564263163</v>
      </c>
      <c r="BY190">
        <v>1.3000250706497398</v>
      </c>
      <c r="BZ190">
        <v>1.2961637142962257</v>
      </c>
      <c r="CA190">
        <v>1.2927616324389788</v>
      </c>
      <c r="CB190">
        <v>1.2897588662218122</v>
      </c>
      <c r="CC190">
        <v>1.2871045307747686</v>
      </c>
      <c r="CD190">
        <v>1.2847555589772233</v>
      </c>
      <c r="CE190">
        <v>1.2826758129616882</v>
      </c>
      <c r="CF190">
        <v>1.2808354845696592</v>
      </c>
      <c r="CG190">
        <v>1.2792107143482188</v>
      </c>
      <c r="CH190">
        <v>1.2777833595082886</v>
      </c>
      <c r="CI190">
        <v>1.2765408365044357</v>
      </c>
      <c r="CJ190" s="10">
        <v>1.2754759549319681</v>
      </c>
      <c r="CM190" s="15">
        <v>10.447992524466482</v>
      </c>
      <c r="CP190" s="15">
        <v>0.79641960075269935</v>
      </c>
      <c r="CQ190" s="10"/>
      <c r="CS190" s="20">
        <v>1.84E-2</v>
      </c>
      <c r="CT190" s="9">
        <v>1030.4050093669262</v>
      </c>
      <c r="CU190">
        <v>1046.5450712683253</v>
      </c>
      <c r="CV190">
        <v>1065.1789353084446</v>
      </c>
      <c r="CW190">
        <v>1087.1428387422434</v>
      </c>
      <c r="CX190">
        <v>1112.2575309229153</v>
      </c>
      <c r="CY190">
        <v>1139.3282733202539</v>
      </c>
      <c r="CZ190">
        <v>1166.1448396735593</v>
      </c>
      <c r="DA190">
        <v>1189.4815166649389</v>
      </c>
      <c r="DB190">
        <v>1208.1979543108332</v>
      </c>
      <c r="DC190">
        <v>1225.1789127552886</v>
      </c>
      <c r="DD190">
        <v>1240.5639813391867</v>
      </c>
      <c r="DE190">
        <v>1254.4859963770039</v>
      </c>
      <c r="DF190">
        <v>1267.0713397581162</v>
      </c>
      <c r="DG190">
        <v>1278.4398884795323</v>
      </c>
      <c r="DH190">
        <v>1288.7049441018462</v>
      </c>
      <c r="DI190">
        <v>1297.9731444889733</v>
      </c>
      <c r="DJ190">
        <v>1306.3443612604385</v>
      </c>
      <c r="DK190">
        <v>1313.9115872496354</v>
      </c>
      <c r="DL190">
        <v>1320.7608197979152</v>
      </c>
      <c r="DM190">
        <v>1326.9709486901788</v>
      </c>
      <c r="DN190">
        <v>1332.61366261839</v>
      </c>
      <c r="DO190">
        <v>1337.7533960186547</v>
      </c>
      <c r="DP190" s="10">
        <v>1342.4473492837053</v>
      </c>
    </row>
    <row r="191" spans="2:120" x14ac:dyDescent="0.25">
      <c r="B191" s="9"/>
      <c r="C191" s="9">
        <v>6.9322415458011355E-25</v>
      </c>
      <c r="D191">
        <v>-7.2351185282929545E-21</v>
      </c>
      <c r="E191">
        <v>5.51699464250703E-16</v>
      </c>
      <c r="F191">
        <v>-8.5323923233252019E-13</v>
      </c>
      <c r="G191">
        <v>8.0273219060657039E-11</v>
      </c>
      <c r="H191">
        <v>-7.7903586761809456E-8</v>
      </c>
      <c r="I191">
        <v>1.2401783879810013E-4</v>
      </c>
      <c r="J191" s="10">
        <v>0.80067471498671727</v>
      </c>
      <c r="N191" s="9">
        <v>0.79742042695019866</v>
      </c>
      <c r="O191">
        <v>0.8099281713391846</v>
      </c>
      <c r="P191">
        <v>0.824361358781455</v>
      </c>
      <c r="Q191">
        <v>0.84136852853577759</v>
      </c>
      <c r="R191">
        <v>0.86081214558383801</v>
      </c>
      <c r="S191">
        <v>0.88176860064448426</v>
      </c>
      <c r="T191">
        <v>0.90252821029231567</v>
      </c>
      <c r="U191">
        <v>0.92059521747972228</v>
      </c>
      <c r="V191">
        <v>0.93508690093381763</v>
      </c>
      <c r="W191">
        <v>0.94823499098384811</v>
      </c>
      <c r="X191">
        <v>0.96014752498060707</v>
      </c>
      <c r="Y191">
        <v>0.97092731558535905</v>
      </c>
      <c r="Z191">
        <v>0.98067218173888238</v>
      </c>
      <c r="AA191">
        <v>0.98947490947121031</v>
      </c>
      <c r="AB191">
        <v>0.9974231970805113</v>
      </c>
      <c r="AC191">
        <v>1.0045995864795707</v>
      </c>
      <c r="AD191">
        <v>1.0110813833438785</v>
      </c>
      <c r="AE191">
        <v>1.0169405693850375</v>
      </c>
      <c r="AF191">
        <v>1.0222437112933953</v>
      </c>
      <c r="AG191">
        <v>1.0270518732356053</v>
      </c>
      <c r="AH191">
        <v>1.0314205437700554</v>
      </c>
      <c r="AI191">
        <v>1.0353995942560255</v>
      </c>
      <c r="AJ191" s="10">
        <v>1.0390332945271776</v>
      </c>
      <c r="AN191" s="9">
        <v>1.0304986003853593</v>
      </c>
      <c r="AO191">
        <v>1.0466622358419071</v>
      </c>
      <c r="AP191">
        <v>1.0653141024804929</v>
      </c>
      <c r="AQ191">
        <v>1.0872923012273885</v>
      </c>
      <c r="AR191">
        <v>1.1124190969267247</v>
      </c>
      <c r="AS191">
        <v>1.1395009183589004</v>
      </c>
      <c r="AT191">
        <v>1.1663283583938329</v>
      </c>
      <c r="AU191">
        <v>1.1896761746655842</v>
      </c>
      <c r="AV191">
        <v>1.2084036351267966</v>
      </c>
      <c r="AW191">
        <v>1.2253947830036032</v>
      </c>
      <c r="AX191">
        <v>1.2407892339053102</v>
      </c>
      <c r="AY191">
        <v>1.2547198516261651</v>
      </c>
      <c r="AZ191">
        <v>1.267313046624386</v>
      </c>
      <c r="BA191">
        <v>1.2786887253769743</v>
      </c>
      <c r="BB191">
        <v>1.2889602195349195</v>
      </c>
      <c r="BC191">
        <v>1.2982341972029294</v>
      </c>
      <c r="BD191">
        <v>1.3066105597475881</v>
      </c>
      <c r="BE191">
        <v>1.3141823284291407</v>
      </c>
      <c r="BF191">
        <v>1.3210355267289491</v>
      </c>
      <c r="BG191">
        <v>1.3272490672709487</v>
      </c>
      <c r="BH191">
        <v>1.3328946573751719</v>
      </c>
      <c r="BI191">
        <v>1.3380367453103117</v>
      </c>
      <c r="BJ191" s="10">
        <v>1.3427325405484192</v>
      </c>
      <c r="BN191" s="9">
        <v>1.3907215571670917</v>
      </c>
      <c r="BO191">
        <v>1.3823803784562054</v>
      </c>
      <c r="BP191">
        <v>1.3731871100028179</v>
      </c>
      <c r="BQ191">
        <v>1.3629060395763444</v>
      </c>
      <c r="BR191">
        <v>1.3518249282143995</v>
      </c>
      <c r="BS191">
        <v>1.3406152293533138</v>
      </c>
      <c r="BT191">
        <v>1.3301935601915722</v>
      </c>
      <c r="BU191">
        <v>1.3216291876287514</v>
      </c>
      <c r="BV191">
        <v>1.3150742070371573</v>
      </c>
      <c r="BW191">
        <v>1.3093540041812006</v>
      </c>
      <c r="BX191">
        <v>1.3043479332551737</v>
      </c>
      <c r="BY191">
        <v>1.2999558765050718</v>
      </c>
      <c r="BZ191">
        <v>1.2960939488769625</v>
      </c>
      <c r="CA191">
        <v>1.2926913865481</v>
      </c>
      <c r="CB191">
        <v>1.2896882250460688</v>
      </c>
      <c r="CC191">
        <v>1.2870335767951306</v>
      </c>
      <c r="CD191">
        <v>1.284684374866482</v>
      </c>
      <c r="CE191">
        <v>1.2826044848087323</v>
      </c>
      <c r="CF191">
        <v>1.2807641057366608</v>
      </c>
      <c r="CG191">
        <v>1.2791393901933072</v>
      </c>
      <c r="CH191">
        <v>1.2777122130689318</v>
      </c>
      <c r="CI191">
        <v>1.2764700150100967</v>
      </c>
      <c r="CJ191" s="10">
        <v>1.2754056366747264</v>
      </c>
      <c r="CM191" s="15">
        <v>10.494754535415835</v>
      </c>
      <c r="CP191" s="15">
        <v>0.79643953083755492</v>
      </c>
      <c r="CQ191" s="10"/>
      <c r="CS191" s="20">
        <v>1.8499999999999999E-2</v>
      </c>
      <c r="CT191" s="9">
        <v>1030.4986003853594</v>
      </c>
      <c r="CU191">
        <v>1046.6622358419072</v>
      </c>
      <c r="CV191">
        <v>1065.3141024804929</v>
      </c>
      <c r="CW191">
        <v>1087.2923012273884</v>
      </c>
      <c r="CX191">
        <v>1112.4190969267247</v>
      </c>
      <c r="CY191">
        <v>1139.5009183589004</v>
      </c>
      <c r="CZ191">
        <v>1166.3283583938328</v>
      </c>
      <c r="DA191">
        <v>1189.6761746655841</v>
      </c>
      <c r="DB191">
        <v>1208.4036351267966</v>
      </c>
      <c r="DC191">
        <v>1225.3947830036032</v>
      </c>
      <c r="DD191">
        <v>1240.7892339053101</v>
      </c>
      <c r="DE191">
        <v>1254.7198516261651</v>
      </c>
      <c r="DF191">
        <v>1267.3130466243861</v>
      </c>
      <c r="DG191">
        <v>1278.6887253769744</v>
      </c>
      <c r="DH191">
        <v>1288.9602195349194</v>
      </c>
      <c r="DI191">
        <v>1298.2341972029294</v>
      </c>
      <c r="DJ191">
        <v>1306.610559747588</v>
      </c>
      <c r="DK191">
        <v>1314.1823284291406</v>
      </c>
      <c r="DL191">
        <v>1321.035526728949</v>
      </c>
      <c r="DM191">
        <v>1327.2490672709487</v>
      </c>
      <c r="DN191">
        <v>1332.8946573751718</v>
      </c>
      <c r="DO191">
        <v>1338.0367453103117</v>
      </c>
      <c r="DP191" s="10">
        <v>1342.7325405484191</v>
      </c>
    </row>
    <row r="192" spans="2:120" x14ac:dyDescent="0.25">
      <c r="B192" s="9"/>
      <c r="C192" s="9">
        <v>6.8883384113022151E-25</v>
      </c>
      <c r="D192">
        <v>-7.1901177235442942E-21</v>
      </c>
      <c r="E192">
        <v>5.5218059035766088E-16</v>
      </c>
      <c r="F192">
        <v>-8.5446177478790359E-13</v>
      </c>
      <c r="G192">
        <v>7.9740341341584102E-11</v>
      </c>
      <c r="H192">
        <v>-7.7374477932932423E-8</v>
      </c>
      <c r="I192">
        <v>1.2338609779046289E-4</v>
      </c>
      <c r="J192" s="10">
        <v>0.8006180043369221</v>
      </c>
      <c r="N192" s="9">
        <v>0.79749279220250291</v>
      </c>
      <c r="O192">
        <v>0.81001883591427726</v>
      </c>
      <c r="P192">
        <v>0.82446601103980166</v>
      </c>
      <c r="Q192">
        <v>0.84148428836834044</v>
      </c>
      <c r="R192">
        <v>0.86093730059919149</v>
      </c>
      <c r="S192">
        <v>0.88190234235577092</v>
      </c>
      <c r="T192">
        <v>0.90267037030444341</v>
      </c>
      <c r="U192">
        <v>0.92074600367772907</v>
      </c>
      <c r="V192">
        <v>0.93524622458110984</v>
      </c>
      <c r="W192">
        <v>0.94840220682265031</v>
      </c>
      <c r="X192">
        <v>0.96032200819384628</v>
      </c>
      <c r="Y192">
        <v>0.97110846272241558</v>
      </c>
      <c r="Z192">
        <v>0.98085941154600831</v>
      </c>
      <c r="AA192">
        <v>0.98966766358425073</v>
      </c>
      <c r="AB192">
        <v>0.997620940484652</v>
      </c>
      <c r="AC192">
        <v>1.00480180761251</v>
      </c>
      <c r="AD192">
        <v>1.0112875936993591</v>
      </c>
      <c r="AE192">
        <v>1.0171503024749764</v>
      </c>
      <c r="AF192">
        <v>1.022456520859514</v>
      </c>
      <c r="AG192">
        <v>1.0272673306734208</v>
      </c>
      <c r="AH192">
        <v>1.031638234845949</v>
      </c>
      <c r="AI192">
        <v>1.0356191153702237</v>
      </c>
      <c r="AJ192" s="10">
        <v>1.0392542490098466</v>
      </c>
      <c r="AN192" s="9">
        <v>1.0305921172914927</v>
      </c>
      <c r="AO192">
        <v>1.0467794007834861</v>
      </c>
      <c r="AP192">
        <v>1.0654493435680155</v>
      </c>
      <c r="AQ192">
        <v>1.0874418965241794</v>
      </c>
      <c r="AR192">
        <v>1.1125808335261322</v>
      </c>
      <c r="AS192">
        <v>1.1396737514612842</v>
      </c>
      <c r="AT192">
        <v>1.1665120703838663</v>
      </c>
      <c r="AU192">
        <v>1.1898710341910639</v>
      </c>
      <c r="AV192">
        <v>1.2086095275142925</v>
      </c>
      <c r="AW192">
        <v>1.225610874392818</v>
      </c>
      <c r="AX192">
        <v>1.2410147168512655</v>
      </c>
      <c r="AY192">
        <v>1.254953946295541</v>
      </c>
      <c r="AZ192">
        <v>1.2675550018686623</v>
      </c>
      <c r="BA192">
        <v>1.2789378196276275</v>
      </c>
      <c r="BB192">
        <v>1.2892157613975499</v>
      </c>
      <c r="BC192">
        <v>1.2984955255905895</v>
      </c>
      <c r="BD192">
        <v>1.3068770433684309</v>
      </c>
      <c r="BE192">
        <v>1.3144533644451895</v>
      </c>
      <c r="BF192">
        <v>1.3213105384450052</v>
      </c>
      <c r="BG192">
        <v>1.3275275008056406</v>
      </c>
      <c r="BH192">
        <v>1.3331759774184553</v>
      </c>
      <c r="BI192">
        <v>1.338320430294156</v>
      </c>
      <c r="BJ192" s="10">
        <v>1.3430180778602863</v>
      </c>
      <c r="BN192" s="9">
        <v>1.3906769860235175</v>
      </c>
      <c r="BO192">
        <v>1.3823258212226683</v>
      </c>
      <c r="BP192">
        <v>1.3731265299679751</v>
      </c>
      <c r="BQ192">
        <v>1.3628423108197503</v>
      </c>
      <c r="BR192">
        <v>1.3517599361079191</v>
      </c>
      <c r="BS192">
        <v>1.3405499619151762</v>
      </c>
      <c r="BT192">
        <v>1.3301282180061884</v>
      </c>
      <c r="BU192">
        <v>1.3215632820297838</v>
      </c>
      <c r="BV192">
        <v>1.3150072347268089</v>
      </c>
      <c r="BW192">
        <v>1.3092861205913386</v>
      </c>
      <c r="BX192">
        <v>1.3042792686892253</v>
      </c>
      <c r="BY192">
        <v>1.2998865431189905</v>
      </c>
      <c r="BZ192">
        <v>1.2960240459180252</v>
      </c>
      <c r="CA192">
        <v>1.2926210043869535</v>
      </c>
      <c r="CB192">
        <v>1.2896174484560652</v>
      </c>
      <c r="CC192">
        <v>1.2869624878639963</v>
      </c>
      <c r="CD192">
        <v>1.284613055897708</v>
      </c>
      <c r="CE192">
        <v>1.2825330215532273</v>
      </c>
      <c r="CF192">
        <v>1.2806925912618092</v>
      </c>
      <c r="CG192">
        <v>1.2790679296225949</v>
      </c>
      <c r="CH192">
        <v>1.2776409292872699</v>
      </c>
      <c r="CI192">
        <v>1.2763990552022486</v>
      </c>
      <c r="CJ192" s="10">
        <v>1.2753351792226924</v>
      </c>
      <c r="CM192" s="15">
        <v>10.541540369799497</v>
      </c>
      <c r="CP192" s="15">
        <v>0.79645937029066616</v>
      </c>
      <c r="CQ192" s="10"/>
      <c r="CS192" s="20">
        <v>1.8599999999999998E-2</v>
      </c>
      <c r="CT192" s="9">
        <v>1030.5921172914927</v>
      </c>
      <c r="CU192">
        <v>1046.7794007834862</v>
      </c>
      <c r="CV192">
        <v>1065.4493435680154</v>
      </c>
      <c r="CW192">
        <v>1087.4418965241794</v>
      </c>
      <c r="CX192">
        <v>1112.5808335261322</v>
      </c>
      <c r="CY192">
        <v>1139.6737514612842</v>
      </c>
      <c r="CZ192">
        <v>1166.5120703838663</v>
      </c>
      <c r="DA192">
        <v>1189.8710341910639</v>
      </c>
      <c r="DB192">
        <v>1208.6095275142925</v>
      </c>
      <c r="DC192">
        <v>1225.610874392818</v>
      </c>
      <c r="DD192">
        <v>1241.0147168512656</v>
      </c>
      <c r="DE192">
        <v>1254.9539462955411</v>
      </c>
      <c r="DF192">
        <v>1267.5550018686624</v>
      </c>
      <c r="DG192">
        <v>1278.9378196276275</v>
      </c>
      <c r="DH192">
        <v>1289.2157613975498</v>
      </c>
      <c r="DI192">
        <v>1298.4955255905895</v>
      </c>
      <c r="DJ192">
        <v>1306.8770433684308</v>
      </c>
      <c r="DK192">
        <v>1314.4533644451894</v>
      </c>
      <c r="DL192">
        <v>1321.3105384450052</v>
      </c>
      <c r="DM192">
        <v>1327.5275008056406</v>
      </c>
      <c r="DN192">
        <v>1333.1759774184552</v>
      </c>
      <c r="DO192">
        <v>1338.320430294156</v>
      </c>
      <c r="DP192" s="10">
        <v>1343.0180778602862</v>
      </c>
    </row>
    <row r="193" spans="2:120" x14ac:dyDescent="0.25">
      <c r="B193" s="9"/>
      <c r="C193" s="9">
        <v>6.844292393011747E-25</v>
      </c>
      <c r="D193">
        <v>-7.1450179844996614E-21</v>
      </c>
      <c r="E193">
        <v>5.5267116133219315E-16</v>
      </c>
      <c r="F193">
        <v>-8.5570609274051852E-13</v>
      </c>
      <c r="G193">
        <v>7.920797524109066E-11</v>
      </c>
      <c r="H193">
        <v>-7.6845982697214894E-8</v>
      </c>
      <c r="I193">
        <v>1.2275373611254038E-4</v>
      </c>
      <c r="J193" s="10">
        <v>0.80056086314537223</v>
      </c>
      <c r="N193" s="9">
        <v>0.79756595414651377</v>
      </c>
      <c r="O193">
        <v>0.8101104261539025</v>
      </c>
      <c r="P193">
        <v>0.82457167462641245</v>
      </c>
      <c r="Q193">
        <v>0.84160112717159641</v>
      </c>
      <c r="R193">
        <v>0.86106360115627079</v>
      </c>
      <c r="S193">
        <v>0.88203730372063249</v>
      </c>
      <c r="T193">
        <v>0.90281383189736286</v>
      </c>
      <c r="U193">
        <v>0.92089817313585864</v>
      </c>
      <c r="V193">
        <v>0.9354070108683199</v>
      </c>
      <c r="W193">
        <v>0.94857095846216033</v>
      </c>
      <c r="X193">
        <v>0.96049809424396504</v>
      </c>
      <c r="Y193">
        <v>0.97129127372362067</v>
      </c>
      <c r="Z193">
        <v>0.98104836037286125</v>
      </c>
      <c r="AA193">
        <v>0.98986218615874266</v>
      </c>
      <c r="AB193">
        <v>0.99782049625476721</v>
      </c>
      <c r="AC193">
        <v>1.0050058796708621</v>
      </c>
      <c r="AD193">
        <v>1.0114956883969088</v>
      </c>
      <c r="AE193">
        <v>1.0173619483859329</v>
      </c>
      <c r="AF193">
        <v>1.0226712669865452</v>
      </c>
      <c r="AG193">
        <v>1.0274847438551786</v>
      </c>
      <c r="AH193">
        <v>1.0318578964484493</v>
      </c>
      <c r="AI193">
        <v>1.035840617518391</v>
      </c>
      <c r="AJ193" s="10">
        <v>1.0394771908534812</v>
      </c>
      <c r="AN193" s="9">
        <v>1.0306866637545087</v>
      </c>
      <c r="AO193">
        <v>1.0468977619522661</v>
      </c>
      <c r="AP193">
        <v>1.0655858915851393</v>
      </c>
      <c r="AQ193">
        <v>1.0875928861642197</v>
      </c>
      <c r="AR193">
        <v>1.1127440504978818</v>
      </c>
      <c r="AS193">
        <v>1.1398481607100264</v>
      </c>
      <c r="AT193">
        <v>1.1666974643939974</v>
      </c>
      <c r="AU193">
        <v>1.1900676812900399</v>
      </c>
      <c r="AV193">
        <v>1.2088173100570156</v>
      </c>
      <c r="AW193">
        <v>1.2258289504822315</v>
      </c>
      <c r="AX193">
        <v>1.2412422711276074</v>
      </c>
      <c r="AY193">
        <v>1.255190191160245</v>
      </c>
      <c r="AZ193">
        <v>1.2677991785852798</v>
      </c>
      <c r="BA193">
        <v>1.2791891992436779</v>
      </c>
      <c r="BB193">
        <v>1.2894736453629621</v>
      </c>
      <c r="BC193">
        <v>1.2987592459110155</v>
      </c>
      <c r="BD193">
        <v>1.3071459621060568</v>
      </c>
      <c r="BE193">
        <v>1.3147268723810874</v>
      </c>
      <c r="BF193">
        <v>1.3215880527597441</v>
      </c>
      <c r="BG193">
        <v>1.3278084617290564</v>
      </c>
      <c r="BH193">
        <v>1.3334598439539549</v>
      </c>
      <c r="BI193">
        <v>1.3386066753487773</v>
      </c>
      <c r="BJ193" s="10">
        <v>1.3433061834192466</v>
      </c>
      <c r="BN193" s="9">
        <v>1.3906320687979308</v>
      </c>
      <c r="BO193">
        <v>1.3822708572716196</v>
      </c>
      <c r="BP193">
        <v>1.3730655174104853</v>
      </c>
      <c r="BQ193">
        <v>1.3627781406431549</v>
      </c>
      <c r="BR193">
        <v>1.3516944991242894</v>
      </c>
      <c r="BS193">
        <v>1.3404842454496835</v>
      </c>
      <c r="BT193">
        <v>1.3300624199002957</v>
      </c>
      <c r="BU193">
        <v>1.3214969115751747</v>
      </c>
      <c r="BV193">
        <v>1.3149397859971645</v>
      </c>
      <c r="BW193">
        <v>1.3092177508359899</v>
      </c>
      <c r="BX193">
        <v>1.3042101097689802</v>
      </c>
      <c r="BY193">
        <v>1.2998167085533607</v>
      </c>
      <c r="BZ193">
        <v>1.2959536361718544</v>
      </c>
      <c r="CA193">
        <v>1.2925501109374444</v>
      </c>
      <c r="CB193">
        <v>1.2895461570988709</v>
      </c>
      <c r="CC193">
        <v>1.2868908816476972</v>
      </c>
      <c r="CD193">
        <v>1.2845412180482907</v>
      </c>
      <c r="CE193">
        <v>1.2824610387332926</v>
      </c>
      <c r="CF193">
        <v>1.2806205574754548</v>
      </c>
      <c r="CG193">
        <v>1.2789959510019477</v>
      </c>
      <c r="CH193">
        <v>1.2775691298566583</v>
      </c>
      <c r="CI193">
        <v>1.2763275834849617</v>
      </c>
      <c r="CJ193" s="10">
        <v>1.2752642152086642</v>
      </c>
      <c r="CM193" s="15">
        <v>10.588653995937747</v>
      </c>
      <c r="CP193" s="15">
        <v>0.7964793713707653</v>
      </c>
      <c r="CQ193" s="10"/>
      <c r="CS193" s="20">
        <v>1.8700000000000001E-2</v>
      </c>
      <c r="CT193" s="9">
        <v>1030.6866637545086</v>
      </c>
      <c r="CU193">
        <v>1046.8977619522661</v>
      </c>
      <c r="CV193">
        <v>1065.5858915851393</v>
      </c>
      <c r="CW193">
        <v>1087.5928861642196</v>
      </c>
      <c r="CX193">
        <v>1112.7440504978817</v>
      </c>
      <c r="CY193">
        <v>1139.8481607100264</v>
      </c>
      <c r="CZ193">
        <v>1166.6974643939973</v>
      </c>
      <c r="DA193">
        <v>1190.0676812900399</v>
      </c>
      <c r="DB193">
        <v>1208.8173100570157</v>
      </c>
      <c r="DC193">
        <v>1225.8289504822314</v>
      </c>
      <c r="DD193">
        <v>1241.2422711276074</v>
      </c>
      <c r="DE193">
        <v>1255.1901911602449</v>
      </c>
      <c r="DF193">
        <v>1267.7991785852798</v>
      </c>
      <c r="DG193">
        <v>1279.1891992436779</v>
      </c>
      <c r="DH193">
        <v>1289.4736453629621</v>
      </c>
      <c r="DI193">
        <v>1298.7592459110156</v>
      </c>
      <c r="DJ193">
        <v>1307.1459621060569</v>
      </c>
      <c r="DK193">
        <v>1314.7268723810873</v>
      </c>
      <c r="DL193">
        <v>1321.5880527597442</v>
      </c>
      <c r="DM193">
        <v>1327.8084617290565</v>
      </c>
      <c r="DN193">
        <v>1333.459843953955</v>
      </c>
      <c r="DO193">
        <v>1338.6066753487773</v>
      </c>
      <c r="DP193" s="10">
        <v>1343.3061834192465</v>
      </c>
    </row>
    <row r="194" spans="2:120" x14ac:dyDescent="0.25">
      <c r="B194" s="9"/>
      <c r="C194" s="9">
        <v>6.8008082853074456E-25</v>
      </c>
      <c r="D194">
        <v>-7.1005351643751103E-21</v>
      </c>
      <c r="E194">
        <v>5.5315228321654406E-16</v>
      </c>
      <c r="F194">
        <v>-8.5692863044957622E-13</v>
      </c>
      <c r="G194">
        <v>7.8684331600503895E-11</v>
      </c>
      <c r="H194">
        <v>-7.6326272777944386E-8</v>
      </c>
      <c r="I194">
        <v>1.2213080191361491E-4</v>
      </c>
      <c r="J194" s="10">
        <v>0.80050415234831873</v>
      </c>
      <c r="N194" s="9">
        <v>0.7976383197636433</v>
      </c>
      <c r="O194">
        <v>0.8102010911861095</v>
      </c>
      <c r="P194">
        <v>0.82467632741209584</v>
      </c>
      <c r="Q194">
        <v>0.84171688758727248</v>
      </c>
      <c r="R194">
        <v>0.86118875680198004</v>
      </c>
      <c r="S194">
        <v>0.88217104610550412</v>
      </c>
      <c r="T194">
        <v>0.90295599262551796</v>
      </c>
      <c r="U194">
        <v>0.92104896009331017</v>
      </c>
      <c r="V194">
        <v>0.93556633531793743</v>
      </c>
      <c r="W194">
        <v>0.94873817514271996</v>
      </c>
      <c r="X194">
        <v>0.96067257833489161</v>
      </c>
      <c r="Y194">
        <v>0.97147242177095383</v>
      </c>
      <c r="Z194">
        <v>0.98123559112030945</v>
      </c>
      <c r="AA194">
        <v>0.99005494124152504</v>
      </c>
      <c r="AB194">
        <v>0.99801824066081291</v>
      </c>
      <c r="AC194">
        <v>1.0052081018450907</v>
      </c>
      <c r="AD194">
        <v>1.0117018998444749</v>
      </c>
      <c r="AE194">
        <v>1.0175716826313375</v>
      </c>
      <c r="AF194">
        <v>1.0228840777782136</v>
      </c>
      <c r="AG194">
        <v>1.0277002025774966</v>
      </c>
      <c r="AH194">
        <v>1.0320755888221369</v>
      </c>
      <c r="AI194">
        <v>1.036060139843892</v>
      </c>
      <c r="AJ194" s="10">
        <v>1.0396981462889354</v>
      </c>
      <c r="AN194" s="9">
        <v>1.0307801811321022</v>
      </c>
      <c r="AO194">
        <v>1.0470149274845695</v>
      </c>
      <c r="AP194">
        <v>1.0657211333541339</v>
      </c>
      <c r="AQ194">
        <v>1.0877424822145623</v>
      </c>
      <c r="AR194">
        <v>1.1129057879118918</v>
      </c>
      <c r="AS194">
        <v>1.1400209946828774</v>
      </c>
      <c r="AT194">
        <v>1.1668811773093459</v>
      </c>
      <c r="AU194">
        <v>1.1902625417969428</v>
      </c>
      <c r="AV194">
        <v>1.2090232034813488</v>
      </c>
      <c r="AW194">
        <v>1.2260450429592411</v>
      </c>
      <c r="AX194">
        <v>1.2414677552077895</v>
      </c>
      <c r="AY194">
        <v>1.2554242870059624</v>
      </c>
      <c r="AZ194">
        <v>1.2680411350447254</v>
      </c>
      <c r="BA194">
        <v>1.2794382947475189</v>
      </c>
      <c r="BB194">
        <v>1.2897291885203443</v>
      </c>
      <c r="BC194">
        <v>1.2990205756443238</v>
      </c>
      <c r="BD194">
        <v>1.3074124471381912</v>
      </c>
      <c r="BE194">
        <v>1.314997909890333</v>
      </c>
      <c r="BF194">
        <v>1.3218630660595663</v>
      </c>
      <c r="BG194">
        <v>1.328086896923699</v>
      </c>
      <c r="BH194">
        <v>1.333741165674365</v>
      </c>
      <c r="BI194">
        <v>1.3388903618979766</v>
      </c>
      <c r="BJ194" s="10">
        <v>1.3435917219623887</v>
      </c>
      <c r="BN194" s="9">
        <v>1.3905875194141359</v>
      </c>
      <c r="BO194">
        <v>1.3822163329323507</v>
      </c>
      <c r="BP194">
        <v>1.3730049786728125</v>
      </c>
      <c r="BQ194">
        <v>1.3627144587194731</v>
      </c>
      <c r="BR194">
        <v>1.3516295571553643</v>
      </c>
      <c r="BS194">
        <v>1.3404190301656418</v>
      </c>
      <c r="BT194">
        <v>1.3299971315756449</v>
      </c>
      <c r="BU194">
        <v>1.3214310621597847</v>
      </c>
      <c r="BV194">
        <v>1.3148728728359778</v>
      </c>
      <c r="BW194">
        <v>1.3091499290727788</v>
      </c>
      <c r="BX194">
        <v>1.3041415094391782</v>
      </c>
      <c r="BY194">
        <v>1.2997474415584891</v>
      </c>
      <c r="BZ194">
        <v>1.2958838015112402</v>
      </c>
      <c r="CA194">
        <v>1.2924797987329191</v>
      </c>
      <c r="CB194">
        <v>1.2894754518670482</v>
      </c>
      <c r="CC194">
        <v>1.286819865206033</v>
      </c>
      <c r="CD194">
        <v>1.2844699724138211</v>
      </c>
      <c r="CE194">
        <v>1.2823896493563249</v>
      </c>
      <c r="CF194">
        <v>1.2805491171169368</v>
      </c>
      <c r="CG194">
        <v>1.2789245644886773</v>
      </c>
      <c r="CH194">
        <v>1.2774979198092755</v>
      </c>
      <c r="CI194">
        <v>1.2762566968838203</v>
      </c>
      <c r="CJ194" s="10">
        <v>1.2751938303179342</v>
      </c>
      <c r="CM194" s="15">
        <v>10.635314852968602</v>
      </c>
      <c r="CP194" s="15">
        <v>0.79649907988065127</v>
      </c>
      <c r="CQ194" s="10"/>
      <c r="CS194" s="20">
        <v>1.8800000000000001E-2</v>
      </c>
      <c r="CT194" s="9">
        <v>1030.7801811321021</v>
      </c>
      <c r="CU194">
        <v>1047.0149274845694</v>
      </c>
      <c r="CV194">
        <v>1065.7211333541338</v>
      </c>
      <c r="CW194">
        <v>1087.7424822145622</v>
      </c>
      <c r="CX194">
        <v>1112.9057879118918</v>
      </c>
      <c r="CY194">
        <v>1140.0209946828775</v>
      </c>
      <c r="CZ194">
        <v>1166.881177309346</v>
      </c>
      <c r="DA194">
        <v>1190.2625417969427</v>
      </c>
      <c r="DB194">
        <v>1209.0232034813489</v>
      </c>
      <c r="DC194">
        <v>1226.0450429592411</v>
      </c>
      <c r="DD194">
        <v>1241.4677552077894</v>
      </c>
      <c r="DE194">
        <v>1255.4242870059625</v>
      </c>
      <c r="DF194">
        <v>1268.0411350447255</v>
      </c>
      <c r="DG194">
        <v>1279.438294747519</v>
      </c>
      <c r="DH194">
        <v>1289.7291885203445</v>
      </c>
      <c r="DI194">
        <v>1299.0205756443238</v>
      </c>
      <c r="DJ194">
        <v>1307.4124471381911</v>
      </c>
      <c r="DK194">
        <v>1314.9979098903329</v>
      </c>
      <c r="DL194">
        <v>1321.8630660595663</v>
      </c>
      <c r="DM194">
        <v>1328.086896923699</v>
      </c>
      <c r="DN194">
        <v>1333.741165674365</v>
      </c>
      <c r="DO194">
        <v>1338.8903618979766</v>
      </c>
      <c r="DP194" s="10">
        <v>1343.5917219623886</v>
      </c>
    </row>
    <row r="195" spans="2:120" x14ac:dyDescent="0.25">
      <c r="B195" s="9"/>
      <c r="C195" s="9">
        <v>6.7575406042700267E-25</v>
      </c>
      <c r="D195">
        <v>-7.0563174231063426E-21</v>
      </c>
      <c r="E195">
        <v>5.5363340559950753E-16</v>
      </c>
      <c r="F195">
        <v>-8.5815117241646545E-13</v>
      </c>
      <c r="G195">
        <v>7.8165305049069385E-11</v>
      </c>
      <c r="H195">
        <v>-7.5811219970869578E-8</v>
      </c>
      <c r="I195">
        <v>1.2151220434967477E-4</v>
      </c>
      <c r="J195" s="10">
        <v>0.80044744117076649</v>
      </c>
      <c r="N195" s="9">
        <v>0.79771068595989236</v>
      </c>
      <c r="O195">
        <v>0.81029175694355049</v>
      </c>
      <c r="P195">
        <v>0.82478098103497144</v>
      </c>
      <c r="Q195">
        <v>0.84183264892903242</v>
      </c>
      <c r="R195">
        <v>0.8613139134489346</v>
      </c>
      <c r="S195">
        <v>0.88230478956031522</v>
      </c>
      <c r="T195">
        <v>0.90309815449095732</v>
      </c>
      <c r="U195">
        <v>0.92119974825702933</v>
      </c>
      <c r="V195">
        <v>0.93572566104208121</v>
      </c>
      <c r="W195">
        <v>0.9489053931607847</v>
      </c>
      <c r="X195">
        <v>0.9608470638211295</v>
      </c>
      <c r="Y195">
        <v>0.97165357126643059</v>
      </c>
      <c r="Z195">
        <v>0.98142282336426756</v>
      </c>
      <c r="AA195">
        <v>0.99024769786579381</v>
      </c>
      <c r="AB195">
        <v>0.99821598665171152</v>
      </c>
      <c r="AC195">
        <v>1.0054103256482352</v>
      </c>
      <c r="AD195">
        <v>1.0119081129678504</v>
      </c>
      <c r="AE195">
        <v>1.0177814186028526</v>
      </c>
      <c r="AF195">
        <v>1.0230968903466906</v>
      </c>
      <c r="AG195">
        <v>1.0279156631186774</v>
      </c>
      <c r="AH195">
        <v>1.0322932830306408</v>
      </c>
      <c r="AI195">
        <v>1.0362796639667635</v>
      </c>
      <c r="AJ195" s="10">
        <v>1.0399191033945401</v>
      </c>
      <c r="AN195" s="9">
        <v>1.0308736992580865</v>
      </c>
      <c r="AO195">
        <v>1.0471320939540856</v>
      </c>
      <c r="AP195">
        <v>1.0658563762050237</v>
      </c>
      <c r="AQ195">
        <v>1.0878920794616738</v>
      </c>
      <c r="AR195">
        <v>1.1130675266198014</v>
      </c>
      <c r="AS195">
        <v>1.1401938300384009</v>
      </c>
      <c r="AT195">
        <v>1.1670648916943958</v>
      </c>
      <c r="AU195">
        <v>1.1904574038626934</v>
      </c>
      <c r="AV195">
        <v>1.2092290985527401</v>
      </c>
      <c r="AW195">
        <v>1.2262611371646956</v>
      </c>
      <c r="AX195">
        <v>1.2416932410911188</v>
      </c>
      <c r="AY195">
        <v>1.2556583847231018</v>
      </c>
      <c r="AZ195">
        <v>1.2682830934380962</v>
      </c>
      <c r="BA195">
        <v>1.279687392243408</v>
      </c>
      <c r="BB195">
        <v>1.2899847337258168</v>
      </c>
      <c r="BC195">
        <v>1.2992819074826643</v>
      </c>
      <c r="BD195">
        <v>1.3076789343359574</v>
      </c>
      <c r="BE195">
        <v>1.3152689496302146</v>
      </c>
      <c r="BF195">
        <v>1.3221380816555408</v>
      </c>
      <c r="BG195">
        <v>1.3283653344688395</v>
      </c>
      <c r="BH195">
        <v>1.3340224897658897</v>
      </c>
      <c r="BI195">
        <v>1.3391740507698997</v>
      </c>
      <c r="BJ195" s="10">
        <v>1.3438772626638498</v>
      </c>
      <c r="BN195" s="9">
        <v>1.3905429806104017</v>
      </c>
      <c r="BO195">
        <v>1.3821618246584431</v>
      </c>
      <c r="BP195">
        <v>1.3729444601499474</v>
      </c>
      <c r="BQ195">
        <v>1.3626507997493353</v>
      </c>
      <c r="BR195">
        <v>1.3515646397775913</v>
      </c>
      <c r="BS195">
        <v>1.3403538404735678</v>
      </c>
      <c r="BT195">
        <v>1.3299318696898899</v>
      </c>
      <c r="BU195">
        <v>1.3213652403339513</v>
      </c>
      <c r="BV195">
        <v>1.314805988732201</v>
      </c>
      <c r="BW195">
        <v>1.3090821376923742</v>
      </c>
      <c r="BX195">
        <v>1.3040729406850993</v>
      </c>
      <c r="BY195">
        <v>1.2996782072064565</v>
      </c>
      <c r="BZ195">
        <v>1.2958140004379886</v>
      </c>
      <c r="CA195">
        <v>1.2924095209372655</v>
      </c>
      <c r="CB195">
        <v>1.2894047817387231</v>
      </c>
      <c r="CC195">
        <v>1.2867488844289985</v>
      </c>
      <c r="CD195">
        <v>1.284398762863765</v>
      </c>
      <c r="CE195">
        <v>1.2823182963354527</v>
      </c>
      <c r="CF195">
        <v>1.28047771323559</v>
      </c>
      <c r="CG195">
        <v>1.2788532144284335</v>
      </c>
      <c r="CH195">
        <v>1.2774267460623716</v>
      </c>
      <c r="CI195">
        <v>1.2761858463328364</v>
      </c>
      <c r="CJ195" s="10">
        <v>1.2751234811733125</v>
      </c>
      <c r="CM195" s="15">
        <v>10.681914102929316</v>
      </c>
      <c r="CP195" s="15">
        <v>0.79651872365337373</v>
      </c>
      <c r="CQ195" s="10"/>
      <c r="CS195" s="20">
        <v>1.89E-2</v>
      </c>
      <c r="CT195" s="9">
        <v>1030.8736992580864</v>
      </c>
      <c r="CU195">
        <v>1047.1320939540856</v>
      </c>
      <c r="CV195">
        <v>1065.8563762050237</v>
      </c>
      <c r="CW195">
        <v>1087.8920794616738</v>
      </c>
      <c r="CX195">
        <v>1113.0675266198014</v>
      </c>
      <c r="CY195">
        <v>1140.1938300384008</v>
      </c>
      <c r="CZ195">
        <v>1167.0648916943958</v>
      </c>
      <c r="DA195">
        <v>1190.4574038626934</v>
      </c>
      <c r="DB195">
        <v>1209.22909855274</v>
      </c>
      <c r="DC195">
        <v>1226.2611371646956</v>
      </c>
      <c r="DD195">
        <v>1241.6932410911188</v>
      </c>
      <c r="DE195">
        <v>1255.6583847231018</v>
      </c>
      <c r="DF195">
        <v>1268.2830934380961</v>
      </c>
      <c r="DG195">
        <v>1279.6873922434079</v>
      </c>
      <c r="DH195">
        <v>1289.9847337258168</v>
      </c>
      <c r="DI195">
        <v>1299.2819074826643</v>
      </c>
      <c r="DJ195">
        <v>1307.6789343359574</v>
      </c>
      <c r="DK195">
        <v>1315.2689496302146</v>
      </c>
      <c r="DL195">
        <v>1322.1380816555409</v>
      </c>
      <c r="DM195">
        <v>1328.3653344688396</v>
      </c>
      <c r="DN195">
        <v>1334.0224897658898</v>
      </c>
      <c r="DO195">
        <v>1339.1740507698996</v>
      </c>
      <c r="DP195" s="10">
        <v>1343.8772626638497</v>
      </c>
    </row>
    <row r="196" spans="2:120" x14ac:dyDescent="0.25">
      <c r="B196" s="9"/>
      <c r="C196" s="9">
        <v>6.7141512814556636E-25</v>
      </c>
      <c r="D196">
        <v>-7.0120221724638206E-21</v>
      </c>
      <c r="E196">
        <v>5.5412395680957118E-16</v>
      </c>
      <c r="F196">
        <v>-8.5939544923205252E-13</v>
      </c>
      <c r="G196">
        <v>7.7646956142894054E-11</v>
      </c>
      <c r="H196">
        <v>-7.5296867666970111E-8</v>
      </c>
      <c r="I196">
        <v>1.2089302101965998E-4</v>
      </c>
      <c r="J196" s="10">
        <v>0.80039030132698652</v>
      </c>
      <c r="N196" s="9">
        <v>0.79778384645183165</v>
      </c>
      <c r="O196">
        <v>0.81038334536433287</v>
      </c>
      <c r="P196">
        <v>0.8248866425224699</v>
      </c>
      <c r="Q196">
        <v>0.84194948541061665</v>
      </c>
      <c r="R196">
        <v>0.86144021149603933</v>
      </c>
      <c r="S196">
        <v>0.88243974824302374</v>
      </c>
      <c r="T196">
        <v>0.90324161323286045</v>
      </c>
      <c r="U196">
        <v>0.92135191469108857</v>
      </c>
      <c r="V196">
        <v>0.93588644413382938</v>
      </c>
      <c r="W196">
        <v>0.94907414144606772</v>
      </c>
      <c r="X196">
        <v>0.9610231463702571</v>
      </c>
      <c r="Y196">
        <v>0.97183637863153671</v>
      </c>
      <c r="Z196">
        <v>0.98161176843214237</v>
      </c>
      <c r="AA196">
        <v>0.99044221657289766</v>
      </c>
      <c r="AB196">
        <v>0.9984155384648572</v>
      </c>
      <c r="AC196">
        <v>1.0056143936848283</v>
      </c>
      <c r="AD196">
        <v>1.0121162036090521</v>
      </c>
      <c r="AE196">
        <v>1.0179930604537717</v>
      </c>
      <c r="AF196">
        <v>1.0233116324307245</v>
      </c>
      <c r="AG196">
        <v>1.0281330722667332</v>
      </c>
      <c r="AH196">
        <v>1.0325129405470082</v>
      </c>
      <c r="AI196">
        <v>1.0365011618308135</v>
      </c>
      <c r="AJ196" s="10">
        <v>1.0401420404991841</v>
      </c>
      <c r="AN196" s="9">
        <v>1.0309682438446044</v>
      </c>
      <c r="AO196">
        <v>1.0472504527723927</v>
      </c>
      <c r="AP196">
        <v>1.0659929215094852</v>
      </c>
      <c r="AQ196">
        <v>1.0880430661014404</v>
      </c>
      <c r="AR196">
        <v>1.1132307403479353</v>
      </c>
      <c r="AS196">
        <v>1.1403682358210225</v>
      </c>
      <c r="AT196">
        <v>1.1672502820201862</v>
      </c>
      <c r="AU196">
        <v>1.1906540470536928</v>
      </c>
      <c r="AV196">
        <v>1.2094368769659991</v>
      </c>
      <c r="AW196">
        <v>1.2264792089194745</v>
      </c>
      <c r="AX196">
        <v>1.241920790843164</v>
      </c>
      <c r="AY196">
        <v>1.2558946248889107</v>
      </c>
      <c r="AZ196">
        <v>1.2685272652970232</v>
      </c>
      <c r="BA196">
        <v>1.2799387668616702</v>
      </c>
      <c r="BB196">
        <v>1.290242612577676</v>
      </c>
      <c r="BC196">
        <v>1.2995456226058104</v>
      </c>
      <c r="BD196">
        <v>1.3079478478316047</v>
      </c>
      <c r="BE196">
        <v>1.315542452319366</v>
      </c>
      <c r="BF196">
        <v>1.3224155907455539</v>
      </c>
      <c r="BG196">
        <v>1.3286462901795422</v>
      </c>
      <c r="BH196">
        <v>1.3343063510209199</v>
      </c>
      <c r="BI196">
        <v>1.3394602902881985</v>
      </c>
      <c r="BJ196" s="10">
        <v>1.3441653620986587</v>
      </c>
      <c r="BN196" s="9">
        <v>1.3904980974856671</v>
      </c>
      <c r="BO196">
        <v>1.3821069118772051</v>
      </c>
      <c r="BP196">
        <v>1.372883511589891</v>
      </c>
      <c r="BQ196">
        <v>1.3625867019931908</v>
      </c>
      <c r="BR196">
        <v>1.3514992802259336</v>
      </c>
      <c r="BS196">
        <v>1.3402882044888325</v>
      </c>
      <c r="BT196">
        <v>1.3298661546452368</v>
      </c>
      <c r="BU196">
        <v>1.3212989564621935</v>
      </c>
      <c r="BV196">
        <v>1.3147386310898397</v>
      </c>
      <c r="BW196">
        <v>1.3090138630893495</v>
      </c>
      <c r="BX196">
        <v>1.3040038805739669</v>
      </c>
      <c r="BY196">
        <v>1.2996084747194889</v>
      </c>
      <c r="BZ196">
        <v>1.2957436956630228</v>
      </c>
      <c r="CA196">
        <v>1.2923387349735844</v>
      </c>
      <c r="CB196">
        <v>1.289333599992518</v>
      </c>
      <c r="CC196">
        <v>1.2866773895394403</v>
      </c>
      <c r="CD196">
        <v>1.2843270376236218</v>
      </c>
      <c r="CE196">
        <v>1.2822464269535865</v>
      </c>
      <c r="CF196">
        <v>1.2804057932546895</v>
      </c>
      <c r="CG196">
        <v>1.2787813495354325</v>
      </c>
      <c r="CH196">
        <v>1.277355059887334</v>
      </c>
      <c r="CI196">
        <v>1.2761144870975785</v>
      </c>
      <c r="CJ196" s="10">
        <v>1.2750526286997472</v>
      </c>
      <c r="CM196" s="15">
        <v>10.728838826573453</v>
      </c>
      <c r="CP196" s="15">
        <v>0.79653852709030559</v>
      </c>
      <c r="CQ196" s="10"/>
      <c r="CS196" s="20">
        <v>1.9E-2</v>
      </c>
      <c r="CT196" s="9">
        <v>1030.9682438446043</v>
      </c>
      <c r="CU196">
        <v>1047.2504527723927</v>
      </c>
      <c r="CV196">
        <v>1065.9929215094853</v>
      </c>
      <c r="CW196">
        <v>1088.0430661014404</v>
      </c>
      <c r="CX196">
        <v>1113.2307403479354</v>
      </c>
      <c r="CY196">
        <v>1140.3682358210226</v>
      </c>
      <c r="CZ196">
        <v>1167.2502820201862</v>
      </c>
      <c r="DA196">
        <v>1190.6540470536929</v>
      </c>
      <c r="DB196">
        <v>1209.4368769659991</v>
      </c>
      <c r="DC196">
        <v>1226.4792089194746</v>
      </c>
      <c r="DD196">
        <v>1241.920790843164</v>
      </c>
      <c r="DE196">
        <v>1255.8946248889106</v>
      </c>
      <c r="DF196">
        <v>1268.5272652970232</v>
      </c>
      <c r="DG196">
        <v>1279.9387668616703</v>
      </c>
      <c r="DH196">
        <v>1290.242612577676</v>
      </c>
      <c r="DI196">
        <v>1299.5456226058104</v>
      </c>
      <c r="DJ196">
        <v>1307.9478478316046</v>
      </c>
      <c r="DK196">
        <v>1315.542452319366</v>
      </c>
      <c r="DL196">
        <v>1322.415590745554</v>
      </c>
      <c r="DM196">
        <v>1328.6462901795421</v>
      </c>
      <c r="DN196">
        <v>1334.3063510209199</v>
      </c>
      <c r="DO196">
        <v>1339.4602902881984</v>
      </c>
      <c r="DP196" s="10">
        <v>1344.1653620986588</v>
      </c>
    </row>
    <row r="197" spans="2:120" x14ac:dyDescent="0.25">
      <c r="B197" s="9"/>
      <c r="C197" s="9">
        <v>6.6713356816065351E-25</v>
      </c>
      <c r="D197">
        <v>-6.9683531120865575E-21</v>
      </c>
      <c r="E197">
        <v>5.5460507502056191E-16</v>
      </c>
      <c r="F197">
        <v>-8.6061798657168128E-13</v>
      </c>
      <c r="G197">
        <v>7.7137266511701103E-11</v>
      </c>
      <c r="H197">
        <v>-7.479114434563062E-8</v>
      </c>
      <c r="I197">
        <v>1.2028305321374014E-4</v>
      </c>
      <c r="J197" s="10">
        <v>0.80033358999907134</v>
      </c>
      <c r="N197" s="9">
        <v>0.79785621301289145</v>
      </c>
      <c r="O197">
        <v>0.81047401157879051</v>
      </c>
      <c r="P197">
        <v>0.82499129667264337</v>
      </c>
      <c r="Q197">
        <v>0.84206524733548282</v>
      </c>
      <c r="R197">
        <v>0.86156536877334167</v>
      </c>
      <c r="S197">
        <v>0.88257349237141103</v>
      </c>
      <c r="T197">
        <v>0.9033837758142913</v>
      </c>
      <c r="U197">
        <v>0.92150270361422926</v>
      </c>
      <c r="V197">
        <v>0.93604577066029004</v>
      </c>
      <c r="W197">
        <v>0.94924136030588668</v>
      </c>
      <c r="X197">
        <v>0.96119763273418646</v>
      </c>
      <c r="Y197">
        <v>0.97201752903730632</v>
      </c>
      <c r="Z197">
        <v>0.9817990016164353</v>
      </c>
      <c r="AA197">
        <v>0.99063497416686086</v>
      </c>
      <c r="AB197">
        <v>0.99861328545739436</v>
      </c>
      <c r="AC197">
        <v>1.0058166185284181</v>
      </c>
      <c r="AD197">
        <v>1.0123224178223904</v>
      </c>
      <c r="AE197">
        <v>1.0182027975760961</v>
      </c>
      <c r="AF197">
        <v>1.0235244462154727</v>
      </c>
      <c r="AG197">
        <v>1.0283485340752496</v>
      </c>
      <c r="AH197">
        <v>1.0327306360234181</v>
      </c>
      <c r="AI197">
        <v>1.0367206871156351</v>
      </c>
      <c r="AJ197" s="10">
        <v>1.0403629984798712</v>
      </c>
      <c r="AN197" s="9">
        <v>1.0310617624420297</v>
      </c>
      <c r="AO197">
        <v>1.047367619832507</v>
      </c>
      <c r="AP197">
        <v>1.0661281650417971</v>
      </c>
      <c r="AQ197">
        <v>1.0881926641020945</v>
      </c>
      <c r="AR197">
        <v>1.1133924798704373</v>
      </c>
      <c r="AS197">
        <v>1.1405410720470019</v>
      </c>
      <c r="AT197">
        <v>1.167433997330505</v>
      </c>
      <c r="AU197">
        <v>1.1908489101008366</v>
      </c>
      <c r="AV197">
        <v>1.2096427730742163</v>
      </c>
      <c r="AW197">
        <v>1.2266953042127198</v>
      </c>
      <c r="AX197">
        <v>1.2421462778607253</v>
      </c>
      <c r="AY197">
        <v>1.2561287237824124</v>
      </c>
      <c r="AZ197">
        <v>1.2687692249055793</v>
      </c>
      <c r="BA197">
        <v>1.2801878656106858</v>
      </c>
      <c r="BB197">
        <v>1.2904981590775559</v>
      </c>
      <c r="BC197">
        <v>1.2998069557887084</v>
      </c>
      <c r="BD197">
        <v>1.3082143364379191</v>
      </c>
      <c r="BE197">
        <v>1.315813493546427</v>
      </c>
      <c r="BF197">
        <v>1.3226906079133038</v>
      </c>
      <c r="BG197">
        <v>1.328924729362448</v>
      </c>
      <c r="BH197">
        <v>1.3345876767509475</v>
      </c>
      <c r="BI197">
        <v>1.3397439806616982</v>
      </c>
      <c r="BJ197" s="10">
        <v>1.3444509039309804</v>
      </c>
      <c r="BN197" s="9">
        <v>1.3904535804177274</v>
      </c>
      <c r="BO197">
        <v>1.3820524364526734</v>
      </c>
      <c r="BP197">
        <v>1.3728230343005681</v>
      </c>
      <c r="BQ197">
        <v>1.3625230897784186</v>
      </c>
      <c r="BR197">
        <v>1.3514344128985836</v>
      </c>
      <c r="BS197">
        <v>1.3402230668569839</v>
      </c>
      <c r="BT197">
        <v>1.3298009465203682</v>
      </c>
      <c r="BU197">
        <v>1.3212331907120318</v>
      </c>
      <c r="BV197">
        <v>1.314671806017613</v>
      </c>
      <c r="BW197">
        <v>1.308946133408851</v>
      </c>
      <c r="BX197">
        <v>1.3039353759208401</v>
      </c>
      <c r="BY197">
        <v>1.2995393066157903</v>
      </c>
      <c r="BZ197">
        <v>1.2956739627384564</v>
      </c>
      <c r="CA197">
        <v>1.2922685269793122</v>
      </c>
      <c r="CB197">
        <v>1.2892630010630752</v>
      </c>
      <c r="CC197">
        <v>1.2866064810906281</v>
      </c>
      <c r="CD197">
        <v>1.2842559012476009</v>
      </c>
      <c r="CE197">
        <v>1.2821751476560361</v>
      </c>
      <c r="CF197">
        <v>1.2803344633451541</v>
      </c>
      <c r="CG197">
        <v>1.2787100734065233</v>
      </c>
      <c r="CH197">
        <v>1.2772839597773722</v>
      </c>
      <c r="CI197">
        <v>1.276043709698427</v>
      </c>
      <c r="CJ197" s="10">
        <v>1.2749823521213044</v>
      </c>
      <c r="CM197" s="15">
        <v>10.775314579048615</v>
      </c>
      <c r="CP197" s="15">
        <v>0.79655804113510542</v>
      </c>
      <c r="CQ197" s="10"/>
      <c r="CS197" s="20">
        <v>1.9099999999999999E-2</v>
      </c>
      <c r="CT197" s="9">
        <v>1031.0617624420297</v>
      </c>
      <c r="CU197">
        <v>1047.367619832507</v>
      </c>
      <c r="CV197">
        <v>1066.128165041797</v>
      </c>
      <c r="CW197">
        <v>1088.1926641020946</v>
      </c>
      <c r="CX197">
        <v>1113.3924798704372</v>
      </c>
      <c r="CY197">
        <v>1140.541072047002</v>
      </c>
      <c r="CZ197">
        <v>1167.433997330505</v>
      </c>
      <c r="DA197">
        <v>1190.8489101008365</v>
      </c>
      <c r="DB197">
        <v>1209.6427730742164</v>
      </c>
      <c r="DC197">
        <v>1226.6953042127197</v>
      </c>
      <c r="DD197">
        <v>1242.1462778607254</v>
      </c>
      <c r="DE197">
        <v>1256.1287237824124</v>
      </c>
      <c r="DF197">
        <v>1268.7692249055792</v>
      </c>
      <c r="DG197">
        <v>1280.1878656106858</v>
      </c>
      <c r="DH197">
        <v>1290.498159077556</v>
      </c>
      <c r="DI197">
        <v>1299.8069557887084</v>
      </c>
      <c r="DJ197">
        <v>1308.214336437919</v>
      </c>
      <c r="DK197">
        <v>1315.813493546427</v>
      </c>
      <c r="DL197">
        <v>1322.6906079133039</v>
      </c>
      <c r="DM197">
        <v>1328.924729362448</v>
      </c>
      <c r="DN197">
        <v>1334.5876767509474</v>
      </c>
      <c r="DO197">
        <v>1339.7439806616983</v>
      </c>
      <c r="DP197" s="10">
        <v>1344.4509039309805</v>
      </c>
    </row>
    <row r="198" spans="2:120" x14ac:dyDescent="0.25">
      <c r="B198" s="9"/>
      <c r="C198" s="9">
        <v>6.6288474165871321E-25</v>
      </c>
      <c r="D198">
        <v>-6.9250634794322804E-21</v>
      </c>
      <c r="E198">
        <v>5.5509067131878659E-16</v>
      </c>
      <c r="F198">
        <v>-8.61849689695516E-13</v>
      </c>
      <c r="G198">
        <v>7.6633503746537079E-11</v>
      </c>
      <c r="H198">
        <v>-7.4291275509263768E-8</v>
      </c>
      <c r="I198">
        <v>1.1967868713623738E-4</v>
      </c>
      <c r="J198" s="10">
        <v>0.80027703022295926</v>
      </c>
      <c r="N198" s="9">
        <v>0.79792863227605149</v>
      </c>
      <c r="O198">
        <v>0.81056467168746726</v>
      </c>
      <c r="P198">
        <v>0.82509588690817925</v>
      </c>
      <c r="Q198">
        <v>0.84218089905889593</v>
      </c>
      <c r="R198">
        <v>0.86169038600888637</v>
      </c>
      <c r="S198">
        <v>0.88270708238995177</v>
      </c>
      <c r="T198">
        <v>0.90352577971692338</v>
      </c>
      <c r="U198">
        <v>0.92165332691701773</v>
      </c>
      <c r="V198">
        <v>0.93620492324405025</v>
      </c>
      <c r="W198">
        <v>0.94940839731123261</v>
      </c>
      <c r="X198">
        <v>0.96137192962732732</v>
      </c>
      <c r="Y198">
        <v>0.97219848254805519</v>
      </c>
      <c r="Z198">
        <v>0.98198603058307554</v>
      </c>
      <c r="AA198">
        <v>0.99082752024505771</v>
      </c>
      <c r="AB198">
        <v>0.99881081359743951</v>
      </c>
      <c r="AC198">
        <v>1.0060186170952934</v>
      </c>
      <c r="AD198">
        <v>1.0125283982124411</v>
      </c>
      <c r="AE198">
        <v>1.0184122931845381</v>
      </c>
      <c r="AF198">
        <v>1.0237370106416919</v>
      </c>
      <c r="AG198">
        <v>1.0285637385261646</v>
      </c>
      <c r="AH198">
        <v>1.0329480659960555</v>
      </c>
      <c r="AI198">
        <v>1.0369399386173668</v>
      </c>
      <c r="AJ198" s="10">
        <v>1.0405836742867161</v>
      </c>
      <c r="AN198" s="9">
        <v>1.0311553491458629</v>
      </c>
      <c r="AO198">
        <v>1.0474847790021804</v>
      </c>
      <c r="AP198">
        <v>1.0662633259778493</v>
      </c>
      <c r="AQ198">
        <v>1.0883421196904912</v>
      </c>
      <c r="AR198">
        <v>1.1135540384183484</v>
      </c>
      <c r="AS198">
        <v>1.1407137091183375</v>
      </c>
      <c r="AT198">
        <v>1.1676175075817676</v>
      </c>
      <c r="AU198">
        <v>1.1910435591184225</v>
      </c>
      <c r="AV198">
        <v>1.2098484443979871</v>
      </c>
      <c r="AW198">
        <v>1.2269111644972122</v>
      </c>
      <c r="AX198">
        <v>1.2423715200270442</v>
      </c>
      <c r="AY198">
        <v>1.2563625682304091</v>
      </c>
      <c r="AZ198">
        <v>1.2690109206056648</v>
      </c>
      <c r="BA198">
        <v>1.2804366910199501</v>
      </c>
      <c r="BB198">
        <v>1.2907534227565061</v>
      </c>
      <c r="BC198">
        <v>1.3000679965564257</v>
      </c>
      <c r="BD198">
        <v>1.3084805228766914</v>
      </c>
      <c r="BE198">
        <v>1.3160842226674654</v>
      </c>
      <c r="BF198">
        <v>1.3229653028374713</v>
      </c>
      <c r="BG198">
        <v>1.3292028359646488</v>
      </c>
      <c r="BH198">
        <v>1.3348686593730523</v>
      </c>
      <c r="BI198">
        <v>1.3400273172279946</v>
      </c>
      <c r="BJ198" s="10">
        <v>1.344736081112812</v>
      </c>
      <c r="BN198" s="9">
        <v>1.3904091745984211</v>
      </c>
      <c r="BO198">
        <v>1.381998113921465</v>
      </c>
      <c r="BP198">
        <v>1.3727627456897158</v>
      </c>
      <c r="BQ198">
        <v>1.3624596894944292</v>
      </c>
      <c r="BR198">
        <v>1.351369766926513</v>
      </c>
      <c r="BS198">
        <v>1.3401581492416645</v>
      </c>
      <c r="BT198">
        <v>1.3297359523054477</v>
      </c>
      <c r="BU198">
        <v>1.3211676357201798</v>
      </c>
      <c r="BV198">
        <v>1.3146051910743601</v>
      </c>
      <c r="BW198">
        <v>1.3088786134496508</v>
      </c>
      <c r="BX198">
        <v>1.3038670808009352</v>
      </c>
      <c r="BY198">
        <v>1.2994703480694225</v>
      </c>
      <c r="BZ198">
        <v>1.2956044395942459</v>
      </c>
      <c r="CA198">
        <v>1.2921985291677995</v>
      </c>
      <c r="CB198">
        <v>1.2891926128719196</v>
      </c>
      <c r="CC198">
        <v>1.2865357840556531</v>
      </c>
      <c r="CD198">
        <v>1.2841849770414846</v>
      </c>
      <c r="CE198">
        <v>1.2821040813201983</v>
      </c>
      <c r="CF198">
        <v>1.2802633471766114</v>
      </c>
      <c r="CG198">
        <v>1.2786390117358006</v>
      </c>
      <c r="CH198">
        <v>1.2772130747319514</v>
      </c>
      <c r="CI198">
        <v>1.2759731478121612</v>
      </c>
      <c r="CJ198" s="10">
        <v>1.2749122912989166</v>
      </c>
      <c r="CM198" s="15">
        <v>10.821640558658963</v>
      </c>
      <c r="CP198" s="15">
        <v>0.79657751493029705</v>
      </c>
      <c r="CQ198" s="10"/>
      <c r="CS198" s="20">
        <v>1.9199999999999998E-2</v>
      </c>
      <c r="CT198" s="9">
        <v>1031.1553491458628</v>
      </c>
      <c r="CU198">
        <v>1047.4847790021804</v>
      </c>
      <c r="CV198">
        <v>1066.2633259778493</v>
      </c>
      <c r="CW198">
        <v>1088.3421196904912</v>
      </c>
      <c r="CX198">
        <v>1113.5540384183485</v>
      </c>
      <c r="CY198">
        <v>1140.7137091183374</v>
      </c>
      <c r="CZ198">
        <v>1167.6175075817675</v>
      </c>
      <c r="DA198">
        <v>1191.0435591184225</v>
      </c>
      <c r="DB198">
        <v>1209.8484443979871</v>
      </c>
      <c r="DC198">
        <v>1226.9111644972122</v>
      </c>
      <c r="DD198">
        <v>1242.3715200270442</v>
      </c>
      <c r="DE198">
        <v>1256.3625682304091</v>
      </c>
      <c r="DF198">
        <v>1269.0109206056648</v>
      </c>
      <c r="DG198">
        <v>1280.4366910199501</v>
      </c>
      <c r="DH198">
        <v>1290.7534227565061</v>
      </c>
      <c r="DI198">
        <v>1300.0679965564257</v>
      </c>
      <c r="DJ198">
        <v>1308.4805228766913</v>
      </c>
      <c r="DK198">
        <v>1316.0842226674654</v>
      </c>
      <c r="DL198">
        <v>1322.9653028374712</v>
      </c>
      <c r="DM198">
        <v>1329.2028359646488</v>
      </c>
      <c r="DN198">
        <v>1334.8686593730524</v>
      </c>
      <c r="DO198">
        <v>1340.0273172279947</v>
      </c>
      <c r="DP198" s="10">
        <v>1344.7360811128119</v>
      </c>
    </row>
    <row r="199" spans="2:120" x14ac:dyDescent="0.25">
      <c r="B199" s="9"/>
      <c r="C199" s="9">
        <v>6.586070521919325E-25</v>
      </c>
      <c r="D199">
        <v>-6.8815202183199757E-21</v>
      </c>
      <c r="E199">
        <v>5.5557672531775904E-16</v>
      </c>
      <c r="F199">
        <v>-8.6308476417742264E-13</v>
      </c>
      <c r="G199">
        <v>7.6128073122138147E-11</v>
      </c>
      <c r="H199">
        <v>-7.3789736574916039E-8</v>
      </c>
      <c r="I199">
        <v>1.1907106853878509E-4</v>
      </c>
      <c r="J199" s="10">
        <v>0.8002197397849562</v>
      </c>
      <c r="N199" s="9">
        <v>0.79800173919292861</v>
      </c>
      <c r="O199">
        <v>0.81065626512050293</v>
      </c>
      <c r="P199">
        <v>0.82520161104842771</v>
      </c>
      <c r="Q199">
        <v>0.84229784434634924</v>
      </c>
      <c r="R199">
        <v>0.86181682258902426</v>
      </c>
      <c r="S199">
        <v>0.88284219357029681</v>
      </c>
      <c r="T199">
        <v>0.9036693954238687</v>
      </c>
      <c r="U199">
        <v>0.92180565715364493</v>
      </c>
      <c r="V199">
        <v>0.93636587835757323</v>
      </c>
      <c r="W199">
        <v>0.94957732543428464</v>
      </c>
      <c r="X199">
        <v>0.96154819954159942</v>
      </c>
      <c r="Y199">
        <v>0.97238148462028207</v>
      </c>
      <c r="Z199">
        <v>0.98217517760618789</v>
      </c>
      <c r="AA199">
        <v>0.99102224814196083</v>
      </c>
      <c r="AB199">
        <v>0.99901058189046088</v>
      </c>
      <c r="AC199">
        <v>1.0062229090141135</v>
      </c>
      <c r="AD199">
        <v>1.012736720292206</v>
      </c>
      <c r="AE199">
        <v>1.0186241742061792</v>
      </c>
      <c r="AF199">
        <v>1.0239519997996109</v>
      </c>
      <c r="AG199">
        <v>1.0287814027827555</v>
      </c>
      <c r="AH199">
        <v>1.0331679867052039</v>
      </c>
      <c r="AI199">
        <v>1.0371617076790556</v>
      </c>
      <c r="AJ199" s="10">
        <v>1.0408068903407581</v>
      </c>
      <c r="AN199" s="9">
        <v>1.031249824497853</v>
      </c>
      <c r="AO199">
        <v>1.0476031442977733</v>
      </c>
      <c r="AP199">
        <v>1.0663999522478456</v>
      </c>
      <c r="AQ199">
        <v>1.0884932469390161</v>
      </c>
      <c r="AR199">
        <v>1.1137174311713631</v>
      </c>
      <c r="AS199">
        <v>1.14088831197216</v>
      </c>
      <c r="AT199">
        <v>1.1678031007519432</v>
      </c>
      <c r="AU199">
        <v>1.1912404139898749</v>
      </c>
      <c r="AV199">
        <v>1.2100564451132994</v>
      </c>
      <c r="AW199">
        <v>1.2271294686545768</v>
      </c>
      <c r="AX199">
        <v>1.2425993119092289</v>
      </c>
      <c r="AY199">
        <v>1.2565990600143213</v>
      </c>
      <c r="AZ199">
        <v>1.2692553534493654</v>
      </c>
      <c r="BA199">
        <v>1.2806883359721395</v>
      </c>
      <c r="BB199">
        <v>1.2910115813631864</v>
      </c>
      <c r="BC199">
        <v>1.3003320010003792</v>
      </c>
      <c r="BD199">
        <v>1.3087497354581246</v>
      </c>
      <c r="BE199">
        <v>1.3163580344345962</v>
      </c>
      <c r="BF199">
        <v>1.3232431312186439</v>
      </c>
      <c r="BG199">
        <v>1.3294841213496107</v>
      </c>
      <c r="BH199">
        <v>1.3351528607495335</v>
      </c>
      <c r="BI199">
        <v>1.3403139072123433</v>
      </c>
      <c r="BJ199" s="10">
        <v>1.3450245410311936</v>
      </c>
      <c r="BN199" s="9">
        <v>1.390364224856343</v>
      </c>
      <c r="BO199">
        <v>1.3819431153902579</v>
      </c>
      <c r="BP199">
        <v>1.3727016925335256</v>
      </c>
      <c r="BQ199">
        <v>1.3623954750228016</v>
      </c>
      <c r="BR199">
        <v>1.3513042878645738</v>
      </c>
      <c r="BS199">
        <v>1.3400923991213556</v>
      </c>
      <c r="BT199">
        <v>1.3296701326470082</v>
      </c>
      <c r="BU199">
        <v>1.3211012550424976</v>
      </c>
      <c r="BV199">
        <v>1.3145377432078729</v>
      </c>
      <c r="BW199">
        <v>1.3088102544021236</v>
      </c>
      <c r="BX199">
        <v>1.3037979412659781</v>
      </c>
      <c r="BY199">
        <v>1.2994005404556384</v>
      </c>
      <c r="BZ199">
        <v>1.2955340632928019</v>
      </c>
      <c r="CA199">
        <v>1.2921276745999948</v>
      </c>
      <c r="CB199">
        <v>1.289121364777555</v>
      </c>
      <c r="CC199">
        <v>1.2864642244151803</v>
      </c>
      <c r="CD199">
        <v>1.2841131879984151</v>
      </c>
      <c r="CE199">
        <v>1.2820321484539274</v>
      </c>
      <c r="CF199">
        <v>1.2801913634415734</v>
      </c>
      <c r="CG199">
        <v>1.2785670823060458</v>
      </c>
      <c r="CH199">
        <v>1.277141322846556</v>
      </c>
      <c r="CI199">
        <v>1.2759017214788464</v>
      </c>
      <c r="CJ199" s="10">
        <v>1.2748413703578219</v>
      </c>
      <c r="CM199" s="15">
        <v>10.868467475740209</v>
      </c>
      <c r="CP199" s="15">
        <v>0.79659709863420114</v>
      </c>
      <c r="CQ199" s="10"/>
      <c r="CS199" s="20">
        <v>1.9300000000000001E-2</v>
      </c>
      <c r="CT199" s="9">
        <v>1031.2498244978531</v>
      </c>
      <c r="CU199">
        <v>1047.6031442977733</v>
      </c>
      <c r="CV199">
        <v>1066.3999522478455</v>
      </c>
      <c r="CW199">
        <v>1088.493246939016</v>
      </c>
      <c r="CX199">
        <v>1113.7174311713632</v>
      </c>
      <c r="CY199">
        <v>1140.88831197216</v>
      </c>
      <c r="CZ199">
        <v>1167.8031007519432</v>
      </c>
      <c r="DA199">
        <v>1191.2404139898749</v>
      </c>
      <c r="DB199">
        <v>1210.0564451132993</v>
      </c>
      <c r="DC199">
        <v>1227.1294686545768</v>
      </c>
      <c r="DD199">
        <v>1242.5993119092288</v>
      </c>
      <c r="DE199">
        <v>1256.5990600143214</v>
      </c>
      <c r="DF199">
        <v>1269.2553534493654</v>
      </c>
      <c r="DG199">
        <v>1280.6883359721394</v>
      </c>
      <c r="DH199">
        <v>1291.0115813631865</v>
      </c>
      <c r="DI199">
        <v>1300.3320010003793</v>
      </c>
      <c r="DJ199">
        <v>1308.7497354581246</v>
      </c>
      <c r="DK199">
        <v>1316.3580344345962</v>
      </c>
      <c r="DL199">
        <v>1323.2431312186438</v>
      </c>
      <c r="DM199">
        <v>1329.4841213496106</v>
      </c>
      <c r="DN199">
        <v>1335.1528607495336</v>
      </c>
      <c r="DO199">
        <v>1340.3139072123433</v>
      </c>
      <c r="DP199" s="10">
        <v>1345.0245410311936</v>
      </c>
    </row>
    <row r="200" spans="2:120" x14ac:dyDescent="0.25">
      <c r="B200" s="9"/>
      <c r="C200" s="9">
        <v>6.5439722983492319E-25</v>
      </c>
      <c r="D200">
        <v>-6.8387102064327165E-21</v>
      </c>
      <c r="E200">
        <v>5.5605783996202069E-16</v>
      </c>
      <c r="F200">
        <v>-8.6430730139564447E-13</v>
      </c>
      <c r="G200">
        <v>7.5632488439920334E-11</v>
      </c>
      <c r="H200">
        <v>-7.3297899876393323E-8</v>
      </c>
      <c r="I200">
        <v>1.1847380964824736E-4</v>
      </c>
      <c r="J200" s="10">
        <v>0.80016302791888305</v>
      </c>
      <c r="N200" s="9">
        <v>0.79807410669792189</v>
      </c>
      <c r="O200">
        <v>0.8107469325172999</v>
      </c>
      <c r="P200">
        <v>0.82530626656312789</v>
      </c>
      <c r="Q200">
        <v>0.84241360778041086</v>
      </c>
      <c r="R200">
        <v>0.86194198149792678</v>
      </c>
      <c r="S200">
        <v>0.88297593944220742</v>
      </c>
      <c r="T200">
        <v>0.90381155985858186</v>
      </c>
      <c r="U200">
        <v>0.92195644804249677</v>
      </c>
      <c r="V200">
        <v>0.93652520696088948</v>
      </c>
      <c r="W200">
        <v>0.94974454647338002</v>
      </c>
      <c r="X200">
        <v>0.96172268817856277</v>
      </c>
      <c r="Y200">
        <v>0.97256263738453275</v>
      </c>
      <c r="Z200">
        <v>0.9823624132273695</v>
      </c>
      <c r="AA200">
        <v>0.99121500824706332</v>
      </c>
      <c r="AB200">
        <v>0.99920833146912524</v>
      </c>
      <c r="AC200">
        <v>1.0064251365258567</v>
      </c>
      <c r="AD200">
        <v>1.0129429372682284</v>
      </c>
      <c r="AE200">
        <v>1.0188339141986003</v>
      </c>
      <c r="AF200">
        <v>1.0241648165637807</v>
      </c>
      <c r="AG200">
        <v>1.0289968676521104</v>
      </c>
      <c r="AH200">
        <v>1.033385685240066</v>
      </c>
      <c r="AI200">
        <v>1.0373812358499102</v>
      </c>
      <c r="AJ200" s="10">
        <v>1.0410278507510482</v>
      </c>
      <c r="AN200" s="9">
        <v>1.0313433443151145</v>
      </c>
      <c r="AO200">
        <v>1.0477203128858132</v>
      </c>
      <c r="AP200">
        <v>1.0665351975435218</v>
      </c>
      <c r="AQ200">
        <v>1.0886428468899885</v>
      </c>
      <c r="AR200">
        <v>1.113879172802366</v>
      </c>
      <c r="AS200">
        <v>1.1410611504512773</v>
      </c>
      <c r="AT200">
        <v>1.1679868184572406</v>
      </c>
      <c r="AU200">
        <v>1.1914352795772878</v>
      </c>
      <c r="AV200">
        <v>1.2102623439054165</v>
      </c>
      <c r="AW200">
        <v>1.2273455667640796</v>
      </c>
      <c r="AX200">
        <v>1.2428248018642098</v>
      </c>
      <c r="AY200">
        <v>1.2568331619556652</v>
      </c>
      <c r="AZ200">
        <v>1.2694973162070888</v>
      </c>
      <c r="BA200">
        <v>1.2809374379662757</v>
      </c>
      <c r="BB200">
        <v>1.2912671312050934</v>
      </c>
      <c r="BC200">
        <v>1.3005933376313055</v>
      </c>
      <c r="BD200">
        <v>1.3090162276346289</v>
      </c>
      <c r="BE200">
        <v>1.316629079370655</v>
      </c>
      <c r="BF200">
        <v>1.323518152236671</v>
      </c>
      <c r="BG200">
        <v>1.3297625644880084</v>
      </c>
      <c r="BH200">
        <v>1.3354341904319689</v>
      </c>
      <c r="BI200">
        <v>1.3405976013154355</v>
      </c>
      <c r="BJ200" s="10">
        <v>1.3453100860032674</v>
      </c>
      <c r="BN200" s="9">
        <v>1.3903197400687466</v>
      </c>
      <c r="BO200">
        <v>1.381888688814281</v>
      </c>
      <c r="BP200">
        <v>1.3726412765985259</v>
      </c>
      <c r="BQ200">
        <v>1.3623319324017604</v>
      </c>
      <c r="BR200">
        <v>1.3512394950493509</v>
      </c>
      <c r="BS200">
        <v>1.3400273390022204</v>
      </c>
      <c r="BT200">
        <v>1.3296050045733512</v>
      </c>
      <c r="BU200">
        <v>1.3210355727973295</v>
      </c>
      <c r="BV200">
        <v>1.3144710060497891</v>
      </c>
      <c r="BW200">
        <v>1.3087426166159293</v>
      </c>
      <c r="BX200">
        <v>1.3037295320885374</v>
      </c>
      <c r="BY200">
        <v>1.2993314710306849</v>
      </c>
      <c r="BZ200">
        <v>1.2954644318817687</v>
      </c>
      <c r="CA200">
        <v>1.2920575705850847</v>
      </c>
      <c r="CB200">
        <v>1.2890508719134859</v>
      </c>
      <c r="CC200">
        <v>1.2863934237191901</v>
      </c>
      <c r="CD200">
        <v>1.28404216064208</v>
      </c>
      <c r="CE200">
        <v>1.2819609790042847</v>
      </c>
      <c r="CF200">
        <v>1.280120143765074</v>
      </c>
      <c r="CG200">
        <v>1.2784959163725234</v>
      </c>
      <c r="CH200">
        <v>1.2770703325274413</v>
      </c>
      <c r="CI200">
        <v>1.2758310531977246</v>
      </c>
      <c r="CJ200" s="10">
        <v>1.2747712020961457</v>
      </c>
      <c r="CM200" s="15">
        <v>10.914760277099719</v>
      </c>
      <c r="CP200" s="15">
        <v>0.79661641997084787</v>
      </c>
      <c r="CQ200" s="10"/>
      <c r="CS200" s="20">
        <v>1.9400000000000001E-2</v>
      </c>
      <c r="CT200" s="9">
        <v>1031.3433443151146</v>
      </c>
      <c r="CU200">
        <v>1047.7203128858132</v>
      </c>
      <c r="CV200">
        <v>1066.5351975435217</v>
      </c>
      <c r="CW200">
        <v>1088.6428468899885</v>
      </c>
      <c r="CX200">
        <v>1113.8791728023659</v>
      </c>
      <c r="CY200">
        <v>1141.0611504512774</v>
      </c>
      <c r="CZ200">
        <v>1167.9868184572406</v>
      </c>
      <c r="DA200">
        <v>1191.4352795772877</v>
      </c>
      <c r="DB200">
        <v>1210.2623439054166</v>
      </c>
      <c r="DC200">
        <v>1227.3455667640796</v>
      </c>
      <c r="DD200">
        <v>1242.8248018642098</v>
      </c>
      <c r="DE200">
        <v>1256.8331619556652</v>
      </c>
      <c r="DF200">
        <v>1269.4973162070889</v>
      </c>
      <c r="DG200">
        <v>1280.9374379662756</v>
      </c>
      <c r="DH200">
        <v>1291.2671312050934</v>
      </c>
      <c r="DI200">
        <v>1300.5933376313055</v>
      </c>
      <c r="DJ200">
        <v>1309.0162276346289</v>
      </c>
      <c r="DK200">
        <v>1316.6290793706551</v>
      </c>
      <c r="DL200">
        <v>1323.5181522366711</v>
      </c>
      <c r="DM200">
        <v>1329.7625644880084</v>
      </c>
      <c r="DN200">
        <v>1335.4341904319688</v>
      </c>
      <c r="DO200">
        <v>1340.5976013154354</v>
      </c>
      <c r="DP200" s="10">
        <v>1345.3100860032673</v>
      </c>
    </row>
    <row r="201" spans="2:120" x14ac:dyDescent="0.25">
      <c r="B201" s="9"/>
      <c r="C201" s="9">
        <v>6.5022190960840714E-25</v>
      </c>
      <c r="D201">
        <v>-6.7962956494022289E-21</v>
      </c>
      <c r="E201">
        <v>5.5654341821359839E-16</v>
      </c>
      <c r="F201">
        <v>-8.6553896761795646E-13</v>
      </c>
      <c r="G201">
        <v>7.5142875787231328E-11</v>
      </c>
      <c r="H201">
        <v>-7.2811876951919268E-8</v>
      </c>
      <c r="I201">
        <v>1.1788206162285522E-4</v>
      </c>
      <c r="J201" s="10">
        <v>0.80010646930713225</v>
      </c>
      <c r="N201" s="9">
        <v>0.79814652472615022</v>
      </c>
      <c r="O201">
        <v>0.81083759107921705</v>
      </c>
      <c r="P201">
        <v>0.82541085501344724</v>
      </c>
      <c r="Q201">
        <v>0.84252925752932695</v>
      </c>
      <c r="R201">
        <v>0.86206699659882691</v>
      </c>
      <c r="S201">
        <v>0.88310952717967128</v>
      </c>
      <c r="T201">
        <v>0.9039535613365508</v>
      </c>
      <c r="U201">
        <v>0.92210706877341453</v>
      </c>
      <c r="V201">
        <v>0.93668435682699758</v>
      </c>
      <c r="W201">
        <v>0.94991158062599412</v>
      </c>
      <c r="X201">
        <v>0.96189698209403296</v>
      </c>
      <c r="Y201">
        <v>0.97274358780253123</v>
      </c>
      <c r="Z201">
        <v>0.98254943899662395</v>
      </c>
      <c r="AA201">
        <v>0.99140755103585876</v>
      </c>
      <c r="AB201">
        <v>0.99940585624450873</v>
      </c>
      <c r="AC201">
        <v>1.0066271316750419</v>
      </c>
      <c r="AD201">
        <v>1.0131489142143684</v>
      </c>
      <c r="AE201">
        <v>1.0190434063630962</v>
      </c>
      <c r="AF201">
        <v>1.0243773775601228</v>
      </c>
      <c r="AG201">
        <v>1.0292120686702411</v>
      </c>
      <c r="AH201">
        <v>1.0336031117027304</v>
      </c>
      <c r="AI201">
        <v>1.0376004836024344</v>
      </c>
      <c r="AJ201" s="10">
        <v>1.0412485222918537</v>
      </c>
      <c r="AN201" s="9">
        <v>1.0314369294230574</v>
      </c>
      <c r="AO201">
        <v>1.0478374700566244</v>
      </c>
      <c r="AP201">
        <v>1.0666703561725561</v>
      </c>
      <c r="AQ201">
        <v>1.0887922999267621</v>
      </c>
      <c r="AR201">
        <v>1.1140407285916969</v>
      </c>
      <c r="AS201">
        <v>1.1412337845747995</v>
      </c>
      <c r="AT201">
        <v>1.168170325575135</v>
      </c>
      <c r="AU201">
        <v>1.1916299252712705</v>
      </c>
      <c r="AV201">
        <v>1.2104680117171922</v>
      </c>
      <c r="AW201">
        <v>1.2275614233620147</v>
      </c>
      <c r="AX201">
        <v>1.243050040182514</v>
      </c>
      <c r="AY201">
        <v>1.2570670024069308</v>
      </c>
      <c r="AZ201">
        <v>1.2697390077752244</v>
      </c>
      <c r="BA201">
        <v>1.2811862591246785</v>
      </c>
      <c r="BB201">
        <v>1.2915223905359241</v>
      </c>
      <c r="BC201">
        <v>1.3008543739823759</v>
      </c>
      <c r="BD201">
        <v>1.309282409622869</v>
      </c>
      <c r="BE201">
        <v>1.3168998040411157</v>
      </c>
      <c r="BF201">
        <v>1.3237928427284418</v>
      </c>
      <c r="BG201">
        <v>1.3300406666540552</v>
      </c>
      <c r="BH201">
        <v>1.3357151685181703</v>
      </c>
      <c r="BI201">
        <v>1.340880933036668</v>
      </c>
      <c r="BJ201" s="10">
        <v>1.3455952576721379</v>
      </c>
      <c r="BN201" s="9">
        <v>1.3902753678177933</v>
      </c>
      <c r="BO201">
        <v>1.3818344166666638</v>
      </c>
      <c r="BP201">
        <v>1.3725810510042356</v>
      </c>
      <c r="BQ201">
        <v>1.3622686034274314</v>
      </c>
      <c r="BR201">
        <v>1.3511749253198966</v>
      </c>
      <c r="BS201">
        <v>1.3399625006296483</v>
      </c>
      <c r="BT201">
        <v>1.3295400921397598</v>
      </c>
      <c r="BU201">
        <v>1.3209701030514913</v>
      </c>
      <c r="BV201">
        <v>1.3144044807837458</v>
      </c>
      <c r="BW201">
        <v>1.3086751903322278</v>
      </c>
      <c r="BX201">
        <v>1.3036613342403955</v>
      </c>
      <c r="BY201">
        <v>1.2992626129712728</v>
      </c>
      <c r="BZ201">
        <v>1.29539501206909</v>
      </c>
      <c r="CA201">
        <v>1.2919876785787199</v>
      </c>
      <c r="CB201">
        <v>1.2889805916196146</v>
      </c>
      <c r="CC201">
        <v>1.2863228362737875</v>
      </c>
      <c r="CD201">
        <v>1.2839713472964116</v>
      </c>
      <c r="CE201">
        <v>1.2818900243608737</v>
      </c>
      <c r="CF201">
        <v>1.2800491396783351</v>
      </c>
      <c r="CG201">
        <v>1.2784249667516596</v>
      </c>
      <c r="CH201">
        <v>1.2769995591357008</v>
      </c>
      <c r="CI201">
        <v>1.2757606023047756</v>
      </c>
      <c r="CJ201" s="10">
        <v>1.2747012514839264</v>
      </c>
      <c r="CM201" s="15">
        <v>10.960902999735362</v>
      </c>
      <c r="CP201" s="15">
        <v>0.79663570111700288</v>
      </c>
      <c r="CQ201" s="10"/>
      <c r="CS201" s="20">
        <v>1.95E-2</v>
      </c>
      <c r="CT201" s="9">
        <v>1031.4369294230573</v>
      </c>
      <c r="CU201">
        <v>1047.8374700566244</v>
      </c>
      <c r="CV201">
        <v>1066.670356172556</v>
      </c>
      <c r="CW201">
        <v>1088.7922999267621</v>
      </c>
      <c r="CX201">
        <v>1114.040728591697</v>
      </c>
      <c r="CY201">
        <v>1141.2337845747995</v>
      </c>
      <c r="CZ201">
        <v>1168.1703255751349</v>
      </c>
      <c r="DA201">
        <v>1191.6299252712706</v>
      </c>
      <c r="DB201">
        <v>1210.4680117171922</v>
      </c>
      <c r="DC201">
        <v>1227.5614233620147</v>
      </c>
      <c r="DD201">
        <v>1243.0500401825141</v>
      </c>
      <c r="DE201">
        <v>1257.0670024069309</v>
      </c>
      <c r="DF201">
        <v>1269.7390077752243</v>
      </c>
      <c r="DG201">
        <v>1281.1862591246786</v>
      </c>
      <c r="DH201">
        <v>1291.5223905359242</v>
      </c>
      <c r="DI201">
        <v>1300.8543739823758</v>
      </c>
      <c r="DJ201">
        <v>1309.282409622869</v>
      </c>
      <c r="DK201">
        <v>1316.8998040411157</v>
      </c>
      <c r="DL201">
        <v>1323.7928427284419</v>
      </c>
      <c r="DM201">
        <v>1330.0406666540553</v>
      </c>
      <c r="DN201">
        <v>1335.7151685181702</v>
      </c>
      <c r="DO201">
        <v>1340.880933036668</v>
      </c>
      <c r="DP201" s="10">
        <v>1345.5952576721379</v>
      </c>
    </row>
    <row r="202" spans="2:120" x14ac:dyDescent="0.25">
      <c r="B202" s="9"/>
      <c r="C202" s="9">
        <v>6.4606273745823685E-25</v>
      </c>
      <c r="D202">
        <v>-6.7540838857182137E-21</v>
      </c>
      <c r="E202">
        <v>5.5702452925962002E-16</v>
      </c>
      <c r="F202">
        <v>-8.6676150162431362E-13</v>
      </c>
      <c r="G202">
        <v>7.4656761419888629E-11</v>
      </c>
      <c r="H202">
        <v>-7.2329222117092667E-8</v>
      </c>
      <c r="I202">
        <v>1.1729311003639788E-4</v>
      </c>
      <c r="J202" s="10">
        <v>0.80004975723144933</v>
      </c>
      <c r="N202" s="9">
        <v>0.79821889266555757</v>
      </c>
      <c r="O202">
        <v>0.81092825901998677</v>
      </c>
      <c r="P202">
        <v>0.82551551115581012</v>
      </c>
      <c r="Q202">
        <v>0.84264502165755073</v>
      </c>
      <c r="R202">
        <v>0.8621921562581053</v>
      </c>
      <c r="S202">
        <v>0.88324327385342194</v>
      </c>
      <c r="T202">
        <v>0.90409572662359183</v>
      </c>
      <c r="U202">
        <v>0.92225786056629888</v>
      </c>
      <c r="V202">
        <v>0.93684368638543192</v>
      </c>
      <c r="W202">
        <v>0.95007880266722078</v>
      </c>
      <c r="X202">
        <v>0.96207147177605257</v>
      </c>
      <c r="Y202">
        <v>0.97292474165085285</v>
      </c>
      <c r="Z202">
        <v>0.98273667573775114</v>
      </c>
      <c r="AA202">
        <v>0.99160031229546153</v>
      </c>
      <c r="AB202">
        <v>0.99960360701401707</v>
      </c>
      <c r="AC202">
        <v>1.0068293604197227</v>
      </c>
      <c r="AD202">
        <v>1.0133551324744632</v>
      </c>
      <c r="AE202">
        <v>1.019253147699497</v>
      </c>
      <c r="AF202">
        <v>1.024590195728915</v>
      </c>
      <c r="AG202">
        <v>1.0294275349847437</v>
      </c>
      <c r="AH202">
        <v>1.0338208116646526</v>
      </c>
      <c r="AI202">
        <v>1.0378200130646784</v>
      </c>
      <c r="AJ202" s="10">
        <v>1.041469483662723</v>
      </c>
      <c r="AN202" s="9">
        <v>1.0315304498017079</v>
      </c>
      <c r="AO202">
        <v>1.0479546393476349</v>
      </c>
      <c r="AP202">
        <v>1.0668056022793546</v>
      </c>
      <c r="AQ202">
        <v>1.0889419007747936</v>
      </c>
      <c r="AR202">
        <v>1.1142024711924032</v>
      </c>
      <c r="AS202">
        <v>1.1414066240901268</v>
      </c>
      <c r="AT202">
        <v>1.1683540443818872</v>
      </c>
      <c r="AU202">
        <v>1.1918247920269558</v>
      </c>
      <c r="AV202">
        <v>1.2106739117435994</v>
      </c>
      <c r="AW202">
        <v>1.2277775227665617</v>
      </c>
      <c r="AX202">
        <v>1.2432755314880111</v>
      </c>
      <c r="AY202">
        <v>1.2573011057492089</v>
      </c>
      <c r="AZ202">
        <v>1.2699809719802424</v>
      </c>
      <c r="BA202">
        <v>1.2814353626107642</v>
      </c>
      <c r="BB202">
        <v>1.2917779419167468</v>
      </c>
      <c r="BC202">
        <v>1.301115712206615</v>
      </c>
      <c r="BD202">
        <v>1.3095489034587673</v>
      </c>
      <c r="BE202">
        <v>1.3171708507139865</v>
      </c>
      <c r="BF202">
        <v>1.3240678655616489</v>
      </c>
      <c r="BG202">
        <v>1.3303191116600033</v>
      </c>
      <c r="BH202">
        <v>1.3359965000447813</v>
      </c>
      <c r="BI202">
        <v>1.3411646288086099</v>
      </c>
      <c r="BJ202" s="10">
        <v>1.3458808038855585</v>
      </c>
      <c r="BN202" s="9">
        <v>1.3902309045720402</v>
      </c>
      <c r="BO202">
        <v>1.3817800226453378</v>
      </c>
      <c r="BP202">
        <v>1.372520675928538</v>
      </c>
      <c r="BQ202">
        <v>1.3622051071330825</v>
      </c>
      <c r="BR202">
        <v>1.3511101820925773</v>
      </c>
      <c r="BS202">
        <v>1.33989749208661</v>
      </c>
      <c r="BT202">
        <v>1.329475017324049</v>
      </c>
      <c r="BU202">
        <v>1.3209044763537559</v>
      </c>
      <c r="BV202">
        <v>1.3143378020967902</v>
      </c>
      <c r="BW202">
        <v>1.3086076136559865</v>
      </c>
      <c r="BX202">
        <v>1.3035929885470336</v>
      </c>
      <c r="BY202">
        <v>1.299193609153521</v>
      </c>
      <c r="BZ202">
        <v>1.2953254481441991</v>
      </c>
      <c r="CA202">
        <v>1.2919176436844615</v>
      </c>
      <c r="CB202">
        <v>1.2889101692593739</v>
      </c>
      <c r="CC202">
        <v>1.2862521072014697</v>
      </c>
      <c r="CD202">
        <v>1.2839003924062882</v>
      </c>
      <c r="CE202">
        <v>1.2818189279316061</v>
      </c>
      <c r="CF202">
        <v>1.2799779932863182</v>
      </c>
      <c r="CG202">
        <v>1.2783538740918774</v>
      </c>
      <c r="CH202">
        <v>1.2769286418440948</v>
      </c>
      <c r="CI202">
        <v>1.2756900066375849</v>
      </c>
      <c r="CJ202" s="10">
        <v>1.2746311553512897</v>
      </c>
      <c r="CM202" s="15">
        <v>11.00707532440223</v>
      </c>
      <c r="CP202" s="15">
        <v>0.79665489531103617</v>
      </c>
      <c r="CQ202" s="10"/>
      <c r="CS202" s="20">
        <v>1.9599999999999999E-2</v>
      </c>
      <c r="CT202" s="9">
        <v>1031.5304498017078</v>
      </c>
      <c r="CU202">
        <v>1047.9546393476348</v>
      </c>
      <c r="CV202">
        <v>1066.8056022793546</v>
      </c>
      <c r="CW202">
        <v>1088.9419007747936</v>
      </c>
      <c r="CX202">
        <v>1114.2024711924032</v>
      </c>
      <c r="CY202">
        <v>1141.4066240901268</v>
      </c>
      <c r="CZ202">
        <v>1168.3540443818872</v>
      </c>
      <c r="DA202">
        <v>1191.8247920269557</v>
      </c>
      <c r="DB202">
        <v>1210.6739117435993</v>
      </c>
      <c r="DC202">
        <v>1227.7775227665618</v>
      </c>
      <c r="DD202">
        <v>1243.275531488011</v>
      </c>
      <c r="DE202">
        <v>1257.301105749209</v>
      </c>
      <c r="DF202">
        <v>1269.9809719802424</v>
      </c>
      <c r="DG202">
        <v>1281.4353626107643</v>
      </c>
      <c r="DH202">
        <v>1291.7779419167468</v>
      </c>
      <c r="DI202">
        <v>1301.1157122066149</v>
      </c>
      <c r="DJ202">
        <v>1309.5489034587672</v>
      </c>
      <c r="DK202">
        <v>1317.1708507139865</v>
      </c>
      <c r="DL202">
        <v>1324.0678655616489</v>
      </c>
      <c r="DM202">
        <v>1330.3191116600033</v>
      </c>
      <c r="DN202">
        <v>1335.9965000447812</v>
      </c>
      <c r="DO202">
        <v>1341.1646288086099</v>
      </c>
      <c r="DP202" s="10">
        <v>1345.8808038855586</v>
      </c>
    </row>
    <row r="203" spans="2:120" x14ac:dyDescent="0.25">
      <c r="B203" s="9"/>
      <c r="C203" s="9">
        <v>6.4193902067816859E-25</v>
      </c>
      <c r="D203">
        <v>-6.7122759135512761E-21</v>
      </c>
      <c r="E203">
        <v>5.5751009426467124E-16</v>
      </c>
      <c r="F203">
        <v>-8.6799314014321891E-13</v>
      </c>
      <c r="G203">
        <v>7.4176625189055495E-11</v>
      </c>
      <c r="H203">
        <v>-7.185233987603996E-8</v>
      </c>
      <c r="I203">
        <v>1.1670960570905756E-4</v>
      </c>
      <c r="J203" s="10">
        <v>0.79999319953932324</v>
      </c>
      <c r="N203" s="9">
        <v>0.79829130968003548</v>
      </c>
      <c r="O203">
        <v>0.81101891631254486</v>
      </c>
      <c r="P203">
        <v>0.8256200981414975</v>
      </c>
      <c r="Q203">
        <v>0.84276066978669939</v>
      </c>
      <c r="R203">
        <v>0.86231716960794291</v>
      </c>
      <c r="S203">
        <v>0.88337685971971969</v>
      </c>
      <c r="T203">
        <v>0.9042377261125718</v>
      </c>
      <c r="U203">
        <v>0.92240847918748903</v>
      </c>
      <c r="V203">
        <v>0.93700283402224849</v>
      </c>
      <c r="W203">
        <v>0.95024583447980715</v>
      </c>
      <c r="X203">
        <v>0.96224576324916655</v>
      </c>
      <c r="Y203">
        <v>0.97310568953232268</v>
      </c>
      <c r="Z203">
        <v>0.98292369888478459</v>
      </c>
      <c r="AA203">
        <v>0.99179285238616854</v>
      </c>
      <c r="AB203">
        <v>0.99980112902787499</v>
      </c>
      <c r="AC203">
        <v>1.0070313527597952</v>
      </c>
      <c r="AD203">
        <v>1.0135611065824492</v>
      </c>
      <c r="AE203">
        <v>1.0194626370144153</v>
      </c>
      <c r="AF203">
        <v>1.0248027538730957</v>
      </c>
      <c r="AG203">
        <v>1.0296427331352791</v>
      </c>
      <c r="AH203">
        <v>1.0340382351920026</v>
      </c>
      <c r="AI203">
        <v>1.0380392577018955</v>
      </c>
      <c r="AJ203" s="10">
        <v>1.041690151717344</v>
      </c>
      <c r="AN203" s="9">
        <v>1.031624033599591</v>
      </c>
      <c r="AO203">
        <v>1.048071794878066</v>
      </c>
      <c r="AP203">
        <v>1.0669407590156592</v>
      </c>
      <c r="AQ203">
        <v>1.0890913517183576</v>
      </c>
      <c r="AR203">
        <v>1.1143640247188533</v>
      </c>
      <c r="AS203">
        <v>1.1415792557955595</v>
      </c>
      <c r="AT203">
        <v>1.1685375489294303</v>
      </c>
      <c r="AU203">
        <v>1.1920194349945581</v>
      </c>
      <c r="AV203">
        <v>1.2108795766744831</v>
      </c>
      <c r="AW203">
        <v>1.227993376340502</v>
      </c>
      <c r="AX203">
        <v>1.2435007666500821</v>
      </c>
      <c r="AY203">
        <v>1.2575349429225438</v>
      </c>
      <c r="AZ203">
        <v>1.2702226601597071</v>
      </c>
      <c r="BA203">
        <v>1.2816841802824539</v>
      </c>
      <c r="BB203">
        <v>1.2920331976788852</v>
      </c>
      <c r="BC203">
        <v>1.3013767449274962</v>
      </c>
      <c r="BD203">
        <v>1.3098150817792888</v>
      </c>
      <c r="BE203">
        <v>1.3174415717019661</v>
      </c>
      <c r="BF203">
        <v>1.3243425523675993</v>
      </c>
      <c r="BG203">
        <v>1.3305972101202852</v>
      </c>
      <c r="BH203">
        <v>1.3362774743377044</v>
      </c>
      <c r="BI203">
        <v>1.3414479565039616</v>
      </c>
      <c r="BJ203" s="10">
        <v>1.3461659710492673</v>
      </c>
      <c r="BN203" s="9">
        <v>1.3901865547167944</v>
      </c>
      <c r="BO203">
        <v>1.3817257840694785</v>
      </c>
      <c r="BP203">
        <v>1.3724604922949102</v>
      </c>
      <c r="BQ203">
        <v>1.3621418256221083</v>
      </c>
      <c r="BR203">
        <v>1.3510456630972052</v>
      </c>
      <c r="BS203">
        <v>1.3398327064359381</v>
      </c>
      <c r="BT203">
        <v>1.3294101592943306</v>
      </c>
      <c r="BU203">
        <v>1.3208390633083342</v>
      </c>
      <c r="BV203">
        <v>1.314271336469385</v>
      </c>
      <c r="BW203">
        <v>1.3085402496616862</v>
      </c>
      <c r="BX203">
        <v>1.3035248553722079</v>
      </c>
      <c r="BY203">
        <v>1.29912481789852</v>
      </c>
      <c r="BZ203">
        <v>1.2952560970212925</v>
      </c>
      <c r="CA203">
        <v>1.2918478220074729</v>
      </c>
      <c r="CB203">
        <v>1.2888399606820466</v>
      </c>
      <c r="CC203">
        <v>1.2861815925955913</v>
      </c>
      <c r="CD203">
        <v>1.2838296527452584</v>
      </c>
      <c r="CE203">
        <v>1.281748047529393</v>
      </c>
      <c r="CF203">
        <v>1.2799070637075942</v>
      </c>
      <c r="CG203">
        <v>1.2782829989719453</v>
      </c>
      <c r="CH203">
        <v>1.2768579427124425</v>
      </c>
      <c r="CI203">
        <v>1.2756196295992863</v>
      </c>
      <c r="CJ203" s="10">
        <v>1.2745612781207034</v>
      </c>
      <c r="CM203" s="15">
        <v>11.053097357708364</v>
      </c>
      <c r="CP203" s="15">
        <v>0.79667404934400987</v>
      </c>
      <c r="CQ203" s="10"/>
      <c r="CS203" s="20">
        <v>1.9699999999999999E-2</v>
      </c>
      <c r="CT203" s="9">
        <v>1031.624033599591</v>
      </c>
      <c r="CU203">
        <v>1048.0717948780659</v>
      </c>
      <c r="CV203">
        <v>1066.9407590156593</v>
      </c>
      <c r="CW203">
        <v>1089.0913517183576</v>
      </c>
      <c r="CX203">
        <v>1114.3640247188532</v>
      </c>
      <c r="CY203">
        <v>1141.5792557955594</v>
      </c>
      <c r="CZ203">
        <v>1168.5375489294304</v>
      </c>
      <c r="DA203">
        <v>1192.0194349945582</v>
      </c>
      <c r="DB203">
        <v>1210.8795766744831</v>
      </c>
      <c r="DC203">
        <v>1227.993376340502</v>
      </c>
      <c r="DD203">
        <v>1243.5007666500821</v>
      </c>
      <c r="DE203">
        <v>1257.5349429225437</v>
      </c>
      <c r="DF203">
        <v>1270.2226601597072</v>
      </c>
      <c r="DG203">
        <v>1281.684180282454</v>
      </c>
      <c r="DH203">
        <v>1292.0331976788852</v>
      </c>
      <c r="DI203">
        <v>1301.3767449274962</v>
      </c>
      <c r="DJ203">
        <v>1309.8150817792889</v>
      </c>
      <c r="DK203">
        <v>1317.441571701966</v>
      </c>
      <c r="DL203">
        <v>1324.3425523675994</v>
      </c>
      <c r="DM203">
        <v>1330.5972101202851</v>
      </c>
      <c r="DN203">
        <v>1336.2774743377045</v>
      </c>
      <c r="DO203">
        <v>1341.4479565039617</v>
      </c>
      <c r="DP203" s="10">
        <v>1346.1659710492672</v>
      </c>
    </row>
    <row r="204" spans="2:120" x14ac:dyDescent="0.25">
      <c r="B204" s="9"/>
      <c r="C204" s="9">
        <v>6.3779095165642515E-25</v>
      </c>
      <c r="D204">
        <v>-6.6702597599855691E-21</v>
      </c>
      <c r="E204">
        <v>5.5799613859828183E-16</v>
      </c>
      <c r="F204">
        <v>-8.6922820508064712E-13</v>
      </c>
      <c r="G204">
        <v>7.3695204097170818E-11</v>
      </c>
      <c r="H204">
        <v>-7.1374014397895605E-8</v>
      </c>
      <c r="I204">
        <v>1.1612294709990327E-4</v>
      </c>
      <c r="J204" s="10">
        <v>0.79993590863569675</v>
      </c>
      <c r="N204" s="9">
        <v>0.79836441761193078</v>
      </c>
      <c r="O204">
        <v>0.81111051101671405</v>
      </c>
      <c r="P204">
        <v>0.82572582374864623</v>
      </c>
      <c r="Q204">
        <v>0.84287761669651029</v>
      </c>
      <c r="R204">
        <v>0.86244360794198438</v>
      </c>
      <c r="S204">
        <v>0.88351197277427329</v>
      </c>
      <c r="T204">
        <v>0.90438134381169033</v>
      </c>
      <c r="U204">
        <v>0.92256081153715452</v>
      </c>
      <c r="V204">
        <v>0.93716379136819261</v>
      </c>
      <c r="W204">
        <v>0.95041476494510635</v>
      </c>
      <c r="X204">
        <v>0.96242203560589279</v>
      </c>
      <c r="Y204">
        <v>0.97328869413801633</v>
      </c>
      <c r="Z204">
        <v>0.98311284852510417</v>
      </c>
      <c r="AA204">
        <v>0.9919875829813054</v>
      </c>
      <c r="AB204">
        <v>1.000000900105245</v>
      </c>
      <c r="AC204">
        <v>1.0072356475640931</v>
      </c>
      <c r="AD204">
        <v>1.0137694316720021</v>
      </c>
      <c r="AE204">
        <v>1.0196745211924136</v>
      </c>
      <c r="AF204">
        <v>1.0250177463355075</v>
      </c>
      <c r="AG204">
        <v>1.0298604007927972</v>
      </c>
      <c r="AH204">
        <v>1.0342581592487268</v>
      </c>
      <c r="AI204">
        <v>1.0382610297580459</v>
      </c>
      <c r="AJ204" s="10">
        <v>1.0419133699157799</v>
      </c>
      <c r="AN204" s="9">
        <v>1.0317185102632793</v>
      </c>
      <c r="AO204">
        <v>1.0481901618163323</v>
      </c>
      <c r="AP204">
        <v>1.0670773871813164</v>
      </c>
      <c r="AQ204">
        <v>1.0892424810634389</v>
      </c>
      <c r="AR204">
        <v>1.1145274197384203</v>
      </c>
      <c r="AS204">
        <v>1.1417538610714035</v>
      </c>
      <c r="AT204">
        <v>1.168723144674072</v>
      </c>
      <c r="AU204">
        <v>1.1922162925966693</v>
      </c>
      <c r="AV204">
        <v>1.2110875802747314</v>
      </c>
      <c r="AW204">
        <v>1.2282116835247299</v>
      </c>
      <c r="AX204">
        <v>1.2437285616886262</v>
      </c>
      <c r="AY204">
        <v>1.2577714379804301</v>
      </c>
      <c r="AZ204">
        <v>1.2704670963855991</v>
      </c>
      <c r="BA204">
        <v>1.2819358287215443</v>
      </c>
      <c r="BB204">
        <v>1.2922913598837522</v>
      </c>
      <c r="BC204">
        <v>1.3016407531003245</v>
      </c>
      <c r="BD204">
        <v>1.3100842982502421</v>
      </c>
      <c r="BE204">
        <v>1.3177153875480263</v>
      </c>
      <c r="BF204">
        <v>1.3246203850191356</v>
      </c>
      <c r="BG204">
        <v>1.3308784999002317</v>
      </c>
      <c r="BH204">
        <v>1.3365616800402249</v>
      </c>
      <c r="BI204">
        <v>1.3417345503580236</v>
      </c>
      <c r="BJ204" s="10">
        <v>1.3464544337388282</v>
      </c>
      <c r="BN204" s="9">
        <v>1.3901416595381977</v>
      </c>
      <c r="BO204">
        <v>1.3816708679812757</v>
      </c>
      <c r="BP204">
        <v>1.3723995426043241</v>
      </c>
      <c r="BQ204">
        <v>1.3620777284553831</v>
      </c>
      <c r="BR204">
        <v>1.3509803095937447</v>
      </c>
      <c r="BS204">
        <v>1.3397670869039875</v>
      </c>
      <c r="BT204">
        <v>1.3293444744780667</v>
      </c>
      <c r="BU204">
        <v>1.3207728232644036</v>
      </c>
      <c r="BV204">
        <v>1.3142040366336225</v>
      </c>
      <c r="BW204">
        <v>1.3084720453209528</v>
      </c>
      <c r="BX204">
        <v>1.3034558765503184</v>
      </c>
      <c r="BY204">
        <v>1.2990551763690097</v>
      </c>
      <c r="BZ204">
        <v>1.2951858915576031</v>
      </c>
      <c r="CA204">
        <v>1.2917771424126578</v>
      </c>
      <c r="CB204">
        <v>1.2887688910603434</v>
      </c>
      <c r="CC204">
        <v>1.2861102142617429</v>
      </c>
      <c r="CD204">
        <v>1.2837580471420169</v>
      </c>
      <c r="CE204">
        <v>1.2816762995078128</v>
      </c>
      <c r="CF204">
        <v>1.2798352654901108</v>
      </c>
      <c r="CG204">
        <v>1.2782112550398956</v>
      </c>
      <c r="CH204">
        <v>1.2767863757127038</v>
      </c>
      <c r="CI204">
        <v>1.2755483871214537</v>
      </c>
      <c r="CJ204" s="10">
        <v>1.2744905398308675</v>
      </c>
      <c r="CM204" s="15">
        <v>11.099619830428908</v>
      </c>
      <c r="CP204" s="15">
        <v>0.79669331170505431</v>
      </c>
      <c r="CQ204" s="10"/>
      <c r="CS204" s="20">
        <v>1.9800000000000002E-2</v>
      </c>
      <c r="CT204" s="9">
        <v>1031.7185102632793</v>
      </c>
      <c r="CU204">
        <v>1048.1901618163322</v>
      </c>
      <c r="CV204">
        <v>1067.0773871813165</v>
      </c>
      <c r="CW204">
        <v>1089.2424810634388</v>
      </c>
      <c r="CX204">
        <v>1114.5274197384203</v>
      </c>
      <c r="CY204">
        <v>1141.7538610714034</v>
      </c>
      <c r="CZ204">
        <v>1168.723144674072</v>
      </c>
      <c r="DA204">
        <v>1192.2162925966693</v>
      </c>
      <c r="DB204">
        <v>1211.0875802747314</v>
      </c>
      <c r="DC204">
        <v>1228.2116835247298</v>
      </c>
      <c r="DD204">
        <v>1243.7285616886263</v>
      </c>
      <c r="DE204">
        <v>1257.7714379804302</v>
      </c>
      <c r="DF204">
        <v>1270.467096385599</v>
      </c>
      <c r="DG204">
        <v>1281.9358287215443</v>
      </c>
      <c r="DH204">
        <v>1292.2913598837522</v>
      </c>
      <c r="DI204">
        <v>1301.6407531003244</v>
      </c>
      <c r="DJ204">
        <v>1310.084298250242</v>
      </c>
      <c r="DK204">
        <v>1317.7153875480262</v>
      </c>
      <c r="DL204">
        <v>1324.6203850191355</v>
      </c>
      <c r="DM204">
        <v>1330.8784999002316</v>
      </c>
      <c r="DN204">
        <v>1336.5616800402249</v>
      </c>
      <c r="DO204">
        <v>1341.7345503580236</v>
      </c>
      <c r="DP204" s="10">
        <v>1346.4544337388281</v>
      </c>
    </row>
    <row r="205" spans="2:120" x14ac:dyDescent="0.25">
      <c r="B205" s="9"/>
      <c r="C205" s="9">
        <v>6.3370822479054967E-25</v>
      </c>
      <c r="D205">
        <v>-6.6289569956548744E-21</v>
      </c>
      <c r="E205">
        <v>5.5849862996182126E-16</v>
      </c>
      <c r="F205">
        <v>-8.7049673366846629E-13</v>
      </c>
      <c r="G205">
        <v>7.3223510304596779E-11</v>
      </c>
      <c r="H205">
        <v>-7.0905078053891668E-8</v>
      </c>
      <c r="I205">
        <v>1.1554574105677746E-4</v>
      </c>
      <c r="J205" s="10">
        <v>0.79987923419853602</v>
      </c>
      <c r="N205" s="9">
        <v>0.79843766383953307</v>
      </c>
      <c r="O205">
        <v>0.81120200779199647</v>
      </c>
      <c r="P205">
        <v>0.82583122252300467</v>
      </c>
      <c r="Q205">
        <v>0.84299405356933077</v>
      </c>
      <c r="R205">
        <v>0.86256941628282946</v>
      </c>
      <c r="S205">
        <v>0.88364639584489257</v>
      </c>
      <c r="T205">
        <v>0.90452424738828352</v>
      </c>
      <c r="U205">
        <v>0.92271239653358228</v>
      </c>
      <c r="V205">
        <v>0.93732396301259913</v>
      </c>
      <c r="W205">
        <v>0.95058287343804071</v>
      </c>
      <c r="X205">
        <v>0.96259745134737784</v>
      </c>
      <c r="Y205">
        <v>0.97347080870717606</v>
      </c>
      <c r="Z205">
        <v>0.98330107556969426</v>
      </c>
      <c r="AA205">
        <v>0.99218135897244064</v>
      </c>
      <c r="AB205">
        <v>1.0001996848601917</v>
      </c>
      <c r="AC205">
        <v>1.0074389244082538</v>
      </c>
      <c r="AD205">
        <v>1.0139767070887393</v>
      </c>
      <c r="AE205">
        <v>1.0198853238087477</v>
      </c>
      <c r="AF205">
        <v>1.0252316251248319</v>
      </c>
      <c r="AG205">
        <v>1.0300769224514361</v>
      </c>
      <c r="AH205">
        <v>1.0344769048288835</v>
      </c>
      <c r="AI205">
        <v>1.0384815908251079</v>
      </c>
      <c r="AJ205" s="10">
        <v>1.0421353447515016</v>
      </c>
      <c r="AN205" s="9">
        <v>1.0318131656451541</v>
      </c>
      <c r="AO205">
        <v>1.0483084022020579</v>
      </c>
      <c r="AP205">
        <v>1.0672135929841626</v>
      </c>
      <c r="AQ205">
        <v>1.0893929512927176</v>
      </c>
      <c r="AR205">
        <v>1.114690000623956</v>
      </c>
      <c r="AS205">
        <v>1.1419275746877731</v>
      </c>
      <c r="AT205">
        <v>1.1689078175651748</v>
      </c>
      <c r="AU205">
        <v>1.1924121844015176</v>
      </c>
      <c r="AV205">
        <v>1.2112945685205851</v>
      </c>
      <c r="AW205">
        <v>1.2284289284821286</v>
      </c>
      <c r="AX205">
        <v>1.2439552497316919</v>
      </c>
      <c r="AY205">
        <v>1.258006782852829</v>
      </c>
      <c r="AZ205">
        <v>1.2707103403500741</v>
      </c>
      <c r="BA205">
        <v>1.2821862435352416</v>
      </c>
      <c r="BB205">
        <v>1.2925482474738206</v>
      </c>
      <c r="BC205">
        <v>1.3019034457732466</v>
      </c>
      <c r="BD205">
        <v>1.3103521582393054</v>
      </c>
      <c r="BE205">
        <v>1.3179878057025507</v>
      </c>
      <c r="BF205">
        <v>1.3248967784818588</v>
      </c>
      <c r="BG205">
        <v>1.3311583087170609</v>
      </c>
      <c r="BH205">
        <v>1.3368443628090301</v>
      </c>
      <c r="BI205">
        <v>1.3420195792627589</v>
      </c>
      <c r="BJ205" s="10">
        <v>1.3467412896429425</v>
      </c>
      <c r="BN205" s="9">
        <v>1.3900971890595268</v>
      </c>
      <c r="BO205">
        <v>1.3816165257509596</v>
      </c>
      <c r="BP205">
        <v>1.372339294370015</v>
      </c>
      <c r="BQ205">
        <v>1.3620144148790629</v>
      </c>
      <c r="BR205">
        <v>1.350915771468522</v>
      </c>
      <c r="BS205">
        <v>1.3397022751425485</v>
      </c>
      <c r="BT205">
        <v>1.3292795722160009</v>
      </c>
      <c r="BU205">
        <v>1.3207073511990552</v>
      </c>
      <c r="BV205">
        <v>1.3141374991918038</v>
      </c>
      <c r="BW205">
        <v>1.3084045988929036</v>
      </c>
      <c r="BX205">
        <v>1.303387652247441</v>
      </c>
      <c r="BY205">
        <v>1.2989862870200268</v>
      </c>
      <c r="BZ205">
        <v>1.2951164369422907</v>
      </c>
      <c r="CA205">
        <v>1.2917072132748557</v>
      </c>
      <c r="CB205">
        <v>1.2886985723613404</v>
      </c>
      <c r="CC205">
        <v>1.2860395880692865</v>
      </c>
      <c r="CD205">
        <v>1.283687195525159</v>
      </c>
      <c r="CE205">
        <v>1.2816053077921745</v>
      </c>
      <c r="CF205">
        <v>1.2797642261936608</v>
      </c>
      <c r="CG205">
        <v>1.278140272730899</v>
      </c>
      <c r="CH205">
        <v>1.276715572884199</v>
      </c>
      <c r="CI205">
        <v>1.2754779109327241</v>
      </c>
      <c r="CJ205" s="10">
        <v>1.2744205691991326</v>
      </c>
      <c r="CM205" s="15">
        <v>11.145713965695329</v>
      </c>
      <c r="CP205" s="15">
        <v>0.79671258507133336</v>
      </c>
      <c r="CQ205" s="10"/>
      <c r="CS205" s="20">
        <v>1.9900000000000001E-2</v>
      </c>
      <c r="CT205" s="9">
        <v>1031.8131656451542</v>
      </c>
      <c r="CU205">
        <v>1048.308402202058</v>
      </c>
      <c r="CV205">
        <v>1067.2135929841627</v>
      </c>
      <c r="CW205">
        <v>1089.3929512927177</v>
      </c>
      <c r="CX205">
        <v>1114.6900006239559</v>
      </c>
      <c r="CY205">
        <v>1141.9275746877731</v>
      </c>
      <c r="CZ205">
        <v>1168.9078175651748</v>
      </c>
      <c r="DA205">
        <v>1192.4121844015176</v>
      </c>
      <c r="DB205">
        <v>1211.2945685205852</v>
      </c>
      <c r="DC205">
        <v>1228.4289284821286</v>
      </c>
      <c r="DD205">
        <v>1243.955249731692</v>
      </c>
      <c r="DE205">
        <v>1258.006782852829</v>
      </c>
      <c r="DF205">
        <v>1270.7103403500741</v>
      </c>
      <c r="DG205">
        <v>1282.1862435352416</v>
      </c>
      <c r="DH205">
        <v>1292.5482474738205</v>
      </c>
      <c r="DI205">
        <v>1301.9034457732466</v>
      </c>
      <c r="DJ205">
        <v>1310.3521582393055</v>
      </c>
      <c r="DK205">
        <v>1317.9878057025508</v>
      </c>
      <c r="DL205">
        <v>1324.8967784818587</v>
      </c>
      <c r="DM205">
        <v>1331.1583087170609</v>
      </c>
      <c r="DN205">
        <v>1336.8443628090301</v>
      </c>
      <c r="DO205">
        <v>1342.019579262759</v>
      </c>
      <c r="DP205" s="10">
        <v>1346.7412896429425</v>
      </c>
    </row>
    <row r="206" spans="2:120" x14ac:dyDescent="0.25">
      <c r="B206" s="9"/>
      <c r="C206" s="9">
        <v>6.2966683741524742E-25</v>
      </c>
      <c r="D206">
        <v>-6.5881048095134672E-21</v>
      </c>
      <c r="E206">
        <v>5.5898418174445525E-16</v>
      </c>
      <c r="F206">
        <v>-8.7172834759196285E-13</v>
      </c>
      <c r="G206">
        <v>7.27577995517531E-11</v>
      </c>
      <c r="H206">
        <v>-7.0441902736221918E-8</v>
      </c>
      <c r="I206">
        <v>1.1497445223915197E-4</v>
      </c>
      <c r="J206" s="10">
        <v>0.79982267709635824</v>
      </c>
      <c r="N206" s="9">
        <v>0.7985100803379821</v>
      </c>
      <c r="O206">
        <v>0.81129266443928683</v>
      </c>
      <c r="P206">
        <v>0.82593580876487882</v>
      </c>
      <c r="Q206">
        <v>0.84310970087641568</v>
      </c>
      <c r="R206">
        <v>0.86269442874425106</v>
      </c>
      <c r="S206">
        <v>0.88377998076190101</v>
      </c>
      <c r="T206">
        <v>0.90466624586812405</v>
      </c>
      <c r="U206">
        <v>0.92286301408431493</v>
      </c>
      <c r="V206">
        <v>0.93748310951817626</v>
      </c>
      <c r="W206">
        <v>0.95074990406288984</v>
      </c>
      <c r="X206">
        <v>0.96277174158019085</v>
      </c>
      <c r="Y206">
        <v>0.97365175529963888</v>
      </c>
      <c r="Z206">
        <v>0.98348809738365173</v>
      </c>
      <c r="AA206">
        <v>0.9923738976929386</v>
      </c>
      <c r="AB206">
        <v>1.0003972054777763</v>
      </c>
      <c r="AC206">
        <v>1.0076409153422963</v>
      </c>
      <c r="AD206">
        <v>1.0141826798011917</v>
      </c>
      <c r="AE206">
        <v>1.0200948117570432</v>
      </c>
      <c r="AF206">
        <v>1.0254441819356042</v>
      </c>
      <c r="AG206">
        <v>1.0302921192719368</v>
      </c>
      <c r="AH206">
        <v>1.0346943269381761</v>
      </c>
      <c r="AI206">
        <v>1.038700833771689</v>
      </c>
      <c r="AJ206" s="10">
        <v>1.0423560105366627</v>
      </c>
      <c r="AN206" s="9">
        <v>1.0319067487761782</v>
      </c>
      <c r="AO206">
        <v>1.0484255568986156</v>
      </c>
      <c r="AP206">
        <v>1.067348748759245</v>
      </c>
      <c r="AQ206">
        <v>1.0895424011739367</v>
      </c>
      <c r="AR206">
        <v>1.1148515530023146</v>
      </c>
      <c r="AS206">
        <v>1.1421002051664484</v>
      </c>
      <c r="AT206">
        <v>1.1690913208086171</v>
      </c>
      <c r="AU206">
        <v>1.1926068259857785</v>
      </c>
      <c r="AV206">
        <v>1.2115002319895793</v>
      </c>
      <c r="AW206">
        <v>1.2286447805211675</v>
      </c>
      <c r="AX206">
        <v>1.2441804832909344</v>
      </c>
      <c r="AY206">
        <v>1.2582406183603925</v>
      </c>
      <c r="AZ206">
        <v>1.270952026806818</v>
      </c>
      <c r="BA206">
        <v>1.2824350594362237</v>
      </c>
      <c r="BB206">
        <v>1.2928035014315689</v>
      </c>
      <c r="BC206">
        <v>1.3021644766771296</v>
      </c>
      <c r="BD206">
        <v>1.3106183347563927</v>
      </c>
      <c r="BE206">
        <v>1.3182585249244569</v>
      </c>
      <c r="BF206">
        <v>1.3251714635646585</v>
      </c>
      <c r="BG206">
        <v>1.3314364054585521</v>
      </c>
      <c r="BH206">
        <v>1.3371253352694119</v>
      </c>
      <c r="BI206">
        <v>1.3423029047733182</v>
      </c>
      <c r="BJ206" s="10">
        <v>1.3470264538738503</v>
      </c>
      <c r="BN206" s="9">
        <v>1.3900528723221866</v>
      </c>
      <c r="BO206">
        <v>1.3815623369562504</v>
      </c>
      <c r="BP206">
        <v>1.3722791730288491</v>
      </c>
      <c r="BQ206">
        <v>1.3619512038713533</v>
      </c>
      <c r="BR206">
        <v>1.3508513278655196</v>
      </c>
      <c r="BS206">
        <v>1.3396375678678194</v>
      </c>
      <c r="BT206">
        <v>1.3292147950944639</v>
      </c>
      <c r="BU206">
        <v>1.3206420225094149</v>
      </c>
      <c r="BV206">
        <v>1.3140711223242054</v>
      </c>
      <c r="BW206">
        <v>1.3083373276318178</v>
      </c>
      <c r="BX206">
        <v>1.303319615379336</v>
      </c>
      <c r="BY206">
        <v>1.2989175952662795</v>
      </c>
      <c r="BZ206">
        <v>1.2950471881468126</v>
      </c>
      <c r="CA206">
        <v>1.2916374963831911</v>
      </c>
      <c r="CB206">
        <v>1.2886284706492075</v>
      </c>
      <c r="CC206">
        <v>1.2859691820133385</v>
      </c>
      <c r="CD206">
        <v>1.2836165656840479</v>
      </c>
      <c r="CE206">
        <v>1.2815345380505268</v>
      </c>
      <c r="CF206">
        <v>1.2796934076872413</v>
      </c>
      <c r="CG206">
        <v>1.2780695086930991</v>
      </c>
      <c r="CH206">
        <v>1.2766449845072432</v>
      </c>
      <c r="CI206">
        <v>1.2754076440939583</v>
      </c>
      <c r="CJ206" s="10">
        <v>1.2743508015374849</v>
      </c>
      <c r="CM206" s="15">
        <v>11.191556512773515</v>
      </c>
      <c r="CP206" s="15">
        <v>0.79673154886514808</v>
      </c>
      <c r="CQ206" s="10"/>
      <c r="CS206" s="20">
        <v>0.02</v>
      </c>
      <c r="CT206" s="9">
        <v>1031.9067487761781</v>
      </c>
      <c r="CU206">
        <v>1048.4255568986157</v>
      </c>
      <c r="CV206">
        <v>1067.3487487592449</v>
      </c>
      <c r="CW206">
        <v>1089.5424011739367</v>
      </c>
      <c r="CX206">
        <v>1114.8515530023146</v>
      </c>
      <c r="CY206">
        <v>1142.1002051664484</v>
      </c>
      <c r="CZ206">
        <v>1169.0913208086172</v>
      </c>
      <c r="DA206">
        <v>1192.6068259857784</v>
      </c>
      <c r="DB206">
        <v>1211.5002319895793</v>
      </c>
      <c r="DC206">
        <v>1228.6447805211676</v>
      </c>
      <c r="DD206">
        <v>1244.1804832909345</v>
      </c>
      <c r="DE206">
        <v>1258.2406183603925</v>
      </c>
      <c r="DF206">
        <v>1270.9520268068179</v>
      </c>
      <c r="DG206">
        <v>1282.4350594362238</v>
      </c>
      <c r="DH206">
        <v>1292.8035014315687</v>
      </c>
      <c r="DI206">
        <v>1302.1644766771296</v>
      </c>
      <c r="DJ206">
        <v>1310.6183347563926</v>
      </c>
      <c r="DK206">
        <v>1318.2585249244569</v>
      </c>
      <c r="DL206">
        <v>1325.1714635646586</v>
      </c>
      <c r="DM206">
        <v>1331.4364054585521</v>
      </c>
      <c r="DN206">
        <v>1337.1253352694118</v>
      </c>
      <c r="DO206">
        <v>1342.3029047733182</v>
      </c>
      <c r="DP206" s="10">
        <v>1347.0264538738504</v>
      </c>
    </row>
    <row r="207" spans="2:120" x14ac:dyDescent="0.25">
      <c r="B207" s="9"/>
      <c r="C207" s="9">
        <v>6.2564470557746842E-25</v>
      </c>
      <c r="D207">
        <v>-6.5474842477597974E-21</v>
      </c>
      <c r="E207">
        <v>5.5946529074620824E-16</v>
      </c>
      <c r="F207">
        <v>-8.7295089123826783E-13</v>
      </c>
      <c r="G207">
        <v>7.2295712055455847E-11</v>
      </c>
      <c r="H207">
        <v>-6.9982080228214535E-8</v>
      </c>
      <c r="I207">
        <v>1.144058460061205E-4</v>
      </c>
      <c r="J207" s="10">
        <v>0.79976596368829167</v>
      </c>
      <c r="N207" s="9">
        <v>0.79858245038292397</v>
      </c>
      <c r="O207">
        <v>0.81138333501646964</v>
      </c>
      <c r="P207">
        <v>0.82604046794898012</v>
      </c>
      <c r="Q207">
        <v>0.84322546836827217</v>
      </c>
      <c r="R207">
        <v>0.86281959203971659</v>
      </c>
      <c r="S207">
        <v>0.88391373132120754</v>
      </c>
      <c r="T207">
        <v>0.90480841528540457</v>
      </c>
      <c r="U207">
        <v>0.92301381025805851</v>
      </c>
      <c r="V207">
        <v>0.9376424437052796</v>
      </c>
      <c r="W207">
        <v>0.95091713096135455</v>
      </c>
      <c r="X207">
        <v>0.96294623632898013</v>
      </c>
      <c r="Y207">
        <v>0.97383291440601061</v>
      </c>
      <c r="Z207">
        <v>0.98367533955804509</v>
      </c>
      <c r="AA207">
        <v>0.99256666454972309</v>
      </c>
      <c r="AB207">
        <v>1.0005949620049235</v>
      </c>
      <c r="AC207">
        <v>1.007843150011327</v>
      </c>
      <c r="AD207">
        <v>1.01438890416618</v>
      </c>
      <c r="AE207">
        <v>1.0203045593907059</v>
      </c>
      <c r="AF207">
        <v>1.0256570065834463</v>
      </c>
      <c r="AG207">
        <v>1.0305075921809987</v>
      </c>
      <c r="AH207">
        <v>1.0349120334426192</v>
      </c>
      <c r="AI207">
        <v>1.0389203694030367</v>
      </c>
      <c r="AJ207" s="10">
        <v>1.0425769771805549</v>
      </c>
      <c r="AN207" s="9">
        <v>1.0320002718757904</v>
      </c>
      <c r="AO207">
        <v>1.0485427295966372</v>
      </c>
      <c r="AP207">
        <v>1.0674839987968521</v>
      </c>
      <c r="AQ207">
        <v>1.0896920063687578</v>
      </c>
      <c r="AR207">
        <v>1.1150133003020297</v>
      </c>
      <c r="AS207">
        <v>1.1422730497030416</v>
      </c>
      <c r="AT207">
        <v>1.1692750449528373</v>
      </c>
      <c r="AU207">
        <v>1.1928016984028049</v>
      </c>
      <c r="AV207">
        <v>1.21170613799757</v>
      </c>
      <c r="AW207">
        <v>1.2288608862026758</v>
      </c>
      <c r="AX207">
        <v>1.2444059811441681</v>
      </c>
      <c r="AY207">
        <v>1.2584747284975972</v>
      </c>
      <c r="AZ207">
        <v>1.2711939980331926</v>
      </c>
      <c r="BA207">
        <v>1.2826841701554925</v>
      </c>
      <c r="BB207">
        <v>1.2930590602529317</v>
      </c>
      <c r="BC207">
        <v>1.302425822557348</v>
      </c>
      <c r="BD207">
        <v>1.3108848364815848</v>
      </c>
      <c r="BE207">
        <v>1.3185295797352174</v>
      </c>
      <c r="BF207">
        <v>1.3254464947706783</v>
      </c>
      <c r="BG207">
        <v>1.3317148589865844</v>
      </c>
      <c r="BH207">
        <v>1.3374066752508584</v>
      </c>
      <c r="BI207">
        <v>1.3425866085175322</v>
      </c>
      <c r="BJ207" s="10">
        <v>1.3473120069015467</v>
      </c>
      <c r="BN207" s="9">
        <v>1.3900084624106932</v>
      </c>
      <c r="BO207">
        <v>1.381508023666167</v>
      </c>
      <c r="BP207">
        <v>1.372218899343514</v>
      </c>
      <c r="BQ207">
        <v>1.3618878225696684</v>
      </c>
      <c r="BR207">
        <v>1.3507867077514524</v>
      </c>
      <c r="BS207">
        <v>1.3395726873993934</v>
      </c>
      <c r="BT207">
        <v>1.3291498525572407</v>
      </c>
      <c r="BU207">
        <v>1.3205765338037947</v>
      </c>
      <c r="BV207">
        <v>1.3140045889193039</v>
      </c>
      <c r="BW207">
        <v>1.3082699028170799</v>
      </c>
      <c r="BX207">
        <v>1.3032514274665445</v>
      </c>
      <c r="BY207">
        <v>1.2988487545222205</v>
      </c>
      <c r="BZ207">
        <v>1.2949777919799967</v>
      </c>
      <c r="CA207">
        <v>1.2915676333224979</v>
      </c>
      <c r="CB207">
        <v>1.2885582235727169</v>
      </c>
      <c r="CC207">
        <v>1.2858986310210461</v>
      </c>
      <c r="CD207">
        <v>1.2835457909835515</v>
      </c>
      <c r="CE207">
        <v>1.2814636232093988</v>
      </c>
      <c r="CF207">
        <v>1.2796224435713281</v>
      </c>
      <c r="CG207">
        <v>1.2779985983314921</v>
      </c>
      <c r="CH207">
        <v>1.2765742489771958</v>
      </c>
      <c r="CI207">
        <v>1.2753372292747696</v>
      </c>
      <c r="CJ207" s="10">
        <v>1.2742808852152165</v>
      </c>
      <c r="CM207" s="15">
        <v>11.23743142318699</v>
      </c>
      <c r="CP207" s="15">
        <v>0.7967504274260272</v>
      </c>
      <c r="CQ207" s="10"/>
      <c r="CS207" s="20">
        <v>2.01E-2</v>
      </c>
      <c r="CT207" s="9">
        <v>1032.0002718757903</v>
      </c>
      <c r="CU207">
        <v>1048.5427295966372</v>
      </c>
      <c r="CV207">
        <v>1067.4839987968521</v>
      </c>
      <c r="CW207">
        <v>1089.6920063687578</v>
      </c>
      <c r="CX207">
        <v>1115.0133003020296</v>
      </c>
      <c r="CY207">
        <v>1142.2730497030416</v>
      </c>
      <c r="CZ207">
        <v>1169.2750449528373</v>
      </c>
      <c r="DA207">
        <v>1192.801698402805</v>
      </c>
      <c r="DB207">
        <v>1211.7061379975701</v>
      </c>
      <c r="DC207">
        <v>1228.8608862026758</v>
      </c>
      <c r="DD207">
        <v>1244.4059811441682</v>
      </c>
      <c r="DE207">
        <v>1258.4747284975972</v>
      </c>
      <c r="DF207">
        <v>1271.1939980331927</v>
      </c>
      <c r="DG207">
        <v>1282.6841701554924</v>
      </c>
      <c r="DH207">
        <v>1293.0590602529317</v>
      </c>
      <c r="DI207">
        <v>1302.4258225573481</v>
      </c>
      <c r="DJ207">
        <v>1310.8848364815849</v>
      </c>
      <c r="DK207">
        <v>1318.5295797352173</v>
      </c>
      <c r="DL207">
        <v>1325.4464947706783</v>
      </c>
      <c r="DM207">
        <v>1331.7148589865844</v>
      </c>
      <c r="DN207">
        <v>1337.4066752508584</v>
      </c>
      <c r="DO207">
        <v>1342.5866085175321</v>
      </c>
      <c r="DP207" s="10">
        <v>1347.3120069015467</v>
      </c>
    </row>
    <row r="208" spans="2:120" x14ac:dyDescent="0.25">
      <c r="B208" s="9"/>
      <c r="C208" s="9">
        <v>6.2166108939034018E-25</v>
      </c>
      <c r="D208">
        <v>-6.507294931889264E-21</v>
      </c>
      <c r="E208">
        <v>5.5995082934739451E-16</v>
      </c>
      <c r="F208">
        <v>-8.7418247761917959E-13</v>
      </c>
      <c r="G208">
        <v>7.1839682326590104E-11</v>
      </c>
      <c r="H208">
        <v>-6.9527971379484511E-8</v>
      </c>
      <c r="I208">
        <v>1.1384254577553933E-4</v>
      </c>
      <c r="J208" s="10">
        <v>0.79970940750327291</v>
      </c>
      <c r="N208" s="9">
        <v>0.79865486586801515</v>
      </c>
      <c r="O208">
        <v>0.81147399039448875</v>
      </c>
      <c r="P208">
        <v>0.82614505272620842</v>
      </c>
      <c r="Q208">
        <v>0.84334111405557355</v>
      </c>
      <c r="R208">
        <v>0.86294460275005924</v>
      </c>
      <c r="S208">
        <v>0.88404731436703266</v>
      </c>
      <c r="T208">
        <v>0.90495041177623647</v>
      </c>
      <c r="U208">
        <v>0.92316442569904456</v>
      </c>
      <c r="V208">
        <v>0.937801587981547</v>
      </c>
      <c r="W208">
        <v>0.9510841592461633</v>
      </c>
      <c r="X208">
        <v>0.96312052411943483</v>
      </c>
      <c r="Y208">
        <v>0.97401385846195698</v>
      </c>
      <c r="Z208">
        <v>0.98386235874978811</v>
      </c>
      <c r="AA208">
        <v>0.99275920057204758</v>
      </c>
      <c r="AB208">
        <v>1.0007924798605636</v>
      </c>
      <c r="AC208">
        <v>1.0080451381349533</v>
      </c>
      <c r="AD208">
        <v>1.0145948740371931</v>
      </c>
      <c r="AE208">
        <v>1.0205140444821639</v>
      </c>
      <c r="AF208">
        <v>1.0258695605274564</v>
      </c>
      <c r="AG208">
        <v>1.0307227861066235</v>
      </c>
      <c r="AH208">
        <v>1.0351294525686554</v>
      </c>
      <c r="AI208">
        <v>1.0391396091544611</v>
      </c>
      <c r="AJ208" s="10">
        <v>1.0427976393528824</v>
      </c>
      <c r="AN208" s="9">
        <v>1.0320938536972619</v>
      </c>
      <c r="AO208">
        <v>1.0486598826529281</v>
      </c>
      <c r="AP208">
        <v>1.0676191526791869</v>
      </c>
      <c r="AQ208">
        <v>1.0898414541567465</v>
      </c>
      <c r="AR208">
        <v>1.1151748504174863</v>
      </c>
      <c r="AS208">
        <v>1.1424456777636049</v>
      </c>
      <c r="AT208">
        <v>1.1694585456259032</v>
      </c>
      <c r="AU208">
        <v>1.1929963372606607</v>
      </c>
      <c r="AV208">
        <v>1.2119117985856491</v>
      </c>
      <c r="AW208">
        <v>1.2290767352177037</v>
      </c>
      <c r="AX208">
        <v>1.2446312115471749</v>
      </c>
      <c r="AY208">
        <v>1.2587085607272455</v>
      </c>
      <c r="AZ208">
        <v>1.2714356811012744</v>
      </c>
      <c r="BA208">
        <v>1.2829329825696514</v>
      </c>
      <c r="BB208">
        <v>1.293314310641446</v>
      </c>
      <c r="BC208">
        <v>1.3026868498293576</v>
      </c>
      <c r="BD208">
        <v>1.311151009326708</v>
      </c>
      <c r="BE208">
        <v>1.3188002952652604</v>
      </c>
      <c r="BF208">
        <v>1.3257211761487897</v>
      </c>
      <c r="BG208">
        <v>1.3319929519870559</v>
      </c>
      <c r="BH208">
        <v>1.337687643856007</v>
      </c>
      <c r="BI208">
        <v>1.3428699298990221</v>
      </c>
      <c r="BJ208" s="10">
        <v>1.3475971664636255</v>
      </c>
      <c r="BN208" s="9">
        <v>1.3899641680280734</v>
      </c>
      <c r="BO208">
        <v>1.3814538683671864</v>
      </c>
      <c r="BP208">
        <v>1.3721588198554837</v>
      </c>
      <c r="BQ208">
        <v>1.3618246588943173</v>
      </c>
      <c r="BR208">
        <v>1.350722314735626</v>
      </c>
      <c r="BS208">
        <v>1.3395080326884861</v>
      </c>
      <c r="BT208">
        <v>1.3290851296713531</v>
      </c>
      <c r="BU208">
        <v>1.3205112616333026</v>
      </c>
      <c r="BV208">
        <v>1.3139382714928816</v>
      </c>
      <c r="BW208">
        <v>1.308202693632798</v>
      </c>
      <c r="BX208">
        <v>1.3031834550451469</v>
      </c>
      <c r="BY208">
        <v>1.2987801293335253</v>
      </c>
      <c r="BZ208">
        <v>1.2949086116236517</v>
      </c>
      <c r="CA208">
        <v>1.2914979865001184</v>
      </c>
      <c r="CB208">
        <v>1.2884881933099743</v>
      </c>
      <c r="CC208">
        <v>1.2858282975336517</v>
      </c>
      <c r="CD208">
        <v>1.2834752345568001</v>
      </c>
      <c r="CE208">
        <v>1.2813929274456748</v>
      </c>
      <c r="CF208">
        <v>1.2795516993254896</v>
      </c>
      <c r="CG208">
        <v>1.2779279085752817</v>
      </c>
      <c r="CH208">
        <v>1.2765037346857639</v>
      </c>
      <c r="CI208">
        <v>1.2752670361830223</v>
      </c>
      <c r="CJ208" s="10">
        <v>1.2742111909228573</v>
      </c>
      <c r="CM208" s="15">
        <v>11.283155475199656</v>
      </c>
      <c r="CP208" s="15">
        <v>0.7967692658614608</v>
      </c>
      <c r="CQ208" s="10"/>
      <c r="CS208" s="20">
        <v>2.0199999999999999E-2</v>
      </c>
      <c r="CT208" s="9">
        <v>1032.0938536972619</v>
      </c>
      <c r="CU208">
        <v>1048.659882652928</v>
      </c>
      <c r="CV208">
        <v>1067.619152679187</v>
      </c>
      <c r="CW208">
        <v>1089.8414541567465</v>
      </c>
      <c r="CX208">
        <v>1115.1748504174864</v>
      </c>
      <c r="CY208">
        <v>1142.4456777636049</v>
      </c>
      <c r="CZ208">
        <v>1169.4585456259033</v>
      </c>
      <c r="DA208">
        <v>1192.9963372606608</v>
      </c>
      <c r="DB208">
        <v>1211.9117985856492</v>
      </c>
      <c r="DC208">
        <v>1229.0767352177036</v>
      </c>
      <c r="DD208">
        <v>1244.6312115471749</v>
      </c>
      <c r="DE208">
        <v>1258.7085607272454</v>
      </c>
      <c r="DF208">
        <v>1271.4356811012744</v>
      </c>
      <c r="DG208">
        <v>1282.9329825696514</v>
      </c>
      <c r="DH208">
        <v>1293.3143106414459</v>
      </c>
      <c r="DI208">
        <v>1302.6868498293575</v>
      </c>
      <c r="DJ208">
        <v>1311.1510093267079</v>
      </c>
      <c r="DK208">
        <v>1318.8002952652605</v>
      </c>
      <c r="DL208">
        <v>1325.7211761487897</v>
      </c>
      <c r="DM208">
        <v>1331.9929519870559</v>
      </c>
      <c r="DN208">
        <v>1337.6876438560071</v>
      </c>
      <c r="DO208">
        <v>1342.8699298990221</v>
      </c>
      <c r="DP208" s="10">
        <v>1347.5971664636254</v>
      </c>
    </row>
    <row r="209" spans="2:120" x14ac:dyDescent="0.25">
      <c r="B209" s="9"/>
      <c r="C209" s="9">
        <v>6.176980284862236E-25</v>
      </c>
      <c r="D209">
        <v>-6.4673491330851875E-21</v>
      </c>
      <c r="E209">
        <v>5.6043193486314877E-16</v>
      </c>
      <c r="F209">
        <v>-8.7540501833107094E-13</v>
      </c>
      <c r="G209">
        <v>7.1387324394884539E-11</v>
      </c>
      <c r="H209">
        <v>-6.9077208803639612E-8</v>
      </c>
      <c r="I209">
        <v>1.1328188399595002E-4</v>
      </c>
      <c r="J209" s="10">
        <v>0.7996526938775419</v>
      </c>
      <c r="N209" s="9">
        <v>0.79872723634736775</v>
      </c>
      <c r="O209">
        <v>0.81156466151554141</v>
      </c>
      <c r="P209">
        <v>0.82624971253796897</v>
      </c>
      <c r="Q209">
        <v>0.84345688224155058</v>
      </c>
      <c r="R209">
        <v>0.8630697667958972</v>
      </c>
      <c r="S209">
        <v>0.88418106572817556</v>
      </c>
      <c r="T209">
        <v>0.90509258204581466</v>
      </c>
      <c r="U209">
        <v>0.92331522277681677</v>
      </c>
      <c r="V209">
        <v>0.93796092312376644</v>
      </c>
      <c r="W209">
        <v>0.95125138714675139</v>
      </c>
      <c r="X209">
        <v>0.96329501991330391</v>
      </c>
      <c r="Y209">
        <v>0.97419501865244629</v>
      </c>
      <c r="Z209">
        <v>0.98404960204416692</v>
      </c>
      <c r="AA209">
        <v>0.99295196858324375</v>
      </c>
      <c r="AB209">
        <v>1.0009902375779989</v>
      </c>
      <c r="AC209">
        <v>1.0082473740351299</v>
      </c>
      <c r="AD209">
        <v>1.0148010996816936</v>
      </c>
      <c r="AE209">
        <v>1.0207237934496891</v>
      </c>
      <c r="AF209">
        <v>1.0260823865595377</v>
      </c>
      <c r="AG209">
        <v>1.0309382604227213</v>
      </c>
      <c r="AH209">
        <v>1.0353471604331625</v>
      </c>
      <c r="AI209">
        <v>1.0393591459655751</v>
      </c>
      <c r="AJ209" s="10">
        <v>1.0430186067802827</v>
      </c>
      <c r="AN209" s="9">
        <v>1.0321873773582588</v>
      </c>
      <c r="AO209">
        <v>1.048777056053787</v>
      </c>
      <c r="AP209">
        <v>1.0677544035279123</v>
      </c>
      <c r="AQ209">
        <v>1.089991060248573</v>
      </c>
      <c r="AR209">
        <v>1.1153365986869004</v>
      </c>
      <c r="AS209">
        <v>1.1426185233364032</v>
      </c>
      <c r="AT209">
        <v>1.1696422708715395</v>
      </c>
      <c r="AU209">
        <v>1.1931912108459548</v>
      </c>
      <c r="AV209">
        <v>1.2121177058279271</v>
      </c>
      <c r="AW209">
        <v>1.2292928421942462</v>
      </c>
      <c r="AX209">
        <v>1.2448567107509549</v>
      </c>
      <c r="AY209">
        <v>1.2589426722654447</v>
      </c>
      <c r="AZ209">
        <v>1.2716776537749954</v>
      </c>
      <c r="BA209">
        <v>1.2831820947807551</v>
      </c>
      <c r="BB209">
        <v>1.2935698710010066</v>
      </c>
      <c r="BC209">
        <v>1.3029481973005737</v>
      </c>
      <c r="BD209">
        <v>1.3114175127054013</v>
      </c>
      <c r="BE209">
        <v>1.3190713517997585</v>
      </c>
      <c r="BF209">
        <v>1.3259962091436477</v>
      </c>
      <c r="BG209">
        <v>1.3322714073333866</v>
      </c>
      <c r="BH209">
        <v>1.3379689855950512</v>
      </c>
      <c r="BI209">
        <v>1.3431536351678364</v>
      </c>
      <c r="BJ209" s="10">
        <v>1.3478827205038415</v>
      </c>
      <c r="BN209" s="9">
        <v>1.3899197796034402</v>
      </c>
      <c r="BO209">
        <v>1.3813995875290581</v>
      </c>
      <c r="BP209">
        <v>1.3720985868840685</v>
      </c>
      <c r="BQ209">
        <v>1.3617613237416821</v>
      </c>
      <c r="BR209">
        <v>1.3506577440099321</v>
      </c>
      <c r="BS209">
        <v>1.3394432035812229</v>
      </c>
      <c r="BT209">
        <v>1.3290202401633244</v>
      </c>
      <c r="BU209">
        <v>1.320445828228221</v>
      </c>
      <c r="BV209">
        <v>1.3138717962899069</v>
      </c>
      <c r="BW209">
        <v>1.3081353296378866</v>
      </c>
      <c r="BX209">
        <v>1.3031153303070497</v>
      </c>
      <c r="BY209">
        <v>1.2987113538696939</v>
      </c>
      <c r="BZ209">
        <v>1.2948392826004453</v>
      </c>
      <c r="CA209">
        <v>1.2914281922045134</v>
      </c>
      <c r="CB209">
        <v>1.2884180163720327</v>
      </c>
      <c r="CC209">
        <v>1.2857578177945506</v>
      </c>
      <c r="CD209">
        <v>1.2834045319531102</v>
      </c>
      <c r="CE209">
        <v>1.2813220852653968</v>
      </c>
      <c r="CF209">
        <v>1.2794808081567437</v>
      </c>
      <c r="CG209">
        <v>1.2778570711894164</v>
      </c>
      <c r="CH209">
        <v>1.2764330719478931</v>
      </c>
      <c r="CI209">
        <v>1.2751966938359678</v>
      </c>
      <c r="CJ209" s="10">
        <v>1.274141346721029</v>
      </c>
      <c r="CM209" s="15">
        <v>11.328912967891126</v>
      </c>
      <c r="CP209" s="15">
        <v>0.79678801972827173</v>
      </c>
      <c r="CQ209" s="10"/>
      <c r="CS209" s="20">
        <v>2.0299999999999999E-2</v>
      </c>
      <c r="CT209" s="9">
        <v>1032.1873773582588</v>
      </c>
      <c r="CU209">
        <v>1048.777056053787</v>
      </c>
      <c r="CV209">
        <v>1067.7544035279122</v>
      </c>
      <c r="CW209">
        <v>1089.9910602485729</v>
      </c>
      <c r="CX209">
        <v>1115.3365986869003</v>
      </c>
      <c r="CY209">
        <v>1142.6185233364033</v>
      </c>
      <c r="CZ209">
        <v>1169.6422708715395</v>
      </c>
      <c r="DA209">
        <v>1193.1912108459549</v>
      </c>
      <c r="DB209">
        <v>1212.117705827927</v>
      </c>
      <c r="DC209">
        <v>1229.2928421942461</v>
      </c>
      <c r="DD209">
        <v>1244.856710750955</v>
      </c>
      <c r="DE209">
        <v>1258.9426722654446</v>
      </c>
      <c r="DF209">
        <v>1271.6776537749954</v>
      </c>
      <c r="DG209">
        <v>1283.1820947807551</v>
      </c>
      <c r="DH209">
        <v>1293.5698710010067</v>
      </c>
      <c r="DI209">
        <v>1302.9481973005736</v>
      </c>
      <c r="DJ209">
        <v>1311.4175127054014</v>
      </c>
      <c r="DK209">
        <v>1319.0713517997585</v>
      </c>
      <c r="DL209">
        <v>1325.9962091436478</v>
      </c>
      <c r="DM209">
        <v>1332.2714073333866</v>
      </c>
      <c r="DN209">
        <v>1337.9689855950512</v>
      </c>
      <c r="DO209">
        <v>1343.1536351678365</v>
      </c>
      <c r="DP209" s="10">
        <v>1347.8827205038415</v>
      </c>
    </row>
    <row r="210" spans="2:120" x14ac:dyDescent="0.25">
      <c r="B210" s="9"/>
      <c r="C210" s="9">
        <v>6.1376536337509652E-25</v>
      </c>
      <c r="D210">
        <v>-6.427748511076475E-21</v>
      </c>
      <c r="E210">
        <v>5.609130410566302E-16</v>
      </c>
      <c r="F210">
        <v>-8.7662756372619012E-13</v>
      </c>
      <c r="G210">
        <v>7.0939857061015392E-11</v>
      </c>
      <c r="H210">
        <v>-6.8630964030382042E-8</v>
      </c>
      <c r="I210">
        <v>1.1272515814000461E-4</v>
      </c>
      <c r="J210" s="10">
        <v>0.79959597985718922</v>
      </c>
      <c r="N210" s="9">
        <v>0.79879960740567535</v>
      </c>
      <c r="O210">
        <v>0.81165533336196838</v>
      </c>
      <c r="P210">
        <v>0.82635437318705107</v>
      </c>
      <c r="Q210">
        <v>0.84357265135368042</v>
      </c>
      <c r="R210">
        <v>0.86319493184305474</v>
      </c>
      <c r="S210">
        <v>0.88431481815933788</v>
      </c>
      <c r="T210">
        <v>0.9052347534527877</v>
      </c>
      <c r="U210">
        <v>0.9234660210609611</v>
      </c>
      <c r="V210">
        <v>0.93812025954061184</v>
      </c>
      <c r="W210">
        <v>0.95141861638495806</v>
      </c>
      <c r="X210">
        <v>0.96346951710262152</v>
      </c>
      <c r="Y210">
        <v>0.97437618029124007</v>
      </c>
      <c r="Z210">
        <v>0.98423684683521762</v>
      </c>
      <c r="AA210">
        <v>0.99314473813595328</v>
      </c>
      <c r="AB210">
        <v>1.0011879968798045</v>
      </c>
      <c r="AC210">
        <v>1.008449611562392</v>
      </c>
      <c r="AD210">
        <v>1.0150073269971587</v>
      </c>
      <c r="AE210">
        <v>1.0209335441324443</v>
      </c>
      <c r="AF210">
        <v>1.0262952143464368</v>
      </c>
      <c r="AG210">
        <v>1.0311537365165533</v>
      </c>
      <c r="AH210">
        <v>1.0355648700602536</v>
      </c>
      <c r="AI210">
        <v>1.0395786844539066</v>
      </c>
      <c r="AJ210" s="10">
        <v>1.0432395756874993</v>
      </c>
      <c r="AN210" s="9">
        <v>1.0322809017674335</v>
      </c>
      <c r="AO210">
        <v>1.0488942303920401</v>
      </c>
      <c r="AP210">
        <v>1.0678896554587001</v>
      </c>
      <c r="AQ210">
        <v>1.0901406675372574</v>
      </c>
      <c r="AR210">
        <v>1.1154983482503098</v>
      </c>
      <c r="AS210">
        <v>1.1427913702919772</v>
      </c>
      <c r="AT210">
        <v>1.1698259975870198</v>
      </c>
      <c r="AU210">
        <v>1.1933860859902319</v>
      </c>
      <c r="AV210">
        <v>1.2123236147173917</v>
      </c>
      <c r="AW210">
        <v>1.2295089508993799</v>
      </c>
      <c r="AX210">
        <v>1.2450822117580593</v>
      </c>
      <c r="AY210">
        <v>1.2591767856752736</v>
      </c>
      <c r="AZ210">
        <v>1.2719196283828509</v>
      </c>
      <c r="BA210">
        <v>1.283431208983941</v>
      </c>
      <c r="BB210">
        <v>1.2938254334080337</v>
      </c>
      <c r="BC210">
        <v>1.3032095468744567</v>
      </c>
      <c r="BD210">
        <v>1.3116840182434659</v>
      </c>
      <c r="BE210">
        <v>1.3193424105508313</v>
      </c>
      <c r="BF210">
        <v>1.3262712444062401</v>
      </c>
      <c r="BG210">
        <v>1.3325498649770662</v>
      </c>
      <c r="BH210">
        <v>1.3382503296118653</v>
      </c>
      <c r="BI210">
        <v>1.3434373426041026</v>
      </c>
      <c r="BJ210" s="10">
        <v>1.34816827645641</v>
      </c>
      <c r="BN210" s="9">
        <v>1.3898754017011379</v>
      </c>
      <c r="BO210">
        <v>1.3813453226485144</v>
      </c>
      <c r="BP210">
        <v>1.3720383739743218</v>
      </c>
      <c r="BQ210">
        <v>1.361698011354743</v>
      </c>
      <c r="BR210">
        <v>1.3505931976641685</v>
      </c>
      <c r="BS210">
        <v>1.3393783998382629</v>
      </c>
      <c r="BT210">
        <v>1.3289553768514475</v>
      </c>
      <c r="BU210">
        <v>1.3203804221509798</v>
      </c>
      <c r="BV210">
        <v>1.3138053498587707</v>
      </c>
      <c r="BW210">
        <v>1.3080679957179382</v>
      </c>
      <c r="BX210">
        <v>1.3030472368162114</v>
      </c>
      <c r="BY210">
        <v>1.2986426107014675</v>
      </c>
      <c r="BZ210">
        <v>1.2947699868007787</v>
      </c>
      <c r="CA210">
        <v>1.2913584319401095</v>
      </c>
      <c r="CB210">
        <v>1.2883478741496774</v>
      </c>
      <c r="CC210">
        <v>1.2856873733268492</v>
      </c>
      <c r="CD210">
        <v>1.28333386504213</v>
      </c>
      <c r="CE210">
        <v>1.2812512790606265</v>
      </c>
      <c r="CF210">
        <v>1.2794099531090908</v>
      </c>
      <c r="CG210">
        <v>1.2777862699435254</v>
      </c>
      <c r="CH210">
        <v>1.2763624452655769</v>
      </c>
      <c r="CI210">
        <v>1.2751263873956986</v>
      </c>
      <c r="CJ210" s="10">
        <v>1.2740715382659935</v>
      </c>
      <c r="CM210" s="15">
        <v>11.374612225989273</v>
      </c>
      <c r="CP210" s="15">
        <v>0.79680671157660965</v>
      </c>
      <c r="CQ210" s="10"/>
      <c r="CS210" s="20">
        <v>2.0400000000000001E-2</v>
      </c>
      <c r="CT210" s="9">
        <v>1032.2809017674335</v>
      </c>
      <c r="CU210">
        <v>1048.8942303920401</v>
      </c>
      <c r="CV210">
        <v>1067.8896554587</v>
      </c>
      <c r="CW210">
        <v>1090.1406675372573</v>
      </c>
      <c r="CX210">
        <v>1115.4983482503098</v>
      </c>
      <c r="CY210">
        <v>1142.7913702919773</v>
      </c>
      <c r="CZ210">
        <v>1169.8259975870199</v>
      </c>
      <c r="DA210">
        <v>1193.3860859902318</v>
      </c>
      <c r="DB210">
        <v>1212.3236147173916</v>
      </c>
      <c r="DC210">
        <v>1229.5089508993799</v>
      </c>
      <c r="DD210">
        <v>1245.0822117580594</v>
      </c>
      <c r="DE210">
        <v>1259.1767856752735</v>
      </c>
      <c r="DF210">
        <v>1271.919628382851</v>
      </c>
      <c r="DG210">
        <v>1283.4312089839411</v>
      </c>
      <c r="DH210">
        <v>1293.8254334080336</v>
      </c>
      <c r="DI210">
        <v>1303.2095468744567</v>
      </c>
      <c r="DJ210">
        <v>1311.684018243466</v>
      </c>
      <c r="DK210">
        <v>1319.3424105508313</v>
      </c>
      <c r="DL210">
        <v>1326.2712444062402</v>
      </c>
      <c r="DM210">
        <v>1332.5498649770661</v>
      </c>
      <c r="DN210">
        <v>1338.2503296118653</v>
      </c>
      <c r="DO210">
        <v>1343.4373426041027</v>
      </c>
      <c r="DP210" s="10">
        <v>1348.16827645641</v>
      </c>
    </row>
    <row r="211" spans="2:120" x14ac:dyDescent="0.25">
      <c r="B211" s="9"/>
      <c r="C211" s="9">
        <v>6.0987298349848165E-25</v>
      </c>
      <c r="D211">
        <v>-6.3885945733445237E-21</v>
      </c>
      <c r="E211">
        <v>5.6139856241666846E-16</v>
      </c>
      <c r="F211">
        <v>-8.7785911519722832E-13</v>
      </c>
      <c r="G211">
        <v>7.0498478195398015E-11</v>
      </c>
      <c r="H211">
        <v>-6.8190388227525393E-8</v>
      </c>
      <c r="I211">
        <v>1.1217365320698893E-4</v>
      </c>
      <c r="J211" s="10">
        <v>0.7995394247572063</v>
      </c>
      <c r="N211" s="9">
        <v>0.79887202173265881</v>
      </c>
      <c r="O211">
        <v>0.81174598728930025</v>
      </c>
      <c r="P211">
        <v>0.82645895629001587</v>
      </c>
      <c r="Q211">
        <v>0.84368829518917099</v>
      </c>
      <c r="R211">
        <v>0.8633199405513764</v>
      </c>
      <c r="S211">
        <v>0.88444839906580286</v>
      </c>
      <c r="T211">
        <v>0.9053767476695721</v>
      </c>
      <c r="U211">
        <v>0.92361663408986494</v>
      </c>
      <c r="V211">
        <v>0.93827940126807052</v>
      </c>
      <c r="W211">
        <v>0.95158564199426177</v>
      </c>
      <c r="X211">
        <v>0.96364380210037448</v>
      </c>
      <c r="Y211">
        <v>0.97455712144651707</v>
      </c>
      <c r="Z211">
        <v>0.98442386302809193</v>
      </c>
      <c r="AA211">
        <v>0.9933372710729651</v>
      </c>
      <c r="AB211">
        <v>1.0013855115791206</v>
      </c>
      <c r="AC211">
        <v>1.0086515964786793</v>
      </c>
      <c r="AD211">
        <v>1.015213293632756</v>
      </c>
      <c r="AE211">
        <v>1.0211430259800633</v>
      </c>
      <c r="AF211">
        <v>1.0265077650416981</v>
      </c>
      <c r="AG211">
        <v>1.0313689271551814</v>
      </c>
      <c r="AH211">
        <v>1.0357822857626959</v>
      </c>
      <c r="AI211">
        <v>1.0397979204495307</v>
      </c>
      <c r="AJ211" s="10">
        <v>1.0434602334501606</v>
      </c>
      <c r="AN211" s="9">
        <v>1.0323744820922938</v>
      </c>
      <c r="AO211">
        <v>1.0490113815736222</v>
      </c>
      <c r="AP211">
        <v>1.0680248071774003</v>
      </c>
      <c r="AQ211">
        <v>1.0902901129321689</v>
      </c>
      <c r="AR211">
        <v>1.1156598957785744</v>
      </c>
      <c r="AS211">
        <v>1.1429639955878665</v>
      </c>
      <c r="AT211">
        <v>1.1700094953213565</v>
      </c>
      <c r="AU211">
        <v>1.1935807217309775</v>
      </c>
      <c r="AV211">
        <v>1.2125292720116703</v>
      </c>
      <c r="AW211">
        <v>1.2297247964568787</v>
      </c>
      <c r="AX211">
        <v>1.2453074385520853</v>
      </c>
      <c r="AY211">
        <v>1.259410614156415</v>
      </c>
      <c r="AZ211">
        <v>1.272161307575524</v>
      </c>
      <c r="BA211">
        <v>1.2836800174109808</v>
      </c>
      <c r="BB211">
        <v>1.2940806797176612</v>
      </c>
      <c r="BC211">
        <v>1.3034705700016533</v>
      </c>
      <c r="BD211">
        <v>1.3119501869074928</v>
      </c>
      <c r="BE211">
        <v>1.3196131218888933</v>
      </c>
      <c r="BF211">
        <v>1.3265459215860256</v>
      </c>
      <c r="BG211">
        <v>1.332827953729784</v>
      </c>
      <c r="BH211">
        <v>1.3385312937927372</v>
      </c>
      <c r="BI211">
        <v>1.3437206591320086</v>
      </c>
      <c r="BJ211" s="10">
        <v>1.3484534303199203</v>
      </c>
      <c r="BN211" s="9">
        <v>1.3898311406051287</v>
      </c>
      <c r="BO211">
        <v>1.3812912172796799</v>
      </c>
      <c r="BP211">
        <v>1.3719783569069675</v>
      </c>
      <c r="BQ211">
        <v>1.3616349182915968</v>
      </c>
      <c r="BR211">
        <v>1.3505288801278421</v>
      </c>
      <c r="BS211">
        <v>1.3393138235630702</v>
      </c>
      <c r="BT211">
        <v>1.328890734900952</v>
      </c>
      <c r="BU211">
        <v>1.3203152343290243</v>
      </c>
      <c r="BV211">
        <v>1.313739121147492</v>
      </c>
      <c r="BW211">
        <v>1.3080008791872804</v>
      </c>
      <c r="BX211">
        <v>1.3029793605897741</v>
      </c>
      <c r="BY211">
        <v>1.2985740848731668</v>
      </c>
      <c r="BZ211">
        <v>1.294700908605408</v>
      </c>
      <c r="CA211">
        <v>1.2912888897151467</v>
      </c>
      <c r="CB211">
        <v>1.2882779505478574</v>
      </c>
      <c r="CC211">
        <v>1.2856171481752048</v>
      </c>
      <c r="CD211">
        <v>1.2832634182195639</v>
      </c>
      <c r="CE211">
        <v>1.2811806937511294</v>
      </c>
      <c r="CF211">
        <v>1.2793393197530001</v>
      </c>
      <c r="CG211">
        <v>1.2777156911295176</v>
      </c>
      <c r="CH211">
        <v>1.2762920416559389</v>
      </c>
      <c r="CI211">
        <v>1.2750563045285597</v>
      </c>
      <c r="CJ211" s="10">
        <v>1.2740019537038088</v>
      </c>
      <c r="CM211" s="15">
        <v>11.420160267367976</v>
      </c>
      <c r="CP211" s="15">
        <v>0.79682536330398723</v>
      </c>
      <c r="CQ211" s="10"/>
      <c r="CS211" s="20">
        <v>2.0500000000000001E-2</v>
      </c>
      <c r="CT211" s="9">
        <v>1032.3744820922939</v>
      </c>
      <c r="CU211">
        <v>1049.0113815736222</v>
      </c>
      <c r="CV211">
        <v>1068.0248071774004</v>
      </c>
      <c r="CW211">
        <v>1090.290112932169</v>
      </c>
      <c r="CX211">
        <v>1115.6598957785743</v>
      </c>
      <c r="CY211">
        <v>1142.9639955878665</v>
      </c>
      <c r="CZ211">
        <v>1170.0094953213566</v>
      </c>
      <c r="DA211">
        <v>1193.5807217309775</v>
      </c>
      <c r="DB211">
        <v>1212.5292720116702</v>
      </c>
      <c r="DC211">
        <v>1229.7247964568787</v>
      </c>
      <c r="DD211">
        <v>1245.3074385520852</v>
      </c>
      <c r="DE211">
        <v>1259.410614156415</v>
      </c>
      <c r="DF211">
        <v>1272.161307575524</v>
      </c>
      <c r="DG211">
        <v>1283.6800174109808</v>
      </c>
      <c r="DH211">
        <v>1294.0806797176613</v>
      </c>
      <c r="DI211">
        <v>1303.4705700016534</v>
      </c>
      <c r="DJ211">
        <v>1311.9501869074927</v>
      </c>
      <c r="DK211">
        <v>1319.6131218888934</v>
      </c>
      <c r="DL211">
        <v>1326.5459215860255</v>
      </c>
      <c r="DM211">
        <v>1332.827953729784</v>
      </c>
      <c r="DN211">
        <v>1338.5312937927372</v>
      </c>
      <c r="DO211">
        <v>1343.7206591320084</v>
      </c>
      <c r="DP211" s="10">
        <v>1348.4534303199202</v>
      </c>
    </row>
    <row r="212" spans="2:120" x14ac:dyDescent="0.25">
      <c r="B212" s="9"/>
      <c r="C212" s="9">
        <v>6.0600311970196653E-25</v>
      </c>
      <c r="D212">
        <v>-6.3497021626517488E-21</v>
      </c>
      <c r="E212">
        <v>5.6187966518529744E-16</v>
      </c>
      <c r="F212">
        <v>-8.7908165780706266E-13</v>
      </c>
      <c r="G212">
        <v>7.0060849928793567E-11</v>
      </c>
      <c r="H212">
        <v>-6.7753155176945147E-8</v>
      </c>
      <c r="I212">
        <v>1.1162472458171752E-4</v>
      </c>
      <c r="J212" s="10">
        <v>0.79948271051463626</v>
      </c>
      <c r="N212" s="9">
        <v>0.79894439322537603</v>
      </c>
      <c r="O212">
        <v>0.81183665967968688</v>
      </c>
      <c r="P212">
        <v>0.82656361756672059</v>
      </c>
      <c r="Q212">
        <v>0.84380406499541838</v>
      </c>
      <c r="R212">
        <v>0.86344510634890392</v>
      </c>
      <c r="S212">
        <v>0.88458215229879811</v>
      </c>
      <c r="T212">
        <v>0.90551891992886591</v>
      </c>
      <c r="U212">
        <v>0.92376743327803423</v>
      </c>
      <c r="V212">
        <v>0.93843873864003102</v>
      </c>
      <c r="W212">
        <v>0.95175287223460803</v>
      </c>
      <c r="X212">
        <v>0.96381830033478022</v>
      </c>
      <c r="Y212">
        <v>0.97473828416944408</v>
      </c>
      <c r="Z212">
        <v>0.98461110893913995</v>
      </c>
      <c r="AA212">
        <v>0.99353004178004556</v>
      </c>
      <c r="AB212">
        <v>1.0015832720709814</v>
      </c>
      <c r="AC212">
        <v>1.0088538352363439</v>
      </c>
      <c r="AD212">
        <v>1.0154195222258395</v>
      </c>
      <c r="AE212">
        <v>1.0213527779924649</v>
      </c>
      <c r="AF212">
        <v>1.0267205942043045</v>
      </c>
      <c r="AG212">
        <v>1.0315844046400191</v>
      </c>
      <c r="AH212">
        <v>1.0359999967215352</v>
      </c>
      <c r="AI212">
        <v>1.0400174600702776</v>
      </c>
      <c r="AJ212" s="10">
        <v>1.0436812030655143</v>
      </c>
      <c r="AN212" s="9">
        <v>1.032468007062852</v>
      </c>
      <c r="AO212">
        <v>1.049128556614829</v>
      </c>
      <c r="AP212">
        <v>1.0681600599192587</v>
      </c>
      <c r="AQ212">
        <v>1.0904397211178547</v>
      </c>
      <c r="AR212">
        <v>1.1158216463116797</v>
      </c>
      <c r="AS212">
        <v>1.1431368435796414</v>
      </c>
      <c r="AT212">
        <v>1.1701932231382828</v>
      </c>
      <c r="AU212">
        <v>1.193775598043517</v>
      </c>
      <c r="AV212">
        <v>1.2127351821354204</v>
      </c>
      <c r="AW212">
        <v>1.2299409064570677</v>
      </c>
      <c r="AX212">
        <v>1.2455329409097469</v>
      </c>
      <c r="AY212">
        <v>1.2596447289672588</v>
      </c>
      <c r="AZ212">
        <v>1.2724032836307411</v>
      </c>
      <c r="BA212">
        <v>1.2839291331059492</v>
      </c>
      <c r="BB212">
        <v>1.2943362436625849</v>
      </c>
      <c r="BC212">
        <v>1.3037319211655733</v>
      </c>
      <c r="BD212">
        <v>1.3122166940966111</v>
      </c>
      <c r="BE212">
        <v>1.3198841823582552</v>
      </c>
      <c r="BF212">
        <v>1.3268209586264306</v>
      </c>
      <c r="BG212">
        <v>1.3331064131710464</v>
      </c>
      <c r="BH212">
        <v>1.3388126395305564</v>
      </c>
      <c r="BI212">
        <v>1.344004368031684</v>
      </c>
      <c r="BJ212" s="10">
        <v>1.3487389871876074</v>
      </c>
      <c r="BN212" s="9">
        <v>1.3897867841661913</v>
      </c>
      <c r="BO212">
        <v>1.3812369848074759</v>
      </c>
      <c r="BP212">
        <v>1.3719181846488868</v>
      </c>
      <c r="BQ212">
        <v>1.3615716519778893</v>
      </c>
      <c r="BR212">
        <v>1.3504643830852945</v>
      </c>
      <c r="BS212">
        <v>1.3392490710895579</v>
      </c>
      <c r="BT212">
        <v>1.3288259245204384</v>
      </c>
      <c r="BU212">
        <v>1.3202498834470158</v>
      </c>
      <c r="BV212">
        <v>1.3136727328034845</v>
      </c>
      <c r="BW212">
        <v>1.3079336059635427</v>
      </c>
      <c r="BX212">
        <v>1.3029113301417383</v>
      </c>
      <c r="BY212">
        <v>1.2985054068457871</v>
      </c>
      <c r="BZ212">
        <v>1.2946316798033313</v>
      </c>
      <c r="CA212">
        <v>1.2912191980642242</v>
      </c>
      <c r="CB212">
        <v>1.2882078783082274</v>
      </c>
      <c r="CC212">
        <v>1.2855467748025144</v>
      </c>
      <c r="CD212">
        <v>1.2831928232474448</v>
      </c>
      <c r="CE212">
        <v>1.2811099600531486</v>
      </c>
      <c r="CF212">
        <v>1.2792685375074826</v>
      </c>
      <c r="CG212">
        <v>1.2776449627305424</v>
      </c>
      <c r="CH212">
        <v>1.2762214876629638</v>
      </c>
      <c r="CI212">
        <v>1.2749860704968556</v>
      </c>
      <c r="CJ212" s="10">
        <v>1.2739322173617329</v>
      </c>
      <c r="CM212" s="15">
        <v>11.465743345354085</v>
      </c>
      <c r="CP212" s="15">
        <v>0.79684393143646692</v>
      </c>
      <c r="CQ212" s="10"/>
      <c r="CS212" s="20">
        <v>2.06E-2</v>
      </c>
      <c r="CT212" s="9">
        <v>1032.4680070628519</v>
      </c>
      <c r="CU212">
        <v>1049.128556614829</v>
      </c>
      <c r="CV212">
        <v>1068.1600599192586</v>
      </c>
      <c r="CW212">
        <v>1090.4397211178548</v>
      </c>
      <c r="CX212">
        <v>1115.8216463116796</v>
      </c>
      <c r="CY212">
        <v>1143.1368435796414</v>
      </c>
      <c r="CZ212">
        <v>1170.1932231382827</v>
      </c>
      <c r="DA212">
        <v>1193.775598043517</v>
      </c>
      <c r="DB212">
        <v>1212.7351821354205</v>
      </c>
      <c r="DC212">
        <v>1229.9409064570677</v>
      </c>
      <c r="DD212">
        <v>1245.5329409097469</v>
      </c>
      <c r="DE212">
        <v>1259.6447289672587</v>
      </c>
      <c r="DF212">
        <v>1272.403283630741</v>
      </c>
      <c r="DG212">
        <v>1283.9291331059492</v>
      </c>
      <c r="DH212">
        <v>1294.3362436625848</v>
      </c>
      <c r="DI212">
        <v>1303.7319211655733</v>
      </c>
      <c r="DJ212">
        <v>1312.216694096611</v>
      </c>
      <c r="DK212">
        <v>1319.8841823582552</v>
      </c>
      <c r="DL212">
        <v>1326.8209586264306</v>
      </c>
      <c r="DM212">
        <v>1333.1064131710464</v>
      </c>
      <c r="DN212">
        <v>1338.8126395305565</v>
      </c>
      <c r="DO212">
        <v>1344.004368031684</v>
      </c>
      <c r="DP212" s="10">
        <v>1348.7389871876073</v>
      </c>
    </row>
    <row r="213" spans="2:120" x14ac:dyDescent="0.25">
      <c r="B213" s="9"/>
      <c r="C213" s="9">
        <v>6.0217467518459836E-25</v>
      </c>
      <c r="D213">
        <v>-6.3112662205134966E-21</v>
      </c>
      <c r="E213">
        <v>5.6236517348173502E-16</v>
      </c>
      <c r="F213">
        <v>-8.8031318202252725E-13</v>
      </c>
      <c r="G213">
        <v>6.9629324791376572E-11</v>
      </c>
      <c r="H213">
        <v>-6.7321558353017773E-8</v>
      </c>
      <c r="I213">
        <v>1.1108096022857133E-4</v>
      </c>
      <c r="J213" s="10">
        <v>0.79942615632158232</v>
      </c>
      <c r="N213" s="9">
        <v>0.79901680653880247</v>
      </c>
      <c r="O213">
        <v>0.8119273123378512</v>
      </c>
      <c r="P213">
        <v>0.82666819920505308</v>
      </c>
      <c r="Q213">
        <v>0.84391970721113918</v>
      </c>
      <c r="R213">
        <v>0.86357011330615985</v>
      </c>
      <c r="S213">
        <v>0.88471573133409587</v>
      </c>
      <c r="T213">
        <v>0.90566091215665967</v>
      </c>
      <c r="U213">
        <v>0.92391804419720969</v>
      </c>
      <c r="V213">
        <v>0.9385978781382015</v>
      </c>
      <c r="W213">
        <v>0.95191989550389944</v>
      </c>
      <c r="X213">
        <v>0.9639925828902155</v>
      </c>
      <c r="Y213">
        <v>0.97491922278825915</v>
      </c>
      <c r="Z213">
        <v>0.98479812250985144</v>
      </c>
      <c r="AA213">
        <v>0.99372257201884751</v>
      </c>
      <c r="AB213">
        <v>1.0017807840079953</v>
      </c>
      <c r="AC213">
        <v>1.0090558173410069</v>
      </c>
      <c r="AD213">
        <v>1.0156254860168716</v>
      </c>
      <c r="AE213">
        <v>1.0215622569762488</v>
      </c>
      <c r="AF213">
        <v>1.0269331420186094</v>
      </c>
      <c r="AG213">
        <v>1.0317995923570766</v>
      </c>
      <c r="AH213">
        <v>1.0362174093935599</v>
      </c>
      <c r="AI213">
        <v>1.0402366927918414</v>
      </c>
      <c r="AJ213" s="10">
        <v>1.0439018570897409</v>
      </c>
      <c r="AN213" s="9">
        <v>1.0325615860779025</v>
      </c>
      <c r="AO213">
        <v>1.0492457061562781</v>
      </c>
      <c r="AP213">
        <v>1.068295209745229</v>
      </c>
      <c r="AQ213">
        <v>1.090589164419554</v>
      </c>
      <c r="AR213">
        <v>1.1159831915770593</v>
      </c>
      <c r="AS213">
        <v>1.1433094664574397</v>
      </c>
      <c r="AT213">
        <v>1.1703767183022664</v>
      </c>
      <c r="AU213">
        <v>1.1939702310578815</v>
      </c>
      <c r="AV213">
        <v>1.2129408365488119</v>
      </c>
      <c r="AW213">
        <v>1.2301567489905916</v>
      </c>
      <c r="AX213">
        <v>1.2457581645475893</v>
      </c>
      <c r="AY213">
        <v>1.2598785541705555</v>
      </c>
      <c r="AZ213">
        <v>1.2726449594348188</v>
      </c>
      <c r="BA213">
        <v>1.2841779380461187</v>
      </c>
      <c r="BB213">
        <v>1.2945914864025168</v>
      </c>
      <c r="BC213">
        <v>1.3039929406593356</v>
      </c>
      <c r="BD213">
        <v>1.3124828590846342</v>
      </c>
      <c r="BE213">
        <v>1.3201548899954108</v>
      </c>
      <c r="BF213">
        <v>1.3270956320831842</v>
      </c>
      <c r="BG213">
        <v>1.333384498148247</v>
      </c>
      <c r="BH213">
        <v>1.3390935997952493</v>
      </c>
      <c r="BI213">
        <v>1.3442876803285537</v>
      </c>
      <c r="BJ213" s="10">
        <v>1.3490241362199746</v>
      </c>
      <c r="BN213" s="9">
        <v>1.3897425453833057</v>
      </c>
      <c r="BO213">
        <v>1.3811829128581807</v>
      </c>
      <c r="BP213">
        <v>1.3718582093270386</v>
      </c>
      <c r="BQ213">
        <v>1.3615086061160564</v>
      </c>
      <c r="BR213">
        <v>1.3504001159892416</v>
      </c>
      <c r="BS213">
        <v>1.3391845472201693</v>
      </c>
      <c r="BT213">
        <v>1.3287613366374922</v>
      </c>
      <c r="BU213">
        <v>1.3201847519631418</v>
      </c>
      <c r="BV213">
        <v>1.3136065633362155</v>
      </c>
      <c r="BW213">
        <v>1.307866551297469</v>
      </c>
      <c r="BX213">
        <v>1.3028435181358664</v>
      </c>
      <c r="BY213">
        <v>1.298436947343711</v>
      </c>
      <c r="BZ213">
        <v>1.2945626697970218</v>
      </c>
      <c r="CA213">
        <v>1.2911497256490052</v>
      </c>
      <c r="CB213">
        <v>1.2881380258890935</v>
      </c>
      <c r="CC213">
        <v>1.2854766219486806</v>
      </c>
      <c r="CD213">
        <v>1.2831224495687983</v>
      </c>
      <c r="CE213">
        <v>1.2810394484575474</v>
      </c>
      <c r="CF213">
        <v>1.2791979781629559</v>
      </c>
      <c r="CG213">
        <v>1.277574457976103</v>
      </c>
      <c r="CH213">
        <v>1.276151157960268</v>
      </c>
      <c r="CI213">
        <v>1.274916061263526</v>
      </c>
      <c r="CJ213" s="10">
        <v>1.2738627061491679</v>
      </c>
      <c r="CM213" s="15">
        <v>11.511174957088636</v>
      </c>
      <c r="CP213" s="15">
        <v>0.79686245944265144</v>
      </c>
      <c r="CQ213" s="10"/>
      <c r="CS213" s="20">
        <v>2.07E-2</v>
      </c>
      <c r="CT213" s="9">
        <v>1032.5615860779026</v>
      </c>
      <c r="CU213">
        <v>1049.2457061562782</v>
      </c>
      <c r="CV213">
        <v>1068.2952097452289</v>
      </c>
      <c r="CW213">
        <v>1090.589164419554</v>
      </c>
      <c r="CX213">
        <v>1115.9831915770592</v>
      </c>
      <c r="CY213">
        <v>1143.3094664574396</v>
      </c>
      <c r="CZ213">
        <v>1170.3767183022665</v>
      </c>
      <c r="DA213">
        <v>1193.9702310578814</v>
      </c>
      <c r="DB213">
        <v>1212.9408365488118</v>
      </c>
      <c r="DC213">
        <v>1230.1567489905915</v>
      </c>
      <c r="DD213">
        <v>1245.7581645475893</v>
      </c>
      <c r="DE213">
        <v>1259.8785541705554</v>
      </c>
      <c r="DF213">
        <v>1272.6449594348187</v>
      </c>
      <c r="DG213">
        <v>1284.1779380461187</v>
      </c>
      <c r="DH213">
        <v>1294.5914864025167</v>
      </c>
      <c r="DI213">
        <v>1303.9929406593355</v>
      </c>
      <c r="DJ213">
        <v>1312.4828590846344</v>
      </c>
      <c r="DK213">
        <v>1320.1548899954107</v>
      </c>
      <c r="DL213">
        <v>1327.0956320831842</v>
      </c>
      <c r="DM213">
        <v>1333.3844981482471</v>
      </c>
      <c r="DN213">
        <v>1339.0935997952492</v>
      </c>
      <c r="DO213">
        <v>1344.2876803285537</v>
      </c>
      <c r="DP213" s="10">
        <v>1349.0241362199747</v>
      </c>
    </row>
    <row r="214" spans="2:120" x14ac:dyDescent="0.25">
      <c r="B214" s="9"/>
      <c r="C214" s="9">
        <v>5.9837002665011775E-25</v>
      </c>
      <c r="D214">
        <v>-6.2731034276348878E-21</v>
      </c>
      <c r="E214">
        <v>5.6284627286323351E-16</v>
      </c>
      <c r="F214">
        <v>-8.8153572194152589E-13</v>
      </c>
      <c r="G214">
        <v>6.9201596606125222E-11</v>
      </c>
      <c r="H214">
        <v>-6.6893298493894838E-8</v>
      </c>
      <c r="I214">
        <v>1.1053973067785399E-4</v>
      </c>
      <c r="J214" s="10">
        <v>0.79936944185370395</v>
      </c>
      <c r="N214" s="9">
        <v>0.79908917846592376</v>
      </c>
      <c r="O214">
        <v>0.81201798527220004</v>
      </c>
      <c r="P214">
        <v>0.82677286110940851</v>
      </c>
      <c r="Q214">
        <v>0.84403547771149745</v>
      </c>
      <c r="R214">
        <v>0.86369527985405004</v>
      </c>
      <c r="S214">
        <v>0.88484948536891639</v>
      </c>
      <c r="T214">
        <v>0.9058030852682406</v>
      </c>
      <c r="U214">
        <v>0.92406884428941716</v>
      </c>
      <c r="V214">
        <v>0.938757216465269</v>
      </c>
      <c r="W214">
        <v>0.95208712674637919</v>
      </c>
      <c r="X214">
        <v>0.96416708216970637</v>
      </c>
      <c r="Y214">
        <v>0.9751003865953205</v>
      </c>
      <c r="Z214">
        <v>0.98498536954089733</v>
      </c>
      <c r="AA214">
        <v>0.99391534388026392</v>
      </c>
      <c r="AB214">
        <v>1.0019785456897496</v>
      </c>
      <c r="AC214">
        <v>1.0092580573285772</v>
      </c>
      <c r="AD214">
        <v>1.0158317158863195</v>
      </c>
      <c r="AE214">
        <v>1.0217720103155101</v>
      </c>
      <c r="AF214">
        <v>1.0271459725512775</v>
      </c>
      <c r="AG214">
        <v>1.0320150712222946</v>
      </c>
      <c r="AH214">
        <v>1.0364351216653462</v>
      </c>
      <c r="AI214">
        <v>1.0404562335134941</v>
      </c>
      <c r="AJ214" s="10">
        <v>1.0441228273629974</v>
      </c>
      <c r="AN214" s="9">
        <v>1.0326551116098366</v>
      </c>
      <c r="AO214">
        <v>1.0493628819004421</v>
      </c>
      <c r="AP214">
        <v>1.068430463298194</v>
      </c>
      <c r="AQ214">
        <v>1.0907387735022325</v>
      </c>
      <c r="AR214">
        <v>1.1161449430798507</v>
      </c>
      <c r="AS214">
        <v>1.1434823154854055</v>
      </c>
      <c r="AT214">
        <v>1.1705604472205948</v>
      </c>
      <c r="AU214">
        <v>1.1941651085387004</v>
      </c>
      <c r="AV214">
        <v>1.2131467479068376</v>
      </c>
      <c r="AW214">
        <v>1.2303728602858277</v>
      </c>
      <c r="AX214">
        <v>1.2459836682558043</v>
      </c>
      <c r="AY214">
        <v>1.2601126703824153</v>
      </c>
      <c r="AZ214">
        <v>1.2728869369373981</v>
      </c>
      <c r="BA214">
        <v>1.2844270552328241</v>
      </c>
      <c r="BB214">
        <v>1.2948470518851278</v>
      </c>
      <c r="BC214">
        <v>1.3042542934126506</v>
      </c>
      <c r="BD214">
        <v>1.3127493679231856</v>
      </c>
      <c r="BE214">
        <v>1.3204259521794606</v>
      </c>
      <c r="BF214">
        <v>1.3273706708941064</v>
      </c>
      <c r="BG214">
        <v>1.3336629593733618</v>
      </c>
      <c r="BH214">
        <v>1.3393749472297776</v>
      </c>
      <c r="BI214">
        <v>1.3445713906509194</v>
      </c>
      <c r="BJ214" s="10">
        <v>1.3493096939378635</v>
      </c>
      <c r="BN214" s="9">
        <v>1.3896982103919473</v>
      </c>
      <c r="BO214">
        <v>1.3811287127649747</v>
      </c>
      <c r="BP214">
        <v>1.3717980776792409</v>
      </c>
      <c r="BQ214">
        <v>1.3614453858248372</v>
      </c>
      <c r="BR214">
        <v>1.3503356681929399</v>
      </c>
      <c r="BS214">
        <v>1.3391198459547644</v>
      </c>
      <c r="BT214">
        <v>1.3286965791232075</v>
      </c>
      <c r="BU214">
        <v>1.3201194562060208</v>
      </c>
      <c r="BV214">
        <v>1.3135402330026105</v>
      </c>
      <c r="BW214">
        <v>1.3077993386873017</v>
      </c>
      <c r="BX214">
        <v>1.302775550642516</v>
      </c>
      <c r="BY214">
        <v>1.2983683343640708</v>
      </c>
      <c r="BZ214">
        <v>1.2944935078949973</v>
      </c>
      <c r="CA214">
        <v>1.2910801025102892</v>
      </c>
      <c r="CB214">
        <v>1.2880680235280761</v>
      </c>
      <c r="CC214">
        <v>1.2854063195652723</v>
      </c>
      <c r="CD214">
        <v>1.2830519264298936</v>
      </c>
      <c r="CE214">
        <v>1.2809687871631901</v>
      </c>
      <c r="CF214">
        <v>1.2791272686222823</v>
      </c>
      <c r="CG214">
        <v>1.2775038023373795</v>
      </c>
      <c r="CH214">
        <v>1.2760806765871331</v>
      </c>
      <c r="CI214">
        <v>1.2748458995968006</v>
      </c>
      <c r="CJ214" s="10">
        <v>1.2737930419136396</v>
      </c>
      <c r="CM214" s="15">
        <v>11.556642651436539</v>
      </c>
      <c r="CP214" s="15">
        <v>0.79688090448937821</v>
      </c>
      <c r="CQ214" s="10"/>
      <c r="CS214" s="20">
        <v>2.0799999999999999E-2</v>
      </c>
      <c r="CT214" s="9">
        <v>1032.6551116098367</v>
      </c>
      <c r="CU214">
        <v>1049.3628819004421</v>
      </c>
      <c r="CV214">
        <v>1068.4304632981941</v>
      </c>
      <c r="CW214">
        <v>1090.7387735022326</v>
      </c>
      <c r="CX214">
        <v>1116.1449430798507</v>
      </c>
      <c r="CY214">
        <v>1143.4823154854055</v>
      </c>
      <c r="CZ214">
        <v>1170.5604472205948</v>
      </c>
      <c r="DA214">
        <v>1194.1651085387005</v>
      </c>
      <c r="DB214">
        <v>1213.1467479068376</v>
      </c>
      <c r="DC214">
        <v>1230.3728602858278</v>
      </c>
      <c r="DD214">
        <v>1245.9836682558043</v>
      </c>
      <c r="DE214">
        <v>1260.1126703824152</v>
      </c>
      <c r="DF214">
        <v>1272.8869369373981</v>
      </c>
      <c r="DG214">
        <v>1284.4270552328242</v>
      </c>
      <c r="DH214">
        <v>1294.8470518851279</v>
      </c>
      <c r="DI214">
        <v>1304.2542934126507</v>
      </c>
      <c r="DJ214">
        <v>1312.7493679231857</v>
      </c>
      <c r="DK214">
        <v>1320.4259521794606</v>
      </c>
      <c r="DL214">
        <v>1327.3706708941065</v>
      </c>
      <c r="DM214">
        <v>1333.6629593733617</v>
      </c>
      <c r="DN214">
        <v>1339.3749472297775</v>
      </c>
      <c r="DO214">
        <v>1344.5713906509193</v>
      </c>
      <c r="DP214" s="10">
        <v>1349.3096939378636</v>
      </c>
    </row>
    <row r="215" spans="2:120" x14ac:dyDescent="0.25">
      <c r="B215" s="9"/>
      <c r="C215" s="9">
        <v>5.9459894209642352E-25</v>
      </c>
      <c r="D215">
        <v>-6.2353139925434087E-21</v>
      </c>
      <c r="E215">
        <v>5.6332737295971481E-16</v>
      </c>
      <c r="F215">
        <v>-8.8275826663964494E-13</v>
      </c>
      <c r="G215">
        <v>6.8778847771620824E-11</v>
      </c>
      <c r="H215">
        <v>-6.6469516141285959E-8</v>
      </c>
      <c r="I215">
        <v>1.1000231689322314E-4</v>
      </c>
      <c r="J215" s="10">
        <v>0.79931272698829514</v>
      </c>
      <c r="N215" s="9">
        <v>0.79916155097201269</v>
      </c>
      <c r="O215">
        <v>0.81210865893193662</v>
      </c>
      <c r="P215">
        <v>0.82687752385106683</v>
      </c>
      <c r="Q215">
        <v>0.8441512491380273</v>
      </c>
      <c r="R215">
        <v>0.8638204474032799</v>
      </c>
      <c r="S215">
        <v>0.88498324047377708</v>
      </c>
      <c r="T215">
        <v>0.9059452595172387</v>
      </c>
      <c r="U215">
        <v>0.92421964558800029</v>
      </c>
      <c r="V215">
        <v>0.93891655606700819</v>
      </c>
      <c r="W215">
        <v>0.95225435932650804</v>
      </c>
      <c r="X215">
        <v>0.96434158284468252</v>
      </c>
      <c r="Y215">
        <v>0.97528155185073306</v>
      </c>
      <c r="Z215">
        <v>0.98517261806865797</v>
      </c>
      <c r="AA215">
        <v>0.99410811728319493</v>
      </c>
      <c r="AB215">
        <v>1.0021763089557179</v>
      </c>
      <c r="AC215">
        <v>1.00946029894266</v>
      </c>
      <c r="AD215">
        <v>1.0160379474252128</v>
      </c>
      <c r="AE215">
        <v>1.0219817653665675</v>
      </c>
      <c r="AF215">
        <v>1.0273588048317552</v>
      </c>
      <c r="AG215">
        <v>1.0322305518520152</v>
      </c>
      <c r="AH215">
        <v>1.0366528356762723</v>
      </c>
      <c r="AI215">
        <v>1.0406757758730283</v>
      </c>
      <c r="AJ215" s="10">
        <v>1.0443437990533242</v>
      </c>
      <c r="AN215" s="9">
        <v>1.0327486378899651</v>
      </c>
      <c r="AO215">
        <v>1.0494800585820174</v>
      </c>
      <c r="AP215">
        <v>1.0685657179331975</v>
      </c>
      <c r="AQ215">
        <v>1.0908883837817935</v>
      </c>
      <c r="AR215">
        <v>1.1163066958766636</v>
      </c>
      <c r="AS215">
        <v>1.1436551658961738</v>
      </c>
      <c r="AT215">
        <v>1.1707441776087963</v>
      </c>
      <c r="AU215">
        <v>1.1943599875785071</v>
      </c>
      <c r="AV215">
        <v>1.213352660912109</v>
      </c>
      <c r="AW215">
        <v>1.2305889733096949</v>
      </c>
      <c r="AX215">
        <v>1.246209173767391</v>
      </c>
      <c r="AY215">
        <v>1.2603467884659652</v>
      </c>
      <c r="AZ215">
        <v>1.2731289163741673</v>
      </c>
      <c r="BA215">
        <v>1.2846761744116137</v>
      </c>
      <c r="BB215">
        <v>1.2951026194150033</v>
      </c>
      <c r="BC215">
        <v>1.3045156482678919</v>
      </c>
      <c r="BD215">
        <v>1.3130158789191451</v>
      </c>
      <c r="BE215">
        <v>1.3206970165756475</v>
      </c>
      <c r="BF215">
        <v>1.3276457119637064</v>
      </c>
      <c r="BG215">
        <v>1.3339414228787254</v>
      </c>
      <c r="BH215">
        <v>1.3396562969117785</v>
      </c>
      <c r="BI215">
        <v>1.3448551030899023</v>
      </c>
      <c r="BJ215" s="10">
        <v>1.3495952534870179</v>
      </c>
      <c r="BN215" s="9">
        <v>1.3896538859038194</v>
      </c>
      <c r="BO215">
        <v>1.3810745285935995</v>
      </c>
      <c r="BP215">
        <v>1.3717379660421207</v>
      </c>
      <c r="BQ215">
        <v>1.3613821882371848</v>
      </c>
      <c r="BR215">
        <v>1.3502712447067364</v>
      </c>
      <c r="BS215">
        <v>1.3390551699784203</v>
      </c>
      <c r="BT215">
        <v>1.3286318477249242</v>
      </c>
      <c r="BU215">
        <v>1.3200541876902305</v>
      </c>
      <c r="BV215">
        <v>1.3134739313466219</v>
      </c>
      <c r="BW215">
        <v>1.3077321560504909</v>
      </c>
      <c r="BX215">
        <v>1.3027076142880361</v>
      </c>
      <c r="BY215">
        <v>1.2982997535654643</v>
      </c>
      <c r="BZ215">
        <v>1.2944243790964567</v>
      </c>
      <c r="CA215">
        <v>1.2910105132780902</v>
      </c>
      <c r="CB215">
        <v>1.2879980557544519</v>
      </c>
      <c r="CC215">
        <v>1.2853360523230806</v>
      </c>
      <c r="CD215">
        <v>1.2829814388536445</v>
      </c>
      <c r="CE215">
        <v>1.2808981617174082</v>
      </c>
      <c r="CF215">
        <v>1.2790565950831241</v>
      </c>
      <c r="CG215">
        <v>1.2774331827323424</v>
      </c>
      <c r="CH215">
        <v>1.2760102311847792</v>
      </c>
      <c r="CI215">
        <v>1.2747757737844183</v>
      </c>
      <c r="CJ215" s="10">
        <v>1.2737234134189235</v>
      </c>
      <c r="CM215" s="15">
        <v>11.602053110143256</v>
      </c>
      <c r="CP215" s="15">
        <v>0.79689928830350543</v>
      </c>
      <c r="CQ215" s="10"/>
      <c r="CS215" s="20">
        <v>2.0899999999999998E-2</v>
      </c>
      <c r="CT215" s="9">
        <v>1032.748637889965</v>
      </c>
      <c r="CU215">
        <v>1049.4800585820174</v>
      </c>
      <c r="CV215">
        <v>1068.5657179331974</v>
      </c>
      <c r="CW215">
        <v>1090.8883837817934</v>
      </c>
      <c r="CX215">
        <v>1116.3066958766638</v>
      </c>
      <c r="CY215">
        <v>1143.6551658961737</v>
      </c>
      <c r="CZ215">
        <v>1170.7441776087962</v>
      </c>
      <c r="DA215">
        <v>1194.3599875785071</v>
      </c>
      <c r="DB215">
        <v>1213.3526609121091</v>
      </c>
      <c r="DC215">
        <v>1230.5889733096949</v>
      </c>
      <c r="DD215">
        <v>1246.2091737673911</v>
      </c>
      <c r="DE215">
        <v>1260.3467884659651</v>
      </c>
      <c r="DF215">
        <v>1273.1289163741671</v>
      </c>
      <c r="DG215">
        <v>1284.6761744116138</v>
      </c>
      <c r="DH215">
        <v>1295.1026194150033</v>
      </c>
      <c r="DI215">
        <v>1304.5156482678919</v>
      </c>
      <c r="DJ215">
        <v>1313.0158789191451</v>
      </c>
      <c r="DK215">
        <v>1320.6970165756475</v>
      </c>
      <c r="DL215">
        <v>1327.6457119637064</v>
      </c>
      <c r="DM215">
        <v>1333.9414228787255</v>
      </c>
      <c r="DN215">
        <v>1339.6562969117786</v>
      </c>
      <c r="DO215">
        <v>1344.8551030899023</v>
      </c>
      <c r="DP215" s="10">
        <v>1349.595253487018</v>
      </c>
    </row>
    <row r="216" spans="2:120" x14ac:dyDescent="0.25">
      <c r="B216" s="9"/>
      <c r="C216" s="9">
        <v>5.908709941516507E-25</v>
      </c>
      <c r="D216">
        <v>-6.1979959188807859E-21</v>
      </c>
      <c r="E216">
        <v>5.6381286412264237E-16</v>
      </c>
      <c r="F216">
        <v>-8.8398975622372835E-13</v>
      </c>
      <c r="G216">
        <v>6.8362230535725092E-11</v>
      </c>
      <c r="H216">
        <v>-6.6051327490633295E-8</v>
      </c>
      <c r="I216">
        <v>1.0946998640937101E-4</v>
      </c>
      <c r="J216" s="10">
        <v>0.7992561738716828</v>
      </c>
      <c r="N216" s="9">
        <v>0.79923396312732375</v>
      </c>
      <c r="O216">
        <v>0.81219931013931068</v>
      </c>
      <c r="P216">
        <v>0.82698210381512072</v>
      </c>
      <c r="Q216">
        <v>0.84426688950192363</v>
      </c>
      <c r="R216">
        <v>0.86394545235849995</v>
      </c>
      <c r="S216">
        <v>0.88511681736969949</v>
      </c>
      <c r="T216">
        <v>0.90608724947096742</v>
      </c>
      <c r="U216">
        <v>0.92437025409507712</v>
      </c>
      <c r="V216">
        <v>0.93907569301635507</v>
      </c>
      <c r="W216">
        <v>0.95242137992028442</v>
      </c>
      <c r="X216">
        <v>0.96451586260742284</v>
      </c>
      <c r="Y216">
        <v>0.97546248756890364</v>
      </c>
      <c r="Z216">
        <v>0.98535962864051674</v>
      </c>
      <c r="AA216">
        <v>0.9943006444365694</v>
      </c>
      <c r="AB216">
        <v>1.0023738177358212</v>
      </c>
      <c r="AC216">
        <v>1.0096622778381394</v>
      </c>
      <c r="AD216">
        <v>1.0162439079761436</v>
      </c>
      <c r="AE216">
        <v>1.0221912410960738</v>
      </c>
      <c r="AF216">
        <v>1.0275713493761507</v>
      </c>
      <c r="AG216">
        <v>1.0324457362422321</v>
      </c>
      <c r="AH216">
        <v>1.036870244854182</v>
      </c>
      <c r="AI216">
        <v>1.0408950047206249</v>
      </c>
      <c r="AJ216" s="10">
        <v>1.0445644484794974</v>
      </c>
      <c r="AN216" s="9">
        <v>1.0328422154083945</v>
      </c>
      <c r="AO216">
        <v>1.0495972062486245</v>
      </c>
      <c r="AP216">
        <v>1.0687008655955141</v>
      </c>
      <c r="AQ216">
        <v>1.0910378246903978</v>
      </c>
      <c r="AR216">
        <v>1.1164682385548319</v>
      </c>
      <c r="AS216">
        <v>1.143827786009278</v>
      </c>
      <c r="AT216">
        <v>1.1709276698340279</v>
      </c>
      <c r="AU216">
        <v>1.19455461747574</v>
      </c>
      <c r="AV216">
        <v>1.2135583120316809</v>
      </c>
      <c r="AW216">
        <v>1.2308048123856767</v>
      </c>
      <c r="AX216">
        <v>1.2464343937962612</v>
      </c>
      <c r="AY216">
        <v>1.2605806099207872</v>
      </c>
      <c r="AZ216">
        <v>1.273370588302857</v>
      </c>
      <c r="BA216">
        <v>1.2849249753645156</v>
      </c>
      <c r="BB216">
        <v>1.2953578580752905</v>
      </c>
      <c r="BC216">
        <v>1.3047766636144575</v>
      </c>
      <c r="BD216">
        <v>1.3132820397200171</v>
      </c>
      <c r="BE216">
        <v>1.3209677200073322</v>
      </c>
      <c r="BF216">
        <v>1.3279203811947877</v>
      </c>
      <c r="BG216">
        <v>1.3342195035566828</v>
      </c>
      <c r="BH216">
        <v>1.3399372526610607</v>
      </c>
      <c r="BI216">
        <v>1.3451384103804827</v>
      </c>
      <c r="BJ216" s="10">
        <v>1.349880396577366</v>
      </c>
      <c r="BN216" s="9">
        <v>1.3896096803460005</v>
      </c>
      <c r="BO216">
        <v>1.3810205064607237</v>
      </c>
      <c r="BP216">
        <v>1.3716780529807655</v>
      </c>
      <c r="BQ216">
        <v>1.3613192127924598</v>
      </c>
      <c r="BR216">
        <v>1.3502070528714321</v>
      </c>
      <c r="BS216">
        <v>1.3389907243094137</v>
      </c>
      <c r="BT216">
        <v>1.3285673405270031</v>
      </c>
      <c r="BU216">
        <v>1.3199891402851878</v>
      </c>
      <c r="BV216">
        <v>1.3134078503007793</v>
      </c>
      <c r="BW216">
        <v>1.3076651937218775</v>
      </c>
      <c r="BX216">
        <v>1.302639898140189</v>
      </c>
      <c r="BY216">
        <v>1.2982313930679179</v>
      </c>
      <c r="BZ216">
        <v>1.294355470878461</v>
      </c>
      <c r="CA216">
        <v>1.290941145073452</v>
      </c>
      <c r="CB216">
        <v>1.287928309598628</v>
      </c>
      <c r="CC216">
        <v>1.2852660074012054</v>
      </c>
      <c r="CD216">
        <v>1.2829111743756134</v>
      </c>
      <c r="CE216">
        <v>1.2808277601817106</v>
      </c>
      <c r="CF216">
        <v>1.2789861462560179</v>
      </c>
      <c r="CG216">
        <v>1.2773627885876131</v>
      </c>
      <c r="CH216">
        <v>1.2759400118957056</v>
      </c>
      <c r="CI216">
        <v>1.274705874604815</v>
      </c>
      <c r="CJ216" s="10">
        <v>1.27365401190514</v>
      </c>
      <c r="CM216" s="15">
        <v>11.647311716589167</v>
      </c>
      <c r="CP216" s="15">
        <v>0.79691763197177123</v>
      </c>
      <c r="CQ216" s="10"/>
      <c r="CS216" s="20">
        <v>2.1000000000000001E-2</v>
      </c>
      <c r="CT216" s="9">
        <v>1032.8422154083944</v>
      </c>
      <c r="CU216">
        <v>1049.5972062486246</v>
      </c>
      <c r="CV216">
        <v>1068.7008655955142</v>
      </c>
      <c r="CW216">
        <v>1091.0378246903979</v>
      </c>
      <c r="CX216">
        <v>1116.4682385548319</v>
      </c>
      <c r="CY216">
        <v>1143.827786009278</v>
      </c>
      <c r="CZ216">
        <v>1170.9276698340279</v>
      </c>
      <c r="DA216">
        <v>1194.5546174757401</v>
      </c>
      <c r="DB216">
        <v>1213.5583120316808</v>
      </c>
      <c r="DC216">
        <v>1230.8048123856768</v>
      </c>
      <c r="DD216">
        <v>1246.4343937962612</v>
      </c>
      <c r="DE216">
        <v>1260.5806099207873</v>
      </c>
      <c r="DF216">
        <v>1273.370588302857</v>
      </c>
      <c r="DG216">
        <v>1284.9249753645156</v>
      </c>
      <c r="DH216">
        <v>1295.3578580752906</v>
      </c>
      <c r="DI216">
        <v>1304.7766636144574</v>
      </c>
      <c r="DJ216">
        <v>1313.2820397200171</v>
      </c>
      <c r="DK216">
        <v>1320.9677200073322</v>
      </c>
      <c r="DL216">
        <v>1327.9203811947878</v>
      </c>
      <c r="DM216">
        <v>1334.2195035566829</v>
      </c>
      <c r="DN216">
        <v>1339.9372526610607</v>
      </c>
      <c r="DO216">
        <v>1345.1384103804826</v>
      </c>
      <c r="DP216" s="10">
        <v>1349.8803965773661</v>
      </c>
    </row>
    <row r="217" spans="2:120" x14ac:dyDescent="0.25">
      <c r="B217" s="9"/>
      <c r="C217" s="9">
        <v>5.8716882571406398E-25</v>
      </c>
      <c r="D217">
        <v>-6.1609687539553204E-21</v>
      </c>
      <c r="E217">
        <v>5.6429396087401314E-16</v>
      </c>
      <c r="F217">
        <v>-8.8521229834188409E-13</v>
      </c>
      <c r="G217">
        <v>6.7949475563961049E-11</v>
      </c>
      <c r="H217">
        <v>-6.5636464594440862E-8</v>
      </c>
      <c r="I217">
        <v>1.0894012902463165E-4</v>
      </c>
      <c r="J217" s="10">
        <v>0.79919945877740373</v>
      </c>
      <c r="N217" s="9">
        <v>0.79930633606781543</v>
      </c>
      <c r="O217">
        <v>0.81228998434299982</v>
      </c>
      <c r="P217">
        <v>0.82708676718442731</v>
      </c>
      <c r="Q217">
        <v>0.84438266162256037</v>
      </c>
      <c r="R217">
        <v>0.86407062065808871</v>
      </c>
      <c r="S217">
        <v>0.88525057327638235</v>
      </c>
      <c r="T217">
        <v>0.90622942457227562</v>
      </c>
      <c r="U217">
        <v>0.92452105629767434</v>
      </c>
      <c r="V217">
        <v>0.9392350335731795</v>
      </c>
      <c r="W217">
        <v>0.95258861350254664</v>
      </c>
      <c r="X217">
        <v>0.96469036432749056</v>
      </c>
      <c r="Y217">
        <v>0.97564365390846397</v>
      </c>
      <c r="Z217">
        <v>0.98554687828828547</v>
      </c>
      <c r="AA217">
        <v>0.99449341899379506</v>
      </c>
      <c r="AB217">
        <v>1.002571582191456</v>
      </c>
      <c r="AC217">
        <v>1.0098645206814054</v>
      </c>
      <c r="AD217">
        <v>1.0164501407895579</v>
      </c>
      <c r="AE217">
        <v>1.0224009974698671</v>
      </c>
      <c r="AF217">
        <v>1.027784183018303</v>
      </c>
      <c r="AG217">
        <v>1.0326612182364967</v>
      </c>
      <c r="AH217">
        <v>1.0370879601499574</v>
      </c>
      <c r="AI217">
        <v>1.0411145481338719</v>
      </c>
      <c r="AJ217" s="10">
        <v>1.0447854207523526</v>
      </c>
      <c r="AN217" s="9">
        <v>1.0329357422498973</v>
      </c>
      <c r="AO217">
        <v>1.0497143836331444</v>
      </c>
      <c r="AP217">
        <v>1.0688361210416213</v>
      </c>
      <c r="AQ217">
        <v>1.0911874358669462</v>
      </c>
      <c r="AR217">
        <v>1.1166299923213265</v>
      </c>
      <c r="AS217">
        <v>1.1440006374562333</v>
      </c>
      <c r="AT217">
        <v>1.1711114013236616</v>
      </c>
      <c r="AU217">
        <v>1.1947494976837951</v>
      </c>
      <c r="AV217">
        <v>1.2137642262711994</v>
      </c>
      <c r="AW217">
        <v>1.2310209267045911</v>
      </c>
      <c r="AX217">
        <v>1.2466599006584096</v>
      </c>
      <c r="AY217">
        <v>1.2608147294053709</v>
      </c>
      <c r="AZ217">
        <v>1.2736125691870015</v>
      </c>
      <c r="BA217">
        <v>1.2851740960349889</v>
      </c>
      <c r="BB217">
        <v>1.2956134271425603</v>
      </c>
      <c r="BC217">
        <v>1.3050380200581602</v>
      </c>
      <c r="BD217">
        <v>1.3135485523630275</v>
      </c>
      <c r="BE217">
        <v>1.321238786112878</v>
      </c>
      <c r="BF217">
        <v>1.3281954240240661</v>
      </c>
      <c r="BG217">
        <v>1.3344979688254335</v>
      </c>
      <c r="BH217">
        <v>1.3402186040034598</v>
      </c>
      <c r="BI217">
        <v>1.3454221241811688</v>
      </c>
      <c r="BJ217" s="10">
        <v>1.3501659568793165</v>
      </c>
      <c r="BN217" s="9">
        <v>1.3895653772820138</v>
      </c>
      <c r="BO217">
        <v>1.3809663546246842</v>
      </c>
      <c r="BP217">
        <v>1.3716179818920693</v>
      </c>
      <c r="BQ217">
        <v>1.3612560611517543</v>
      </c>
      <c r="BR217">
        <v>1.3501426785466446</v>
      </c>
      <c r="BS217">
        <v>1.3389260994498271</v>
      </c>
      <c r="BT217">
        <v>1.3285026618975173</v>
      </c>
      <c r="BU217">
        <v>1.3199239267893677</v>
      </c>
      <c r="BV217">
        <v>1.313341606540841</v>
      </c>
      <c r="BW217">
        <v>1.3075980715755207</v>
      </c>
      <c r="BX217">
        <v>1.3025720246091101</v>
      </c>
      <c r="BY217">
        <v>1.298162877178316</v>
      </c>
      <c r="BZ217">
        <v>1.2942864088346231</v>
      </c>
      <c r="CA217">
        <v>1.2908716242025169</v>
      </c>
      <c r="CB217">
        <v>1.2878584115484064</v>
      </c>
      <c r="CC217">
        <v>1.2851958109906134</v>
      </c>
      <c r="CD217">
        <v>1.2828407584749315</v>
      </c>
      <c r="CE217">
        <v>1.28075720698549</v>
      </c>
      <c r="CF217">
        <v>1.2789155452762571</v>
      </c>
      <c r="CG217">
        <v>1.2772922416130754</v>
      </c>
      <c r="CH217">
        <v>1.2758696390088997</v>
      </c>
      <c r="CI217">
        <v>1.2746358210917006</v>
      </c>
      <c r="CJ217" s="10">
        <v>1.2735844555067475</v>
      </c>
      <c r="CM217" s="15">
        <v>11.692607953872978</v>
      </c>
      <c r="CP217" s="15">
        <v>0.79693589361205919</v>
      </c>
      <c r="CQ217" s="10"/>
      <c r="CS217" s="20">
        <v>2.1100000000000001E-2</v>
      </c>
      <c r="CT217" s="9">
        <v>1032.9357422498972</v>
      </c>
      <c r="CU217">
        <v>1049.7143836331445</v>
      </c>
      <c r="CV217">
        <v>1068.8361210416213</v>
      </c>
      <c r="CW217">
        <v>1091.1874358669463</v>
      </c>
      <c r="CX217">
        <v>1116.6299923213264</v>
      </c>
      <c r="CY217">
        <v>1144.0006374562333</v>
      </c>
      <c r="CZ217">
        <v>1171.1114013236615</v>
      </c>
      <c r="DA217">
        <v>1194.7494976837952</v>
      </c>
      <c r="DB217">
        <v>1213.7642262711995</v>
      </c>
      <c r="DC217">
        <v>1231.0209267045911</v>
      </c>
      <c r="DD217">
        <v>1246.6599006584097</v>
      </c>
      <c r="DE217">
        <v>1260.8147294053708</v>
      </c>
      <c r="DF217">
        <v>1273.6125691870016</v>
      </c>
      <c r="DG217">
        <v>1285.1740960349889</v>
      </c>
      <c r="DH217">
        <v>1295.6134271425603</v>
      </c>
      <c r="DI217">
        <v>1305.0380200581601</v>
      </c>
      <c r="DJ217">
        <v>1313.5485523630275</v>
      </c>
      <c r="DK217">
        <v>1321.238786112878</v>
      </c>
      <c r="DL217">
        <v>1328.1954240240661</v>
      </c>
      <c r="DM217">
        <v>1334.4979688254334</v>
      </c>
      <c r="DN217">
        <v>1340.2186040034599</v>
      </c>
      <c r="DO217">
        <v>1345.4221241811688</v>
      </c>
      <c r="DP217" s="10">
        <v>1350.1659568793166</v>
      </c>
    </row>
    <row r="218" spans="2:120" x14ac:dyDescent="0.25">
      <c r="B218" s="9"/>
      <c r="C218" s="9">
        <v>5.8351091863059033E-25</v>
      </c>
      <c r="D218">
        <v>-6.1244225170878127E-21</v>
      </c>
      <c r="E218">
        <v>5.6477943905390125E-16</v>
      </c>
      <c r="F218">
        <v>-8.8644376088065063E-13</v>
      </c>
      <c r="G218">
        <v>6.7542864317246466E-11</v>
      </c>
      <c r="H218">
        <v>-6.5227163072233145E-8</v>
      </c>
      <c r="I218">
        <v>1.0841530057969614E-4</v>
      </c>
      <c r="J218" s="10">
        <v>0.79914290655978915</v>
      </c>
      <c r="N218" s="9">
        <v>0.79937874720937241</v>
      </c>
      <c r="O218">
        <v>0.81238063428111507</v>
      </c>
      <c r="P218">
        <v>0.82719134568386088</v>
      </c>
      <c r="Q218">
        <v>0.84449830036674578</v>
      </c>
      <c r="R218">
        <v>0.86419562386225957</v>
      </c>
      <c r="S218">
        <v>0.8853841483011532</v>
      </c>
      <c r="T218">
        <v>0.90637141253703035</v>
      </c>
      <c r="U218">
        <v>0.92467166269504109</v>
      </c>
      <c r="V218">
        <v>0.93939416829326006</v>
      </c>
      <c r="W218">
        <v>0.95275563175633871</v>
      </c>
      <c r="X218">
        <v>0.96486464164795083</v>
      </c>
      <c r="Y218">
        <v>0.97582458709022524</v>
      </c>
      <c r="Z218">
        <v>0.98573388623802694</v>
      </c>
      <c r="AA218">
        <v>0.99468594344892192</v>
      </c>
      <c r="AB218">
        <v>1.0027690882089102</v>
      </c>
      <c r="AC218">
        <v>1.0100664967640876</v>
      </c>
      <c r="AD218">
        <v>1.0166560984928823</v>
      </c>
      <c r="AE218">
        <v>1.0226104703286951</v>
      </c>
      <c r="AF218">
        <v>1.0279967246677881</v>
      </c>
      <c r="AG218">
        <v>1.0328763996787722</v>
      </c>
      <c r="AH218">
        <v>1.0373053662506513</v>
      </c>
      <c r="AI218">
        <v>1.0413337736287749</v>
      </c>
      <c r="AJ218" s="10">
        <v>1.0450060663144898</v>
      </c>
      <c r="AN218" s="9">
        <v>1.0330293184582622</v>
      </c>
      <c r="AO218">
        <v>1.0498315296595011</v>
      </c>
      <c r="AP218">
        <v>1.0689712668112235</v>
      </c>
      <c r="AQ218">
        <v>1.0913368746824141</v>
      </c>
      <c r="AR218">
        <v>1.1167915327366309</v>
      </c>
      <c r="AS218">
        <v>1.1441732551512669</v>
      </c>
      <c r="AT218">
        <v>1.1712948909785614</v>
      </c>
      <c r="AU218">
        <v>1.1949441248546704</v>
      </c>
      <c r="AV218">
        <v>1.2139698745099119</v>
      </c>
      <c r="AW218">
        <v>1.2312367627566343</v>
      </c>
      <c r="AX218">
        <v>1.2468851175311455</v>
      </c>
      <c r="AY218">
        <v>1.2610485475824162</v>
      </c>
      <c r="AZ218">
        <v>1.2738542377271549</v>
      </c>
      <c r="BA218">
        <v>1.2854228935009717</v>
      </c>
      <c r="BB218">
        <v>1.2958686622327031</v>
      </c>
      <c r="BC218">
        <v>1.3052990317697755</v>
      </c>
      <c r="BD218">
        <v>1.3138147094839658</v>
      </c>
      <c r="BE218">
        <v>1.3215094858348133</v>
      </c>
      <c r="BF218">
        <v>1.3284700895140835</v>
      </c>
      <c r="BG218">
        <v>1.3347760456937949</v>
      </c>
      <c r="BH218">
        <v>1.3404995557760868</v>
      </c>
      <c r="BI218">
        <v>1.3457054271390958</v>
      </c>
      <c r="BJ218" s="10">
        <v>1.3504510949762087</v>
      </c>
      <c r="BN218" s="9">
        <v>1.3895211939958261</v>
      </c>
      <c r="BO218">
        <v>1.3809123658350395</v>
      </c>
      <c r="BP218">
        <v>1.3715581104689589</v>
      </c>
      <c r="BQ218">
        <v>1.3611931327778022</v>
      </c>
      <c r="BR218">
        <v>1.3500785370052777</v>
      </c>
      <c r="BS218">
        <v>1.3388617060292369</v>
      </c>
      <c r="BT218">
        <v>1.3284382085997384</v>
      </c>
      <c r="BU218">
        <v>1.3198589355421109</v>
      </c>
      <c r="BV218">
        <v>1.3132755845427087</v>
      </c>
      <c r="BW218">
        <v>1.3075311709002349</v>
      </c>
      <c r="BX218">
        <v>1.3025043724567318</v>
      </c>
      <c r="BY218">
        <v>1.2980945827692807</v>
      </c>
      <c r="BZ218">
        <v>1.2942175685567705</v>
      </c>
      <c r="CA218">
        <v>1.2908023255492256</v>
      </c>
      <c r="CB218">
        <v>1.2877887363096254</v>
      </c>
      <c r="CC218">
        <v>1.2851258380966772</v>
      </c>
      <c r="CD218">
        <v>1.2827705668709213</v>
      </c>
      <c r="CE218">
        <v>1.2806868788996981</v>
      </c>
      <c r="CF218">
        <v>1.2788451702110433</v>
      </c>
      <c r="CG218">
        <v>1.2772219213043892</v>
      </c>
      <c r="CH218">
        <v>1.2757994934457479</v>
      </c>
      <c r="CI218">
        <v>1.2745659954291659</v>
      </c>
      <c r="CJ218" s="10">
        <v>1.2735151273183762</v>
      </c>
      <c r="CM218" s="15">
        <v>11.737752074120214</v>
      </c>
      <c r="CP218" s="15">
        <v>0.79695411508572356</v>
      </c>
      <c r="CQ218" s="10"/>
      <c r="CS218" s="20">
        <v>2.12E-2</v>
      </c>
      <c r="CT218" s="9">
        <v>1033.0293184582622</v>
      </c>
      <c r="CU218">
        <v>1049.831529659501</v>
      </c>
      <c r="CV218">
        <v>1068.9712668112234</v>
      </c>
      <c r="CW218">
        <v>1091.3368746824142</v>
      </c>
      <c r="CX218">
        <v>1116.7915327366309</v>
      </c>
      <c r="CY218">
        <v>1144.1732551512669</v>
      </c>
      <c r="CZ218">
        <v>1171.2948909785614</v>
      </c>
      <c r="DA218">
        <v>1194.9441248546705</v>
      </c>
      <c r="DB218">
        <v>1213.969874509912</v>
      </c>
      <c r="DC218">
        <v>1231.2367627566343</v>
      </c>
      <c r="DD218">
        <v>1246.8851175311454</v>
      </c>
      <c r="DE218">
        <v>1261.0485475824162</v>
      </c>
      <c r="DF218">
        <v>1273.8542377271549</v>
      </c>
      <c r="DG218">
        <v>1285.4228935009717</v>
      </c>
      <c r="DH218">
        <v>1295.8686622327032</v>
      </c>
      <c r="DI218">
        <v>1305.2990317697754</v>
      </c>
      <c r="DJ218">
        <v>1313.8147094839658</v>
      </c>
      <c r="DK218">
        <v>1321.5094858348134</v>
      </c>
      <c r="DL218">
        <v>1328.4700895140836</v>
      </c>
      <c r="DM218">
        <v>1334.7760456937949</v>
      </c>
      <c r="DN218">
        <v>1340.4995557760867</v>
      </c>
      <c r="DO218">
        <v>1345.7054271390957</v>
      </c>
      <c r="DP218" s="10">
        <v>1350.4510949762087</v>
      </c>
    </row>
    <row r="219" spans="2:120" x14ac:dyDescent="0.25">
      <c r="B219" s="9"/>
      <c r="C219" s="9">
        <v>5.7988017213156123E-25</v>
      </c>
      <c r="D219">
        <v>-6.0881796318532105E-21</v>
      </c>
      <c r="E219">
        <v>5.6526053248694903E-16</v>
      </c>
      <c r="F219">
        <v>-8.8766630048862714E-13</v>
      </c>
      <c r="G219">
        <v>6.7140166652266182E-11</v>
      </c>
      <c r="H219">
        <v>-6.4821185999824394E-8</v>
      </c>
      <c r="I219">
        <v>1.0789290720170208E-4</v>
      </c>
      <c r="J219" s="10">
        <v>0.79908619123540525</v>
      </c>
      <c r="N219" s="9">
        <v>0.79945112058446888</v>
      </c>
      <c r="O219">
        <v>0.81247130902885567</v>
      </c>
      <c r="P219">
        <v>0.82729600968081074</v>
      </c>
      <c r="Q219">
        <v>0.84461407318148596</v>
      </c>
      <c r="R219">
        <v>0.86432079291220132</v>
      </c>
      <c r="S219">
        <v>0.88551790500965055</v>
      </c>
      <c r="T219">
        <v>0.90651358849061425</v>
      </c>
      <c r="U219">
        <v>0.92482246580164384</v>
      </c>
      <c r="V219">
        <v>0.93955350980518049</v>
      </c>
      <c r="W219">
        <v>0.95292286634072854</v>
      </c>
      <c r="X219">
        <v>0.96503914441310767</v>
      </c>
      <c r="Y219">
        <v>0.97600575451393579</v>
      </c>
      <c r="Z219">
        <v>0.98592113700580197</v>
      </c>
      <c r="AA219">
        <v>0.99487871916040604</v>
      </c>
      <c r="AB219">
        <v>1.0029668538540542</v>
      </c>
      <c r="AC219">
        <v>1.0102687408360542</v>
      </c>
      <c r="AD219">
        <v>1.0168623325795938</v>
      </c>
      <c r="AE219">
        <v>1.0228202280224938</v>
      </c>
      <c r="AF219">
        <v>1.0282095596660545</v>
      </c>
      <c r="AG219">
        <v>1.0330918830270632</v>
      </c>
      <c r="AH219">
        <v>1.0375230828125805</v>
      </c>
      <c r="AI219">
        <v>1.0415533180642753</v>
      </c>
      <c r="AJ219" s="10">
        <v>1.0452270391195531</v>
      </c>
      <c r="AN219" s="9">
        <v>1.0331228458614006</v>
      </c>
      <c r="AO219">
        <v>1.0499487077470933</v>
      </c>
      <c r="AP219">
        <v>1.0691065230684278</v>
      </c>
      <c r="AQ219">
        <v>1.091486486755946</v>
      </c>
      <c r="AR219">
        <v>1.116953287472799</v>
      </c>
      <c r="AS219">
        <v>1.144346107634399</v>
      </c>
      <c r="AT219">
        <v>1.1714786235695824</v>
      </c>
      <c r="AU219">
        <v>1.195139006230963</v>
      </c>
      <c r="AV219">
        <v>1.214175789983692</v>
      </c>
      <c r="AW219">
        <v>1.2314528783705883</v>
      </c>
      <c r="AX219">
        <v>1.2471106257438522</v>
      </c>
      <c r="AY219">
        <v>1.2612826684680363</v>
      </c>
      <c r="AZ219">
        <v>1.2740962200586725</v>
      </c>
      <c r="BA219">
        <v>1.2856720156630821</v>
      </c>
      <c r="BB219">
        <v>1.2961242328371638</v>
      </c>
      <c r="BC219">
        <v>1.3055603898013157</v>
      </c>
      <c r="BD219">
        <v>1.3140812237724455</v>
      </c>
      <c r="BE219">
        <v>1.3217805536461888</v>
      </c>
      <c r="BF219">
        <v>1.3287451340958552</v>
      </c>
      <c r="BG219">
        <v>1.3350545127123403</v>
      </c>
      <c r="BH219">
        <v>1.3407809087547242</v>
      </c>
      <c r="BI219">
        <v>1.3459891422608301</v>
      </c>
      <c r="BJ219" s="10">
        <v>1.3507366559659262</v>
      </c>
      <c r="BN219" s="9">
        <v>1.3894769123403841</v>
      </c>
      <c r="BO219">
        <v>1.3808582463052546</v>
      </c>
      <c r="BP219">
        <v>1.3714980798872591</v>
      </c>
      <c r="BQ219">
        <v>1.361130027033489</v>
      </c>
      <c r="BR219">
        <v>1.3500142117851539</v>
      </c>
      <c r="BS219">
        <v>1.3387971322253109</v>
      </c>
      <c r="BT219">
        <v>1.3283735826741856</v>
      </c>
      <c r="BU219">
        <v>1.3197937769961596</v>
      </c>
      <c r="BV219">
        <v>1.3132093986024904</v>
      </c>
      <c r="BW219">
        <v>1.3074641091620651</v>
      </c>
      <c r="BX219">
        <v>1.3024365616613429</v>
      </c>
      <c r="BY219">
        <v>1.2980261316960087</v>
      </c>
      <c r="BZ219">
        <v>1.2941485731705458</v>
      </c>
      <c r="CA219">
        <v>1.290732872938724</v>
      </c>
      <c r="CB219">
        <v>1.2877189078791065</v>
      </c>
      <c r="CC219">
        <v>1.2850557124122963</v>
      </c>
      <c r="CD219">
        <v>1.2827002225403745</v>
      </c>
      <c r="CE219">
        <v>1.2806163978498999</v>
      </c>
      <c r="CF219">
        <v>1.2787746416931585</v>
      </c>
      <c r="CG219">
        <v>1.2771514468731384</v>
      </c>
      <c r="CH219">
        <v>1.2757291930040888</v>
      </c>
      <c r="CI219">
        <v>1.2744960141704615</v>
      </c>
      <c r="CJ219" s="10">
        <v>1.2734456430082963</v>
      </c>
      <c r="CM219" s="15">
        <v>11.782934840905616</v>
      </c>
      <c r="CP219" s="15">
        <v>0.79697225513934777</v>
      </c>
      <c r="CQ219" s="10"/>
      <c r="CS219" s="20">
        <v>2.1299999999999999E-2</v>
      </c>
      <c r="CT219" s="9">
        <v>1033.1228458614005</v>
      </c>
      <c r="CU219">
        <v>1049.9487077470933</v>
      </c>
      <c r="CV219">
        <v>1069.1065230684278</v>
      </c>
      <c r="CW219">
        <v>1091.4864867559459</v>
      </c>
      <c r="CX219">
        <v>1116.953287472799</v>
      </c>
      <c r="CY219">
        <v>1144.346107634399</v>
      </c>
      <c r="CZ219">
        <v>1171.4786235695824</v>
      </c>
      <c r="DA219">
        <v>1195.1390062309631</v>
      </c>
      <c r="DB219">
        <v>1214.1757899836921</v>
      </c>
      <c r="DC219">
        <v>1231.4528783705882</v>
      </c>
      <c r="DD219">
        <v>1247.1106257438523</v>
      </c>
      <c r="DE219">
        <v>1261.2826684680363</v>
      </c>
      <c r="DF219">
        <v>1274.0962200586725</v>
      </c>
      <c r="DG219">
        <v>1285.672015663082</v>
      </c>
      <c r="DH219">
        <v>1296.1242328371638</v>
      </c>
      <c r="DI219">
        <v>1305.5603898013158</v>
      </c>
      <c r="DJ219">
        <v>1314.0812237724456</v>
      </c>
      <c r="DK219">
        <v>1321.7805536461888</v>
      </c>
      <c r="DL219">
        <v>1328.7451340958551</v>
      </c>
      <c r="DM219">
        <v>1335.0545127123403</v>
      </c>
      <c r="DN219">
        <v>1340.7809087547241</v>
      </c>
      <c r="DO219">
        <v>1345.98914226083</v>
      </c>
      <c r="DP219" s="10">
        <v>1350.7366559659263</v>
      </c>
    </row>
    <row r="220" spans="2:120" x14ac:dyDescent="0.25">
      <c r="B220" s="9"/>
      <c r="C220" s="9">
        <v>5.7629466164262209E-25</v>
      </c>
      <c r="D220">
        <v>-6.0524257079164128E-21</v>
      </c>
      <c r="E220">
        <v>5.6574599769233908E-16</v>
      </c>
      <c r="F220">
        <v>-8.8889773601040926E-13</v>
      </c>
      <c r="G220">
        <v>6.6743609667773334E-11</v>
      </c>
      <c r="H220">
        <v>-6.4420729105732702E-8</v>
      </c>
      <c r="I220">
        <v>1.0737548641055599E-4</v>
      </c>
      <c r="J220" s="10">
        <v>0.7990296399173844</v>
      </c>
      <c r="N220" s="9">
        <v>0.79952353071250604</v>
      </c>
      <c r="O220">
        <v>0.81256195769773087</v>
      </c>
      <c r="P220">
        <v>0.8274005867156351</v>
      </c>
      <c r="Q220">
        <v>0.84472971030588473</v>
      </c>
      <c r="R220">
        <v>0.86444579436533509</v>
      </c>
      <c r="S220">
        <v>0.88565147816328471</v>
      </c>
      <c r="T220">
        <v>0.90665557446640865</v>
      </c>
      <c r="U220">
        <v>0.92497307008931751</v>
      </c>
      <c r="V220">
        <v>0.93971264229601092</v>
      </c>
      <c r="W220">
        <v>0.9530898822545546</v>
      </c>
      <c r="X220">
        <v>0.96521341929125926</v>
      </c>
      <c r="Y220">
        <v>0.97618668515931717</v>
      </c>
      <c r="Z220">
        <v>0.98610814233345523</v>
      </c>
      <c r="AA220">
        <v>0.99507124091727972</v>
      </c>
      <c r="AB220">
        <v>1.0031643571087336</v>
      </c>
      <c r="AC220">
        <v>1.0104707141054912</v>
      </c>
      <c r="AD220">
        <v>1.0170682874341257</v>
      </c>
      <c r="AE220">
        <v>1.0230296980079552</v>
      </c>
      <c r="AF220">
        <v>1.0284220984151164</v>
      </c>
      <c r="AG220">
        <v>1.0333070615109285</v>
      </c>
      <c r="AH220">
        <v>1.0377404858173978</v>
      </c>
      <c r="AI220">
        <v>1.0417725401750524</v>
      </c>
      <c r="AJ220" s="10">
        <v>1.045447680767327</v>
      </c>
      <c r="AN220" s="9">
        <v>1.0332164207600039</v>
      </c>
      <c r="AO220">
        <v>1.0500658521332233</v>
      </c>
      <c r="AP220">
        <v>1.0692416669453297</v>
      </c>
      <c r="AQ220">
        <v>1.0916359234781794</v>
      </c>
      <c r="AR220">
        <v>1.1171148256252554</v>
      </c>
      <c r="AS220">
        <v>1.1445187229113811</v>
      </c>
      <c r="AT220">
        <v>1.1716621106541687</v>
      </c>
      <c r="AU220">
        <v>1.1953336306755027</v>
      </c>
      <c r="AV220">
        <v>1.2143814353415665</v>
      </c>
      <c r="AW220">
        <v>1.2316687113987164</v>
      </c>
      <c r="AX220">
        <v>1.2473358394604164</v>
      </c>
      <c r="AY220">
        <v>1.2615164833673429</v>
      </c>
      <c r="AZ220">
        <v>1.2743378852103271</v>
      </c>
      <c r="BA220">
        <v>1.2859208096421386</v>
      </c>
      <c r="BB220">
        <v>1.2963794643569999</v>
      </c>
      <c r="BC220">
        <v>1.305821397877402</v>
      </c>
      <c r="BD220">
        <v>1.3143473772119174</v>
      </c>
      <c r="BE220">
        <v>1.3220512496549008</v>
      </c>
      <c r="BF220">
        <v>1.3290197958376837</v>
      </c>
      <c r="BG220">
        <v>1.3353325857575775</v>
      </c>
      <c r="BH220">
        <v>1.3410618565265795</v>
      </c>
      <c r="BI220">
        <v>1.3462724408454843</v>
      </c>
      <c r="BJ220" s="10">
        <v>1.3510217890043255</v>
      </c>
      <c r="BN220" s="9">
        <v>1.3894327513093943</v>
      </c>
      <c r="BO220">
        <v>1.380804290828338</v>
      </c>
      <c r="BP220">
        <v>1.3714382500594324</v>
      </c>
      <c r="BQ220">
        <v>1.3610671456780017</v>
      </c>
      <c r="BR220">
        <v>1.3499501204791611</v>
      </c>
      <c r="BS220">
        <v>1.3387327909901647</v>
      </c>
      <c r="BT220">
        <v>1.3283091832095957</v>
      </c>
      <c r="BU220">
        <v>1.3197288418345763</v>
      </c>
      <c r="BV220">
        <v>1.3131434355735718</v>
      </c>
      <c r="BW220">
        <v>1.3073972700556447</v>
      </c>
      <c r="BX220">
        <v>1.3023689734144577</v>
      </c>
      <c r="BY220">
        <v>1.2979579032804645</v>
      </c>
      <c r="BZ220">
        <v>1.2940798007333396</v>
      </c>
      <c r="CA220">
        <v>1.2906636437334844</v>
      </c>
      <c r="CB220">
        <v>1.28764930345115</v>
      </c>
      <c r="CC220">
        <v>1.284985811438335</v>
      </c>
      <c r="CD220">
        <v>1.2826301037023216</v>
      </c>
      <c r="CE220">
        <v>1.2805461431081828</v>
      </c>
      <c r="CF220">
        <v>1.2787043402895613</v>
      </c>
      <c r="CG220">
        <v>1.2770812003104639</v>
      </c>
      <c r="CH220">
        <v>1.2756591210935198</v>
      </c>
      <c r="CI220">
        <v>1.2744262619772073</v>
      </c>
      <c r="CJ220" s="10">
        <v>1.2733763881343572</v>
      </c>
      <c r="CM220" s="15">
        <v>11.827965219274377</v>
      </c>
      <c r="CP220" s="15">
        <v>0.79699035499973525</v>
      </c>
      <c r="CQ220" s="10"/>
      <c r="CS220" s="20">
        <v>2.1399999999999999E-2</v>
      </c>
      <c r="CT220" s="9">
        <v>1033.2164207600038</v>
      </c>
      <c r="CU220">
        <v>1050.0658521332234</v>
      </c>
      <c r="CV220">
        <v>1069.2416669453298</v>
      </c>
      <c r="CW220">
        <v>1091.6359234781794</v>
      </c>
      <c r="CX220">
        <v>1117.1148256252554</v>
      </c>
      <c r="CY220">
        <v>1144.518722911381</v>
      </c>
      <c r="CZ220">
        <v>1171.6621106541686</v>
      </c>
      <c r="DA220">
        <v>1195.3336306755027</v>
      </c>
      <c r="DB220">
        <v>1214.3814353415664</v>
      </c>
      <c r="DC220">
        <v>1231.6687113987164</v>
      </c>
      <c r="DD220">
        <v>1247.3358394604163</v>
      </c>
      <c r="DE220">
        <v>1261.516483367343</v>
      </c>
      <c r="DF220">
        <v>1274.3378852103272</v>
      </c>
      <c r="DG220">
        <v>1285.9208096421387</v>
      </c>
      <c r="DH220">
        <v>1296.379464357</v>
      </c>
      <c r="DI220">
        <v>1305.821397877402</v>
      </c>
      <c r="DJ220">
        <v>1314.3473772119173</v>
      </c>
      <c r="DK220">
        <v>1322.0512496549009</v>
      </c>
      <c r="DL220">
        <v>1329.0197958376837</v>
      </c>
      <c r="DM220">
        <v>1335.3325857575776</v>
      </c>
      <c r="DN220">
        <v>1341.0618565265795</v>
      </c>
      <c r="DO220">
        <v>1346.2724408454842</v>
      </c>
      <c r="DP220" s="10">
        <v>1351.0217890043255</v>
      </c>
    </row>
    <row r="221" spans="2:120" x14ac:dyDescent="0.25">
      <c r="B221" s="9"/>
      <c r="C221" s="9">
        <v>5.7277379013205276E-25</v>
      </c>
      <c r="D221">
        <v>-6.01734690161819E-21</v>
      </c>
      <c r="E221">
        <v>5.6622215971020718E-16</v>
      </c>
      <c r="F221">
        <v>-8.9010776076466782E-13</v>
      </c>
      <c r="G221">
        <v>6.6354991603172078E-11</v>
      </c>
      <c r="H221">
        <v>-6.4027618982492838E-8</v>
      </c>
      <c r="I221">
        <v>1.0686569177110167E-4</v>
      </c>
      <c r="J221" s="10">
        <v>0.79897350200856887</v>
      </c>
      <c r="N221" s="9">
        <v>0.7995951661895685</v>
      </c>
      <c r="O221">
        <v>0.81265170830459399</v>
      </c>
      <c r="P221">
        <v>0.82750418427397532</v>
      </c>
      <c r="Q221">
        <v>0.8448443036856299</v>
      </c>
      <c r="R221">
        <v>0.86456968835836756</v>
      </c>
      <c r="S221">
        <v>0.88578387235696376</v>
      </c>
      <c r="T221">
        <v>0.90679630211732798</v>
      </c>
      <c r="U221">
        <v>0.92512233699791546</v>
      </c>
      <c r="V221">
        <v>0.93987036062581841</v>
      </c>
      <c r="W221">
        <v>0.95325541324785745</v>
      </c>
      <c r="X221">
        <v>0.96538614442358239</v>
      </c>
      <c r="Y221">
        <v>0.97636600705842225</v>
      </c>
      <c r="Z221">
        <v>0.98629348560947283</v>
      </c>
      <c r="AA221">
        <v>0.9952620528627355</v>
      </c>
      <c r="AB221">
        <v>1.0033601081707471</v>
      </c>
      <c r="AC221">
        <v>1.0106708979977563</v>
      </c>
      <c r="AD221">
        <v>1.0172724207309904</v>
      </c>
      <c r="AE221">
        <v>1.0232373190602897</v>
      </c>
      <c r="AF221">
        <v>1.0286327654607379</v>
      </c>
      <c r="AG221">
        <v>1.0335203499308261</v>
      </c>
      <c r="AH221">
        <v>1.0379559846215125</v>
      </c>
      <c r="AI221">
        <v>1.0419898479988376</v>
      </c>
      <c r="AJ221" s="10">
        <v>1.0456664019320174</v>
      </c>
      <c r="AN221" s="9">
        <v>1.0333089945847467</v>
      </c>
      <c r="AO221">
        <v>1.0501818359626194</v>
      </c>
      <c r="AP221">
        <v>1.0693755450543736</v>
      </c>
      <c r="AQ221">
        <v>1.0917840113794293</v>
      </c>
      <c r="AR221">
        <v>1.1172749326178797</v>
      </c>
      <c r="AS221">
        <v>1.1446898146299707</v>
      </c>
      <c r="AT221">
        <v>1.1718439716178544</v>
      </c>
      <c r="AU221">
        <v>1.1955265268381736</v>
      </c>
      <c r="AV221">
        <v>1.2145852531930146</v>
      </c>
      <c r="AW221">
        <v>1.2318826254786093</v>
      </c>
      <c r="AX221">
        <v>1.2475590504556389</v>
      </c>
      <c r="AY221">
        <v>1.2617482192996077</v>
      </c>
      <c r="AZ221">
        <v>1.2745774025089462</v>
      </c>
      <c r="BA221">
        <v>1.286167394048662</v>
      </c>
      <c r="BB221">
        <v>1.296632431535431</v>
      </c>
      <c r="BC221">
        <v>1.3060800935589107</v>
      </c>
      <c r="BD221">
        <v>1.3146111766702726</v>
      </c>
      <c r="BE221">
        <v>1.3223195563054582</v>
      </c>
      <c r="BF221">
        <v>1.3292920387955052</v>
      </c>
      <c r="BG221">
        <v>1.335608216291678</v>
      </c>
      <c r="BH221">
        <v>1.3413403435185347</v>
      </c>
      <c r="BI221">
        <v>1.346553265615825</v>
      </c>
      <c r="BJ221" s="10">
        <v>1.3513044402212626</v>
      </c>
      <c r="BN221" s="9">
        <v>1.3893889418724028</v>
      </c>
      <c r="BO221">
        <v>1.3807507544148194</v>
      </c>
      <c r="BP221">
        <v>1.3713788708070642</v>
      </c>
      <c r="BQ221">
        <v>1.3610047278364938</v>
      </c>
      <c r="BR221">
        <v>1.3498864987220875</v>
      </c>
      <c r="BS221">
        <v>1.3386689251178971</v>
      </c>
      <c r="BT221">
        <v>1.3282452674043224</v>
      </c>
      <c r="BU221">
        <v>1.3196644010744436</v>
      </c>
      <c r="BV221">
        <v>1.3130779807342292</v>
      </c>
      <c r="BW221">
        <v>1.3073309509082123</v>
      </c>
      <c r="BX221">
        <v>1.302301915148204</v>
      </c>
      <c r="BY221">
        <v>1.2978902133204664</v>
      </c>
      <c r="BZ221">
        <v>1.2940115738285189</v>
      </c>
      <c r="CA221">
        <v>1.2905949658481224</v>
      </c>
      <c r="CB221">
        <v>1.287580254918361</v>
      </c>
      <c r="CC221">
        <v>1.2849164697734088</v>
      </c>
      <c r="CD221">
        <v>1.2825605464525791</v>
      </c>
      <c r="CE221">
        <v>1.2804764511021842</v>
      </c>
      <c r="CF221">
        <v>1.2786346016133361</v>
      </c>
      <c r="CG221">
        <v>1.2770115152561867</v>
      </c>
      <c r="CH221">
        <v>1.2755896081703895</v>
      </c>
      <c r="CI221">
        <v>1.2743570648153539</v>
      </c>
      <c r="CJ221" s="10">
        <v>1.2733076827227361</v>
      </c>
      <c r="CM221" s="15">
        <v>11.872576323225653</v>
      </c>
      <c r="CP221" s="15">
        <v>0.79700819046292326</v>
      </c>
      <c r="CQ221" s="10"/>
      <c r="CS221" s="20">
        <v>2.1499999999999998E-2</v>
      </c>
      <c r="CT221" s="9">
        <v>1033.3089945847466</v>
      </c>
      <c r="CU221">
        <v>1050.1818359626193</v>
      </c>
      <c r="CV221">
        <v>1069.3755450543736</v>
      </c>
      <c r="CW221">
        <v>1091.7840113794293</v>
      </c>
      <c r="CX221">
        <v>1117.2749326178796</v>
      </c>
      <c r="CY221">
        <v>1144.6898146299707</v>
      </c>
      <c r="CZ221">
        <v>1171.8439716178543</v>
      </c>
      <c r="DA221">
        <v>1195.5265268381736</v>
      </c>
      <c r="DB221">
        <v>1214.5852531930145</v>
      </c>
      <c r="DC221">
        <v>1231.8826254786093</v>
      </c>
      <c r="DD221">
        <v>1247.559050455639</v>
      </c>
      <c r="DE221">
        <v>1261.7482192996076</v>
      </c>
      <c r="DF221">
        <v>1274.5774025089463</v>
      </c>
      <c r="DG221">
        <v>1286.1673940486619</v>
      </c>
      <c r="DH221">
        <v>1296.6324315354309</v>
      </c>
      <c r="DI221">
        <v>1306.0800935589107</v>
      </c>
      <c r="DJ221">
        <v>1314.6111766702727</v>
      </c>
      <c r="DK221">
        <v>1322.3195563054583</v>
      </c>
      <c r="DL221">
        <v>1329.2920387955053</v>
      </c>
      <c r="DM221">
        <v>1335.608216291678</v>
      </c>
      <c r="DN221">
        <v>1341.3403435185346</v>
      </c>
      <c r="DO221">
        <v>1346.553265615825</v>
      </c>
      <c r="DP221" s="10">
        <v>1351.3044402212627</v>
      </c>
    </row>
    <row r="222" spans="2:120" x14ac:dyDescent="0.25">
      <c r="B222" s="9"/>
      <c r="C222" s="9">
        <v>5.6925427476327189E-25</v>
      </c>
      <c r="D222">
        <v>-5.9823151132426284E-21</v>
      </c>
      <c r="E222">
        <v>5.6670325112266387E-16</v>
      </c>
      <c r="F222">
        <v>-8.9133030410240202E-13</v>
      </c>
      <c r="G222">
        <v>6.5967419701139389E-11</v>
      </c>
      <c r="H222">
        <v>-6.3634848297393206E-8</v>
      </c>
      <c r="I222">
        <v>1.0635428330716818E-4</v>
      </c>
      <c r="J222" s="10">
        <v>0.7989167859916686</v>
      </c>
      <c r="N222" s="9">
        <v>0.79966754064725398</v>
      </c>
      <c r="O222">
        <v>0.81274238440856372</v>
      </c>
      <c r="P222">
        <v>0.82760884983628147</v>
      </c>
      <c r="Q222">
        <v>0.84496007823171448</v>
      </c>
      <c r="R222">
        <v>0.86469485928008694</v>
      </c>
      <c r="S222">
        <v>0.88591763106564103</v>
      </c>
      <c r="T222">
        <v>0.90693848019703183</v>
      </c>
      <c r="U222">
        <v>0.92527314235959823</v>
      </c>
      <c r="V222">
        <v>0.94002970452036061</v>
      </c>
      <c r="W222">
        <v>0.95342265033247464</v>
      </c>
      <c r="X222">
        <v>0.96556064979675049</v>
      </c>
      <c r="Y222">
        <v>0.97654717718848361</v>
      </c>
      <c r="Z222">
        <v>0.98648073917365064</v>
      </c>
      <c r="AA222">
        <v>0.99545483145487901</v>
      </c>
      <c r="AB222">
        <v>1.0035578767789279</v>
      </c>
      <c r="AC222">
        <v>1.0108731451175985</v>
      </c>
      <c r="AD222">
        <v>1.0174786579548165</v>
      </c>
      <c r="AE222">
        <v>1.0234470799793953</v>
      </c>
      <c r="AF222">
        <v>1.0288456037515621</v>
      </c>
      <c r="AG222">
        <v>1.0337358365753375</v>
      </c>
      <c r="AH222">
        <v>1.0381737043466581</v>
      </c>
      <c r="AI222">
        <v>1.0422093952204086</v>
      </c>
      <c r="AJ222" s="10">
        <v>1.0458873767643733</v>
      </c>
      <c r="AN222" s="9">
        <v>1.033402523386904</v>
      </c>
      <c r="AO222">
        <v>1.0502990158028531</v>
      </c>
      <c r="AP222">
        <v>1.0695108033344725</v>
      </c>
      <c r="AQ222">
        <v>1.0919336256903602</v>
      </c>
      <c r="AR222">
        <v>1.1174366897729278</v>
      </c>
      <c r="AS222">
        <v>1.1448626696979156</v>
      </c>
      <c r="AT222">
        <v>1.1720277069564393</v>
      </c>
      <c r="AU222">
        <v>1.195721411128684</v>
      </c>
      <c r="AV222">
        <v>1.2147911717458333</v>
      </c>
      <c r="AW222">
        <v>1.2320987443235827</v>
      </c>
      <c r="AX222">
        <v>1.2477845620386532</v>
      </c>
      <c r="AY222">
        <v>1.2619823436826183</v>
      </c>
      <c r="AZ222">
        <v>1.2748193884542278</v>
      </c>
      <c r="BA222">
        <v>1.2864165199334199</v>
      </c>
      <c r="BB222">
        <v>1.2968880059689953</v>
      </c>
      <c r="BC222">
        <v>1.306341455529191</v>
      </c>
      <c r="BD222">
        <v>1.3148776950128152</v>
      </c>
      <c r="BE222">
        <v>1.3225906282848667</v>
      </c>
      <c r="BF222">
        <v>1.329567087632217</v>
      </c>
      <c r="BG222">
        <v>1.3358866875698969</v>
      </c>
      <c r="BH222">
        <v>1.3416217005849655</v>
      </c>
      <c r="BI222">
        <v>1.3468369843379711</v>
      </c>
      <c r="BJ222" s="10">
        <v>1.3515900038308306</v>
      </c>
      <c r="BN222" s="9">
        <v>1.3893446919331887</v>
      </c>
      <c r="BO222">
        <v>1.3806966828156264</v>
      </c>
      <c r="BP222">
        <v>1.3713189003652524</v>
      </c>
      <c r="BQ222">
        <v>1.3609416902590323</v>
      </c>
      <c r="BR222">
        <v>1.3498222464492189</v>
      </c>
      <c r="BS222">
        <v>1.3386044271691748</v>
      </c>
      <c r="BT222">
        <v>1.3281807197898459</v>
      </c>
      <c r="BU222">
        <v>1.319599324185311</v>
      </c>
      <c r="BV222">
        <v>1.3130118807241107</v>
      </c>
      <c r="BW222">
        <v>1.3072639789543614</v>
      </c>
      <c r="BX222">
        <v>1.3022341976027398</v>
      </c>
      <c r="BY222">
        <v>1.2978218585951724</v>
      </c>
      <c r="BZ222">
        <v>1.2939426775320662</v>
      </c>
      <c r="CA222">
        <v>1.2905256147144335</v>
      </c>
      <c r="CB222">
        <v>1.287510529989667</v>
      </c>
      <c r="CC222">
        <v>1.28484644924061</v>
      </c>
      <c r="CD222">
        <v>1.2824903085342871</v>
      </c>
      <c r="CE222">
        <v>1.2804060773299506</v>
      </c>
      <c r="CF222">
        <v>1.2785641808549888</v>
      </c>
      <c r="CG222">
        <v>1.2769411487257358</v>
      </c>
      <c r="CH222">
        <v>1.2755194155149765</v>
      </c>
      <c r="CI222">
        <v>1.2742871911067877</v>
      </c>
      <c r="CJ222" s="10">
        <v>1.2732383057852468</v>
      </c>
      <c r="CM222" s="15">
        <v>11.917591025894767</v>
      </c>
      <c r="CP222" s="15">
        <v>0.79702614991090748</v>
      </c>
      <c r="CQ222" s="10"/>
      <c r="CS222" s="20">
        <v>2.1600000000000001E-2</v>
      </c>
      <c r="CT222" s="9">
        <v>1033.402523386904</v>
      </c>
      <c r="CU222">
        <v>1050.2990158028531</v>
      </c>
      <c r="CV222">
        <v>1069.5108033344725</v>
      </c>
      <c r="CW222">
        <v>1091.9336256903603</v>
      </c>
      <c r="CX222">
        <v>1117.4366897729278</v>
      </c>
      <c r="CY222">
        <v>1144.8626696979156</v>
      </c>
      <c r="CZ222">
        <v>1172.0277069564393</v>
      </c>
      <c r="DA222">
        <v>1195.7214111286839</v>
      </c>
      <c r="DB222">
        <v>1214.7911717458333</v>
      </c>
      <c r="DC222">
        <v>1232.0987443235827</v>
      </c>
      <c r="DD222">
        <v>1247.7845620386531</v>
      </c>
      <c r="DE222">
        <v>1261.9823436826182</v>
      </c>
      <c r="DF222">
        <v>1274.8193884542279</v>
      </c>
      <c r="DG222">
        <v>1286.41651993342</v>
      </c>
      <c r="DH222">
        <v>1296.8880059689952</v>
      </c>
      <c r="DI222">
        <v>1306.3414555291911</v>
      </c>
      <c r="DJ222">
        <v>1314.8776950128151</v>
      </c>
      <c r="DK222">
        <v>1322.5906282848666</v>
      </c>
      <c r="DL222">
        <v>1329.567087632217</v>
      </c>
      <c r="DM222">
        <v>1335.8866875698968</v>
      </c>
      <c r="DN222">
        <v>1341.6217005849655</v>
      </c>
      <c r="DO222">
        <v>1346.836984337971</v>
      </c>
      <c r="DP222" s="10">
        <v>1351.5900038308307</v>
      </c>
    </row>
    <row r="223" spans="2:120" x14ac:dyDescent="0.25">
      <c r="B223" s="9"/>
      <c r="C223" s="9">
        <v>5.6578172303892754E-25</v>
      </c>
      <c r="D223">
        <v>-5.9477867824832103E-21</v>
      </c>
      <c r="E223">
        <v>5.6718869990880589E-16</v>
      </c>
      <c r="F223">
        <v>-8.925617067879412E-13</v>
      </c>
      <c r="G223">
        <v>6.5586005181005643E-11</v>
      </c>
      <c r="H223">
        <v>-6.3247550627872351E-8</v>
      </c>
      <c r="I223">
        <v>1.0584776913843535E-4</v>
      </c>
      <c r="J223" s="10">
        <v>0.79886023567493236</v>
      </c>
      <c r="N223" s="9">
        <v>0.79973994969399043</v>
      </c>
      <c r="O223">
        <v>0.81283303172292654</v>
      </c>
      <c r="P223">
        <v>0.82771342530779468</v>
      </c>
      <c r="Q223">
        <v>0.84507571362699108</v>
      </c>
      <c r="R223">
        <v>0.86481985886386536</v>
      </c>
      <c r="S223">
        <v>0.88605120222163591</v>
      </c>
      <c r="T223">
        <v>0.90708046404942688</v>
      </c>
      <c r="U223">
        <v>0.92542374439498143</v>
      </c>
      <c r="V223">
        <v>0.94018883463122938</v>
      </c>
      <c r="W223">
        <v>0.95358966374802612</v>
      </c>
      <c r="X223">
        <v>0.96573492206722344</v>
      </c>
      <c r="Y223">
        <v>0.97672810512527608</v>
      </c>
      <c r="Z223">
        <v>0.98666774170094418</v>
      </c>
      <c r="AA223">
        <v>0.99564735033048901</v>
      </c>
      <c r="AB223">
        <v>1.0037553770854843</v>
      </c>
      <c r="AC223">
        <v>1.0110751153896247</v>
      </c>
      <c r="AD223">
        <v>1.0176846097812808</v>
      </c>
      <c r="AE223">
        <v>1.0236565469183339</v>
      </c>
      <c r="AF223">
        <v>1.0290581394268359</v>
      </c>
      <c r="AG223">
        <v>1.0339510119054203</v>
      </c>
      <c r="AH223">
        <v>1.0383911039904412</v>
      </c>
      <c r="AI223">
        <v>1.0424286135265775</v>
      </c>
      <c r="AJ223" s="10">
        <v>1.0461080137885213</v>
      </c>
      <c r="AN223" s="9">
        <v>1.0334960968881528</v>
      </c>
      <c r="AO223">
        <v>1.0504161584385601</v>
      </c>
      <c r="AP223">
        <v>1.0696459451911229</v>
      </c>
      <c r="AQ223">
        <v>1.092083060178066</v>
      </c>
      <c r="AR223">
        <v>1.1175982255096346</v>
      </c>
      <c r="AS223">
        <v>1.1450352823933678</v>
      </c>
      <c r="AT223">
        <v>1.1722111912969773</v>
      </c>
      <c r="AU223">
        <v>1.1959160326626108</v>
      </c>
      <c r="AV223">
        <v>1.2149968140281067</v>
      </c>
      <c r="AW223">
        <v>1.2323145741232149</v>
      </c>
      <c r="AX223">
        <v>1.2480097723853396</v>
      </c>
      <c r="AY223">
        <v>1.262216155081642</v>
      </c>
      <c r="AZ223">
        <v>1.275061049987005</v>
      </c>
      <c r="BA223">
        <v>1.286665310189048</v>
      </c>
      <c r="BB223">
        <v>1.2971432336790008</v>
      </c>
      <c r="BC223">
        <v>1.3066024597317525</v>
      </c>
      <c r="BD223">
        <v>1.3151438445391446</v>
      </c>
      <c r="BE223">
        <v>1.3228613203565867</v>
      </c>
      <c r="BF223">
        <v>1.3298417454018194</v>
      </c>
      <c r="BG223">
        <v>1.3361647565395314</v>
      </c>
      <c r="BH223">
        <v>1.3419026440133899</v>
      </c>
      <c r="BI223">
        <v>1.3471202780059672</v>
      </c>
      <c r="BJ223" s="10">
        <v>1.3518751308941632</v>
      </c>
      <c r="BN223" s="9">
        <v>1.3893005638842257</v>
      </c>
      <c r="BO223">
        <v>1.3806427767737894</v>
      </c>
      <c r="BP223">
        <v>1.3712591323035301</v>
      </c>
      <c r="BQ223">
        <v>1.3608788787470614</v>
      </c>
      <c r="BR223">
        <v>1.3497582297799644</v>
      </c>
      <c r="BS223">
        <v>1.3385401634771592</v>
      </c>
      <c r="BT223">
        <v>1.3281164003236889</v>
      </c>
      <c r="BU223">
        <v>1.3195344723771294</v>
      </c>
      <c r="BV223">
        <v>1.3129460053421511</v>
      </c>
      <c r="BW223">
        <v>1.3071972313656735</v>
      </c>
      <c r="BX223">
        <v>1.3021667043526652</v>
      </c>
      <c r="BY223">
        <v>1.2977537282853862</v>
      </c>
      <c r="BZ223">
        <v>1.2938740059510725</v>
      </c>
      <c r="CA223">
        <v>1.2904564887591976</v>
      </c>
      <c r="CB223">
        <v>1.2874410308418653</v>
      </c>
      <c r="CC223">
        <v>1.2847766552004187</v>
      </c>
      <c r="CD223">
        <v>1.282420297893657</v>
      </c>
      <c r="CE223">
        <v>1.2803359316536056</v>
      </c>
      <c r="CF223">
        <v>1.2784939890017526</v>
      </c>
      <c r="CG223">
        <v>1.2768710118590454</v>
      </c>
      <c r="CH223">
        <v>1.2754494531927827</v>
      </c>
      <c r="CI223">
        <v>1.2742175482768399</v>
      </c>
      <c r="CJ223" s="10">
        <v>1.2731691601138595</v>
      </c>
      <c r="CM223" s="15">
        <v>11.962452920932508</v>
      </c>
      <c r="CP223" s="15">
        <v>0.79704406911543157</v>
      </c>
      <c r="CQ223" s="10"/>
      <c r="CS223" s="20">
        <v>2.1700000000000001E-2</v>
      </c>
      <c r="CT223" s="9">
        <v>1033.4960968881528</v>
      </c>
      <c r="CU223">
        <v>1050.4161584385602</v>
      </c>
      <c r="CV223">
        <v>1069.6459451911228</v>
      </c>
      <c r="CW223">
        <v>1092.083060178066</v>
      </c>
      <c r="CX223">
        <v>1117.5982255096346</v>
      </c>
      <c r="CY223">
        <v>1145.0352823933679</v>
      </c>
      <c r="CZ223">
        <v>1172.2111912969772</v>
      </c>
      <c r="DA223">
        <v>1195.9160326626109</v>
      </c>
      <c r="DB223">
        <v>1214.9968140281067</v>
      </c>
      <c r="DC223">
        <v>1232.3145741232149</v>
      </c>
      <c r="DD223">
        <v>1248.0097723853396</v>
      </c>
      <c r="DE223">
        <v>1262.216155081642</v>
      </c>
      <c r="DF223">
        <v>1275.0610499870049</v>
      </c>
      <c r="DG223">
        <v>1286.6653101890479</v>
      </c>
      <c r="DH223">
        <v>1297.1432336790008</v>
      </c>
      <c r="DI223">
        <v>1306.6024597317526</v>
      </c>
      <c r="DJ223">
        <v>1315.1438445391445</v>
      </c>
      <c r="DK223">
        <v>1322.8613203565867</v>
      </c>
      <c r="DL223">
        <v>1329.8417454018195</v>
      </c>
      <c r="DM223">
        <v>1336.1647565395315</v>
      </c>
      <c r="DN223">
        <v>1341.9026440133898</v>
      </c>
      <c r="DO223">
        <v>1347.1202780059673</v>
      </c>
      <c r="DP223" s="10">
        <v>1351.8751308941632</v>
      </c>
    </row>
    <row r="224" spans="2:120" x14ac:dyDescent="0.25">
      <c r="B224" s="9"/>
      <c r="C224" s="9">
        <v>5.623395877514176E-25</v>
      </c>
      <c r="D224">
        <v>-5.9135905612354214E-21</v>
      </c>
      <c r="E224">
        <v>5.6766978805339741E-16</v>
      </c>
      <c r="F224">
        <v>-8.9378424775703755E-13</v>
      </c>
      <c r="G224">
        <v>6.5208601986696242E-11</v>
      </c>
      <c r="H224">
        <v>-6.2863556790391858E-8</v>
      </c>
      <c r="I224">
        <v>1.0534359298312984E-4</v>
      </c>
      <c r="J224" s="10">
        <v>0.79880351942371841</v>
      </c>
      <c r="N224" s="9">
        <v>0.79981232458627594</v>
      </c>
      <c r="O224">
        <v>0.81292370837083616</v>
      </c>
      <c r="P224">
        <v>0.82781809149773677</v>
      </c>
      <c r="Q224">
        <v>0.84519148886716944</v>
      </c>
      <c r="R224">
        <v>0.86494503053592997</v>
      </c>
      <c r="S224">
        <v>0.88618496173211847</v>
      </c>
      <c r="T224">
        <v>0.90722264298139821</v>
      </c>
      <c r="U224">
        <v>0.9255745506606603</v>
      </c>
      <c r="V224">
        <v>0.94034817948085903</v>
      </c>
      <c r="W224">
        <v>0.95375690183476558</v>
      </c>
      <c r="X224">
        <v>0.96590942848548345</v>
      </c>
      <c r="Y224">
        <v>0.97690927633906754</v>
      </c>
      <c r="Z224">
        <v>0.98685499638513474</v>
      </c>
      <c r="AA224">
        <v>0.99584013007681549</v>
      </c>
      <c r="AB224">
        <v>1.0039531468828005</v>
      </c>
      <c r="AC224">
        <v>1.0112773637369965</v>
      </c>
      <c r="AD224">
        <v>1.0178908482754143</v>
      </c>
      <c r="AE224">
        <v>1.0238663091507292</v>
      </c>
      <c r="AF224">
        <v>1.0292709790600336</v>
      </c>
      <c r="AG224">
        <v>1.0341664998778612</v>
      </c>
      <c r="AH224">
        <v>1.0386088249351886</v>
      </c>
      <c r="AI224">
        <v>1.042648161691839</v>
      </c>
      <c r="AJ224" s="10">
        <v>1.046328989027113</v>
      </c>
      <c r="AN224" s="9">
        <v>1.0335896262519397</v>
      </c>
      <c r="AO224">
        <v>1.0505333389817222</v>
      </c>
      <c r="AP224">
        <v>1.0697812042823096</v>
      </c>
      <c r="AQ224">
        <v>1.0922326753859677</v>
      </c>
      <c r="AR224">
        <v>1.1177599836343466</v>
      </c>
      <c r="AS224">
        <v>1.1452081384974782</v>
      </c>
      <c r="AT224">
        <v>1.172394927736939</v>
      </c>
      <c r="AU224">
        <v>1.1961109181213465</v>
      </c>
      <c r="AV224">
        <v>1.2152027338151754</v>
      </c>
      <c r="AW224">
        <v>1.232530694263221</v>
      </c>
      <c r="AX224">
        <v>1.2482352853189158</v>
      </c>
      <c r="AY224">
        <v>1.2624502808651463</v>
      </c>
      <c r="AZ224">
        <v>1.2753030373796683</v>
      </c>
      <c r="BA224">
        <v>1.2869144375653454</v>
      </c>
      <c r="BB224">
        <v>1.297398809649273</v>
      </c>
      <c r="BC224">
        <v>1.3068638232883572</v>
      </c>
      <c r="BD224">
        <v>1.3154103645232926</v>
      </c>
      <c r="BE224">
        <v>1.3231323940331463</v>
      </c>
      <c r="BF224">
        <v>1.3301167959732672</v>
      </c>
      <c r="BG224">
        <v>1.3364432295338211</v>
      </c>
      <c r="BH224">
        <v>1.3421840026559</v>
      </c>
      <c r="BI224">
        <v>1.3474039979476351</v>
      </c>
      <c r="BJ224" s="10">
        <v>1.3521606950287057</v>
      </c>
      <c r="BN224" s="9">
        <v>1.389256335314589</v>
      </c>
      <c r="BO224">
        <v>1.3805887374081822</v>
      </c>
      <c r="BP224">
        <v>1.3711992022660702</v>
      </c>
      <c r="BQ224">
        <v>1.3608158869406992</v>
      </c>
      <c r="BR224">
        <v>1.3496940264711079</v>
      </c>
      <c r="BS224">
        <v>1.3384757164326673</v>
      </c>
      <c r="BT224">
        <v>1.328051905251949</v>
      </c>
      <c r="BU224">
        <v>1.3194694502641071</v>
      </c>
      <c r="BV224">
        <v>1.3128799629624068</v>
      </c>
      <c r="BW224">
        <v>1.3071303196160877</v>
      </c>
      <c r="BX224">
        <v>1.302099049325472</v>
      </c>
      <c r="BY224">
        <v>1.2976854381467573</v>
      </c>
      <c r="BZ224">
        <v>1.293805176071533</v>
      </c>
      <c r="CA224">
        <v>1.290387205635928</v>
      </c>
      <c r="CB224">
        <v>1.2873713752756679</v>
      </c>
      <c r="CC224">
        <v>1.2847067051323071</v>
      </c>
      <c r="CD224">
        <v>1.2823501312836778</v>
      </c>
      <c r="CE224">
        <v>1.2802656297713999</v>
      </c>
      <c r="CF224">
        <v>1.2784236404625082</v>
      </c>
      <c r="CG224">
        <v>1.2768007176543492</v>
      </c>
      <c r="CH224">
        <v>1.2753793328063991</v>
      </c>
      <c r="CI224">
        <v>1.2741477467098214</v>
      </c>
      <c r="CJ224" s="10">
        <v>1.2730998552433475</v>
      </c>
      <c r="CM224" s="15">
        <v>12.007355943278609</v>
      </c>
      <c r="CP224" s="15">
        <v>0.7970619083696967</v>
      </c>
      <c r="CQ224" s="10"/>
      <c r="CS224" s="20">
        <v>2.18E-2</v>
      </c>
      <c r="CT224" s="9">
        <v>1033.5896262519398</v>
      </c>
      <c r="CU224">
        <v>1050.5333389817222</v>
      </c>
      <c r="CV224">
        <v>1069.7812042823095</v>
      </c>
      <c r="CW224">
        <v>1092.2326753859677</v>
      </c>
      <c r="CX224">
        <v>1117.7599836343466</v>
      </c>
      <c r="CY224">
        <v>1145.2081384974781</v>
      </c>
      <c r="CZ224">
        <v>1172.3949277369391</v>
      </c>
      <c r="DA224">
        <v>1196.1109181213465</v>
      </c>
      <c r="DB224">
        <v>1215.2027338151754</v>
      </c>
      <c r="DC224">
        <v>1232.530694263221</v>
      </c>
      <c r="DD224">
        <v>1248.2352853189159</v>
      </c>
      <c r="DE224">
        <v>1262.4502808651464</v>
      </c>
      <c r="DF224">
        <v>1275.3030373796682</v>
      </c>
      <c r="DG224">
        <v>1286.9144375653455</v>
      </c>
      <c r="DH224">
        <v>1297.3988096492731</v>
      </c>
      <c r="DI224">
        <v>1306.8638232883573</v>
      </c>
      <c r="DJ224">
        <v>1315.4103645232926</v>
      </c>
      <c r="DK224">
        <v>1323.1323940331463</v>
      </c>
      <c r="DL224">
        <v>1330.1167959732672</v>
      </c>
      <c r="DM224">
        <v>1336.4432295338211</v>
      </c>
      <c r="DN224">
        <v>1342.1840026559</v>
      </c>
      <c r="DO224">
        <v>1347.4039979476352</v>
      </c>
      <c r="DP224" s="10">
        <v>1352.1606950287057</v>
      </c>
    </row>
    <row r="225" spans="2:120" x14ac:dyDescent="0.25">
      <c r="B225" s="9"/>
      <c r="C225" s="9">
        <v>5.5894544020542465E-25</v>
      </c>
      <c r="D225">
        <v>-5.8799062057270877E-21</v>
      </c>
      <c r="E225">
        <v>5.6815522395291684E-16</v>
      </c>
      <c r="F225">
        <v>-8.9501562365536506E-13</v>
      </c>
      <c r="G225">
        <v>6.4837356211474725E-11</v>
      </c>
      <c r="H225">
        <v>-6.2484998464631743E-8</v>
      </c>
      <c r="I225">
        <v>1.0484425786468061E-4</v>
      </c>
      <c r="J225" s="10">
        <v>0.79874696999866213</v>
      </c>
      <c r="N225" s="9">
        <v>0.79988473261949722</v>
      </c>
      <c r="O225">
        <v>0.81301435441601255</v>
      </c>
      <c r="P225">
        <v>0.82792266550468907</v>
      </c>
      <c r="Q225">
        <v>0.84530712264271302</v>
      </c>
      <c r="R225">
        <v>0.86507002836864377</v>
      </c>
      <c r="S225">
        <v>0.88631853101698754</v>
      </c>
      <c r="T225">
        <v>0.90736462484484537</v>
      </c>
      <c r="U225">
        <v>0.92572515058636407</v>
      </c>
      <c r="V225">
        <v>0.94050730736249522</v>
      </c>
      <c r="W225">
        <v>0.95392391291039602</v>
      </c>
      <c r="X225">
        <v>0.96608369831373253</v>
      </c>
      <c r="Y225">
        <v>0.97709020173953021</v>
      </c>
      <c r="Z225">
        <v>0.98704199629037603</v>
      </c>
      <c r="AA225">
        <v>0.99603264625412757</v>
      </c>
      <c r="AB225">
        <v>1.0041506444262409</v>
      </c>
      <c r="AC225">
        <v>1.0114793311946428</v>
      </c>
      <c r="AD225">
        <v>1.0180967972501396</v>
      </c>
      <c r="AE225">
        <v>1.0240757732096346</v>
      </c>
      <c r="AF225">
        <v>1.0294835118212007</v>
      </c>
      <c r="AG225">
        <v>1.034381672223494</v>
      </c>
      <c r="AH225">
        <v>1.0388262214365789</v>
      </c>
      <c r="AI225">
        <v>1.042867376535302</v>
      </c>
      <c r="AJ225" s="10">
        <v>1.0465496220108141</v>
      </c>
      <c r="AN225" s="9">
        <v>1.0336831984434329</v>
      </c>
      <c r="AO225">
        <v>1.050650479977272</v>
      </c>
      <c r="AP225">
        <v>1.0699163442463222</v>
      </c>
      <c r="AQ225">
        <v>1.0923821077805085</v>
      </c>
      <c r="AR225">
        <v>1.1179215171081696</v>
      </c>
      <c r="AS225">
        <v>1.145380748774893</v>
      </c>
      <c r="AT225">
        <v>1.1725784095071792</v>
      </c>
      <c r="AU225">
        <v>1.1963055369289552</v>
      </c>
      <c r="AV225">
        <v>1.2154083732166334</v>
      </c>
      <c r="AW225">
        <v>1.2327465210389963</v>
      </c>
      <c r="AX225">
        <v>1.2484604925095404</v>
      </c>
      <c r="AY225">
        <v>1.2626840889864959</v>
      </c>
      <c r="AZ225">
        <v>1.2755446955239926</v>
      </c>
      <c r="BA225">
        <v>1.2871632243339892</v>
      </c>
      <c r="BB225">
        <v>1.2976540337885307</v>
      </c>
      <c r="BC225">
        <v>1.3071248238539233</v>
      </c>
      <c r="BD225">
        <v>1.315676510364348</v>
      </c>
      <c r="BE225">
        <v>1.3234030823830281</v>
      </c>
      <c r="BF225">
        <v>1.3303914499769982</v>
      </c>
      <c r="BG225">
        <v>1.3367212946466802</v>
      </c>
      <c r="BH225">
        <v>1.3424649420234407</v>
      </c>
      <c r="BI225">
        <v>1.347687287140811</v>
      </c>
      <c r="BJ225" s="10">
        <v>1.3524458168706084</v>
      </c>
      <c r="BN225" s="9">
        <v>1.3892122294797502</v>
      </c>
      <c r="BO225">
        <v>1.3805348646035707</v>
      </c>
      <c r="BP225">
        <v>1.3711394756933797</v>
      </c>
      <c r="BQ225">
        <v>1.3607531223176799</v>
      </c>
      <c r="BR225">
        <v>1.3496300598920425</v>
      </c>
      <c r="BS225">
        <v>1.3384115047700087</v>
      </c>
      <c r="BT225">
        <v>1.3279876394529839</v>
      </c>
      <c r="BU225">
        <v>1.3194046543628526</v>
      </c>
      <c r="BV225">
        <v>1.3128141463550844</v>
      </c>
      <c r="BW225">
        <v>1.3070636333869614</v>
      </c>
      <c r="BX225">
        <v>1.3020316197578228</v>
      </c>
      <c r="BY225">
        <v>1.2976173735949124</v>
      </c>
      <c r="BZ225">
        <v>1.2937365720845173</v>
      </c>
      <c r="CA225">
        <v>1.2903181488726161</v>
      </c>
      <c r="CB225">
        <v>1.2873019466752345</v>
      </c>
      <c r="CC225">
        <v>1.2846369827441828</v>
      </c>
      <c r="CD225">
        <v>1.2822801931406622</v>
      </c>
      <c r="CE225">
        <v>1.2801955571760757</v>
      </c>
      <c r="CF225">
        <v>1.2783535220213078</v>
      </c>
      <c r="CG225">
        <v>1.2767306543091883</v>
      </c>
      <c r="CH225">
        <v>1.2753094439535901</v>
      </c>
      <c r="CI225">
        <v>1.274078177229117</v>
      </c>
      <c r="CJ225" s="10">
        <v>1.273030782857854</v>
      </c>
      <c r="CM225" s="15">
        <v>12.052105870471763</v>
      </c>
      <c r="CP225" s="15">
        <v>0.79707970734001377</v>
      </c>
      <c r="CQ225" s="10"/>
      <c r="CS225" s="20">
        <v>2.1899999999999999E-2</v>
      </c>
      <c r="CT225" s="9">
        <v>1033.683198443433</v>
      </c>
      <c r="CU225">
        <v>1050.650479977272</v>
      </c>
      <c r="CV225">
        <v>1069.9163442463223</v>
      </c>
      <c r="CW225">
        <v>1092.3821077805085</v>
      </c>
      <c r="CX225">
        <v>1117.9215171081696</v>
      </c>
      <c r="CY225">
        <v>1145.3807487748929</v>
      </c>
      <c r="CZ225">
        <v>1172.5784095071792</v>
      </c>
      <c r="DA225">
        <v>1196.3055369289552</v>
      </c>
      <c r="DB225">
        <v>1215.4083732166334</v>
      </c>
      <c r="DC225">
        <v>1232.7465210389962</v>
      </c>
      <c r="DD225">
        <v>1248.4604925095405</v>
      </c>
      <c r="DE225">
        <v>1262.6840889864959</v>
      </c>
      <c r="DF225">
        <v>1275.5446955239927</v>
      </c>
      <c r="DG225">
        <v>1287.1632243339893</v>
      </c>
      <c r="DH225">
        <v>1297.6540337885308</v>
      </c>
      <c r="DI225">
        <v>1307.1248238539233</v>
      </c>
      <c r="DJ225">
        <v>1315.6765103643479</v>
      </c>
      <c r="DK225">
        <v>1323.403082383028</v>
      </c>
      <c r="DL225">
        <v>1330.3914499769983</v>
      </c>
      <c r="DM225">
        <v>1336.7212946466802</v>
      </c>
      <c r="DN225">
        <v>1342.4649420234407</v>
      </c>
      <c r="DO225">
        <v>1347.6872871408109</v>
      </c>
      <c r="DP225" s="10">
        <v>1352.4458168706085</v>
      </c>
    </row>
    <row r="226" spans="2:120" x14ac:dyDescent="0.25">
      <c r="B226" s="9"/>
      <c r="C226" s="9">
        <v>5.5561700245272672E-25</v>
      </c>
      <c r="D226">
        <v>-5.8469021867725241E-21</v>
      </c>
      <c r="E226">
        <v>5.6863138332945419E-16</v>
      </c>
      <c r="F226">
        <v>-8.9622565635385158E-13</v>
      </c>
      <c r="G226">
        <v>6.4473865292581757E-11</v>
      </c>
      <c r="H226">
        <v>-6.2113529875984409E-8</v>
      </c>
      <c r="I226">
        <v>1.0435226470698552E-4</v>
      </c>
      <c r="J226" s="10">
        <v>0.79869083087000325</v>
      </c>
      <c r="N226" s="9">
        <v>0.79995636997421204</v>
      </c>
      <c r="O226">
        <v>0.81310410737461414</v>
      </c>
      <c r="P226">
        <v>0.82802626577703287</v>
      </c>
      <c r="Q226">
        <v>0.845421719024125</v>
      </c>
      <c r="R226">
        <v>0.86519392560675312</v>
      </c>
      <c r="S226">
        <v>0.88645092867833786</v>
      </c>
      <c r="T226">
        <v>0.90750535618174932</v>
      </c>
      <c r="U226">
        <v>0.92587442140457865</v>
      </c>
      <c r="V226">
        <v>0.94066502982305322</v>
      </c>
      <c r="W226">
        <v>0.95408944823838715</v>
      </c>
      <c r="X226">
        <v>0.9662564279676974</v>
      </c>
      <c r="Y226">
        <v>0.97726952833089442</v>
      </c>
      <c r="Z226">
        <v>0.98722734441483262</v>
      </c>
      <c r="AA226">
        <v>0.99622346319383426</v>
      </c>
      <c r="AB226">
        <v>1.0043464006242464</v>
      </c>
      <c r="AC226">
        <v>1.0116795203673383</v>
      </c>
      <c r="AD226">
        <v>1.0183009359770265</v>
      </c>
      <c r="AE226">
        <v>1.0242833998364502</v>
      </c>
      <c r="AF226">
        <v>1.0296941845457044</v>
      </c>
      <c r="AG226">
        <v>1.0345949663131289</v>
      </c>
      <c r="AH226">
        <v>1.0390417256629261</v>
      </c>
      <c r="AI226">
        <v>1.0430846891126981</v>
      </c>
      <c r="AJ226" s="10">
        <v>1.0467683466064996</v>
      </c>
      <c r="AN226" s="9">
        <v>1.0337757746946474</v>
      </c>
      <c r="AO226">
        <v>1.0507664668457966</v>
      </c>
      <c r="AP226">
        <v>1.0700502258626463</v>
      </c>
      <c r="AQ226">
        <v>1.0925301995607828</v>
      </c>
      <c r="AR226">
        <v>1.1180816282943749</v>
      </c>
      <c r="AS226">
        <v>1.1455518449747202</v>
      </c>
      <c r="AT226">
        <v>1.1727602752342268</v>
      </c>
      <c r="AU226">
        <v>1.1964984381439854</v>
      </c>
      <c r="AV226">
        <v>1.2156121964062099</v>
      </c>
      <c r="AW226">
        <v>1.2329604407205645</v>
      </c>
      <c r="AX226">
        <v>1.2486837093480363</v>
      </c>
      <c r="AY226">
        <v>1.262915830982521</v>
      </c>
      <c r="AZ226">
        <v>1.2757842190882023</v>
      </c>
      <c r="BA226">
        <v>1.2874098151945341</v>
      </c>
      <c r="BB226">
        <v>1.2979070076041539</v>
      </c>
      <c r="BC226">
        <v>1.3073835263592803</v>
      </c>
      <c r="BD226">
        <v>1.3159403168398678</v>
      </c>
      <c r="BE226">
        <v>1.3236713962374327</v>
      </c>
      <c r="BF226">
        <v>1.3306637002735833</v>
      </c>
      <c r="BG226">
        <v>1.3369969325077267</v>
      </c>
      <c r="BH226">
        <v>1.3427434360224941</v>
      </c>
      <c r="BI226">
        <v>1.3479681180541965</v>
      </c>
      <c r="BJ226" s="10">
        <v>1.3527284725213868</v>
      </c>
      <c r="BN226" s="9">
        <v>1.3891684723197395</v>
      </c>
      <c r="BO226">
        <v>1.3804814071859206</v>
      </c>
      <c r="BP226">
        <v>1.3710801955490826</v>
      </c>
      <c r="BQ226">
        <v>1.3606908168034877</v>
      </c>
      <c r="BR226">
        <v>1.3495665583330407</v>
      </c>
      <c r="BS226">
        <v>1.3383477638827066</v>
      </c>
      <c r="BT226">
        <v>1.3279238526754111</v>
      </c>
      <c r="BU226">
        <v>1.3193403481375587</v>
      </c>
      <c r="BV226">
        <v>1.3127488330848402</v>
      </c>
      <c r="BW226">
        <v>1.3069974621523643</v>
      </c>
      <c r="BX226">
        <v>1.3019647151079625</v>
      </c>
      <c r="BY226">
        <v>1.2975498423496041</v>
      </c>
      <c r="BZ226">
        <v>1.293668508406306</v>
      </c>
      <c r="CA226">
        <v>1.2902496381423032</v>
      </c>
      <c r="CB226">
        <v>1.2872330686311211</v>
      </c>
      <c r="CC226">
        <v>1.2845678142859955</v>
      </c>
      <c r="CD226">
        <v>1.2822108111790025</v>
      </c>
      <c r="CE226">
        <v>1.2801260418949547</v>
      </c>
      <c r="CF226">
        <v>1.2782839608857552</v>
      </c>
      <c r="CG226">
        <v>1.276661147065892</v>
      </c>
      <c r="CH226">
        <v>1.2752401087134906</v>
      </c>
      <c r="CI226">
        <v>1.2740091574542711</v>
      </c>
      <c r="CJ226" s="10">
        <v>1.2729622546764825</v>
      </c>
      <c r="CM226" s="15">
        <v>12.096442033650321</v>
      </c>
      <c r="CP226" s="15">
        <v>0.79709724649927216</v>
      </c>
      <c r="CQ226" s="10"/>
      <c r="CS226" s="20">
        <v>2.1999999999999999E-2</v>
      </c>
      <c r="CT226" s="9">
        <v>1033.7757746946475</v>
      </c>
      <c r="CU226">
        <v>1050.7664668457965</v>
      </c>
      <c r="CV226">
        <v>1070.0502258626464</v>
      </c>
      <c r="CW226">
        <v>1092.5301995607829</v>
      </c>
      <c r="CX226">
        <v>1118.0816282943749</v>
      </c>
      <c r="CY226">
        <v>1145.5518449747201</v>
      </c>
      <c r="CZ226">
        <v>1172.7602752342268</v>
      </c>
      <c r="DA226">
        <v>1196.4984381439854</v>
      </c>
      <c r="DB226">
        <v>1215.6121964062099</v>
      </c>
      <c r="DC226">
        <v>1232.9604407205645</v>
      </c>
      <c r="DD226">
        <v>1248.6837093480362</v>
      </c>
      <c r="DE226">
        <v>1262.9158309825211</v>
      </c>
      <c r="DF226">
        <v>1275.7842190882022</v>
      </c>
      <c r="DG226">
        <v>1287.4098151945341</v>
      </c>
      <c r="DH226">
        <v>1297.9070076041539</v>
      </c>
      <c r="DI226">
        <v>1307.3835263592803</v>
      </c>
      <c r="DJ226">
        <v>1315.9403168398678</v>
      </c>
      <c r="DK226">
        <v>1323.6713962374326</v>
      </c>
      <c r="DL226">
        <v>1330.6637002735833</v>
      </c>
      <c r="DM226">
        <v>1336.9969325077266</v>
      </c>
      <c r="DN226">
        <v>1342.7434360224941</v>
      </c>
      <c r="DO226">
        <v>1347.9681180541966</v>
      </c>
      <c r="DP226" s="10">
        <v>1352.7284725213869</v>
      </c>
    </row>
    <row r="227" spans="2:120" x14ac:dyDescent="0.25">
      <c r="B227" s="9"/>
      <c r="C227" s="9">
        <v>5.523031313212901E-25</v>
      </c>
      <c r="D227">
        <v>-5.814076688993401E-21</v>
      </c>
      <c r="E227">
        <v>5.6911680690066623E-16</v>
      </c>
      <c r="F227">
        <v>-8.974570068623174E-13</v>
      </c>
      <c r="G227">
        <v>6.4112766630277395E-11</v>
      </c>
      <c r="H227">
        <v>-6.1743616784527736E-8</v>
      </c>
      <c r="I227">
        <v>1.0385998094788454E-4</v>
      </c>
      <c r="J227" s="10">
        <v>0.79863428227475242</v>
      </c>
      <c r="N227" s="9">
        <v>0.80002877707076026</v>
      </c>
      <c r="O227">
        <v>0.81319475224680515</v>
      </c>
      <c r="P227">
        <v>0.82813083843032964</v>
      </c>
      <c r="Q227">
        <v>0.84553735130265606</v>
      </c>
      <c r="R227">
        <v>0.86531892182110126</v>
      </c>
      <c r="S227">
        <v>0.88658449623383884</v>
      </c>
      <c r="T227">
        <v>0.90764733620693583</v>
      </c>
      <c r="U227">
        <v>0.92602501938043436</v>
      </c>
      <c r="V227">
        <v>0.9408241556443393</v>
      </c>
      <c r="W227">
        <v>0.95425645715130591</v>
      </c>
      <c r="X227">
        <v>0.96643069553868532</v>
      </c>
      <c r="Y227">
        <v>0.97745045138705466</v>
      </c>
      <c r="Z227">
        <v>0.98741434189650512</v>
      </c>
      <c r="AA227">
        <v>0.99641597687714656</v>
      </c>
      <c r="AB227">
        <v>1.004543895614016</v>
      </c>
      <c r="AC227">
        <v>1.0118814852244244</v>
      </c>
      <c r="AD227">
        <v>1.0185068823172516</v>
      </c>
      <c r="AE227">
        <v>1.0244928612347171</v>
      </c>
      <c r="AF227">
        <v>1.0299067146125873</v>
      </c>
      <c r="AG227">
        <v>1.0348101358921808</v>
      </c>
      <c r="AH227">
        <v>1.0392591192346239</v>
      </c>
      <c r="AI227">
        <v>1.0433039006967451</v>
      </c>
      <c r="AJ227" s="10">
        <v>1.0469889757383302</v>
      </c>
      <c r="AN227" s="9">
        <v>1.0338693456756873</v>
      </c>
      <c r="AO227">
        <v>1.0508836063255087</v>
      </c>
      <c r="AP227">
        <v>1.0701853640773431</v>
      </c>
      <c r="AQ227">
        <v>1.0926796300207491</v>
      </c>
      <c r="AR227">
        <v>1.1182431596767999</v>
      </c>
      <c r="AS227">
        <v>1.1457244530172894</v>
      </c>
      <c r="AT227">
        <v>1.1729437546289008</v>
      </c>
      <c r="AU227">
        <v>1.1966930544318246</v>
      </c>
      <c r="AV227">
        <v>1.2158178331450975</v>
      </c>
      <c r="AW227">
        <v>1.2331762647014886</v>
      </c>
      <c r="AX227">
        <v>1.2489089136216245</v>
      </c>
      <c r="AY227">
        <v>1.2631496360743515</v>
      </c>
      <c r="AZ227">
        <v>1.2760258741005728</v>
      </c>
      <c r="BA227">
        <v>1.2876585987402065</v>
      </c>
      <c r="BB227">
        <v>1.2981622284433281</v>
      </c>
      <c r="BC227">
        <v>1.307644523564168</v>
      </c>
      <c r="BD227">
        <v>1.3162064592763842</v>
      </c>
      <c r="BE227">
        <v>1.3239420811489975</v>
      </c>
      <c r="BF227">
        <v>1.3309383507955177</v>
      </c>
      <c r="BG227">
        <v>1.3372749940453605</v>
      </c>
      <c r="BH227">
        <v>1.3430243716040218</v>
      </c>
      <c r="BI227">
        <v>1.3482514030352604</v>
      </c>
      <c r="BJ227" s="10">
        <v>1.353013589385555</v>
      </c>
      <c r="BN227" s="9">
        <v>1.389124388525752</v>
      </c>
      <c r="BO227">
        <v>1.3804275673656821</v>
      </c>
      <c r="BP227">
        <v>1.3710205101520576</v>
      </c>
      <c r="BQ227">
        <v>1.3606280987167381</v>
      </c>
      <c r="BR227">
        <v>1.349502641467812</v>
      </c>
      <c r="BS227">
        <v>1.3382836038585542</v>
      </c>
      <c r="BT227">
        <v>1.3278596401404366</v>
      </c>
      <c r="BU227">
        <v>1.3192756077230485</v>
      </c>
      <c r="BV227">
        <v>1.3126830748100669</v>
      </c>
      <c r="BW227">
        <v>1.306930836820682</v>
      </c>
      <c r="BX227">
        <v>1.3018973487427408</v>
      </c>
      <c r="BY227">
        <v>1.2974818430595396</v>
      </c>
      <c r="BZ227">
        <v>1.2935999715027959</v>
      </c>
      <c r="CA227">
        <v>1.2901806500480837</v>
      </c>
      <c r="CB227">
        <v>1.2871637100450117</v>
      </c>
      <c r="CC227">
        <v>1.2844981630091563</v>
      </c>
      <c r="CD227">
        <v>1.2821409449880474</v>
      </c>
      <c r="CE227">
        <v>1.2800560418339821</v>
      </c>
      <c r="CF227">
        <v>1.2782139153134067</v>
      </c>
      <c r="CG227">
        <v>1.2765911567083756</v>
      </c>
      <c r="CH227">
        <v>1.2751702928128872</v>
      </c>
      <c r="CI227">
        <v>1.273939660831543</v>
      </c>
      <c r="CJ227" s="10">
        <v>1.2728932551227481</v>
      </c>
      <c r="CM227" s="15">
        <v>12.141081281701155</v>
      </c>
      <c r="CP227" s="15">
        <v>0.79711492638748238</v>
      </c>
      <c r="CQ227" s="10"/>
      <c r="CS227" s="20">
        <v>2.2100000000000002E-2</v>
      </c>
      <c r="CT227" s="9">
        <v>1033.8693456756873</v>
      </c>
      <c r="CU227">
        <v>1050.8836063255087</v>
      </c>
      <c r="CV227">
        <v>1070.1853640773431</v>
      </c>
      <c r="CW227">
        <v>1092.6796300207491</v>
      </c>
      <c r="CX227">
        <v>1118.2431596767999</v>
      </c>
      <c r="CY227">
        <v>1145.7244530172895</v>
      </c>
      <c r="CZ227">
        <v>1172.9437546289007</v>
      </c>
      <c r="DA227">
        <v>1196.6930544318245</v>
      </c>
      <c r="DB227">
        <v>1215.8178331450974</v>
      </c>
      <c r="DC227">
        <v>1233.1762647014887</v>
      </c>
      <c r="DD227">
        <v>1248.9089136216244</v>
      </c>
      <c r="DE227">
        <v>1263.1496360743515</v>
      </c>
      <c r="DF227">
        <v>1276.0258741005728</v>
      </c>
      <c r="DG227">
        <v>1287.6585987402066</v>
      </c>
      <c r="DH227">
        <v>1298.1622284433281</v>
      </c>
      <c r="DI227">
        <v>1307.6445235641681</v>
      </c>
      <c r="DJ227">
        <v>1316.2064592763843</v>
      </c>
      <c r="DK227">
        <v>1323.9420811489974</v>
      </c>
      <c r="DL227">
        <v>1330.9383507955176</v>
      </c>
      <c r="DM227">
        <v>1337.2749940453605</v>
      </c>
      <c r="DN227">
        <v>1343.0243716040218</v>
      </c>
      <c r="DO227">
        <v>1348.2514030352604</v>
      </c>
      <c r="DP227" s="10">
        <v>1353.013589385555</v>
      </c>
    </row>
    <row r="228" spans="2:120" x14ac:dyDescent="0.25">
      <c r="B228" s="9"/>
      <c r="C228" s="9">
        <v>5.4902217947202297E-25</v>
      </c>
      <c r="D228">
        <v>-5.7816050030868515E-21</v>
      </c>
      <c r="E228">
        <v>5.695978891615875E-16</v>
      </c>
      <c r="F228">
        <v>-8.9867954473239684E-13</v>
      </c>
      <c r="G228">
        <v>6.3755740641887261E-11</v>
      </c>
      <c r="H228">
        <v>-6.1376982860262829E-8</v>
      </c>
      <c r="I228">
        <v>1.0336995842402513E-4</v>
      </c>
      <c r="J228" s="10">
        <v>0.79857756548107139</v>
      </c>
      <c r="N228" s="9">
        <v>0.80010115290099959</v>
      </c>
      <c r="O228">
        <v>0.81328543006957532</v>
      </c>
      <c r="P228">
        <v>0.8282355059759301</v>
      </c>
      <c r="Q228">
        <v>0.84565312804206183</v>
      </c>
      <c r="R228">
        <v>0.86544409511390608</v>
      </c>
      <c r="S228">
        <v>0.88671825747622246</v>
      </c>
      <c r="T228">
        <v>0.90778951697987875</v>
      </c>
      <c r="U228">
        <v>0.92617582759874362</v>
      </c>
      <c r="V228">
        <v>0.94098350255697383</v>
      </c>
      <c r="W228">
        <v>0.95442369740269706</v>
      </c>
      <c r="X228">
        <v>0.96660520421452123</v>
      </c>
      <c r="Y228">
        <v>0.97763162494341249</v>
      </c>
      <c r="Z228">
        <v>0.98760159900035127</v>
      </c>
      <c r="AA228">
        <v>0.99660875911666558</v>
      </c>
      <c r="AB228">
        <v>1.0047416679788392</v>
      </c>
      <c r="AC228">
        <v>1.012083736219394</v>
      </c>
      <c r="AD228">
        <v>1.0187131235461233</v>
      </c>
      <c r="AE228">
        <v>1.0247026262866579</v>
      </c>
      <c r="AF228">
        <v>1.0301195571180213</v>
      </c>
      <c r="AG228">
        <v>1.0350256266958762</v>
      </c>
      <c r="AH228">
        <v>1.0394768427720984</v>
      </c>
      <c r="AI228">
        <v>1.0435234508674869</v>
      </c>
      <c r="AJ228" s="10">
        <v>1.0472099518543068</v>
      </c>
      <c r="AN228" s="9">
        <v>1.0339628762515827</v>
      </c>
      <c r="AO228">
        <v>1.0510007883869317</v>
      </c>
      <c r="AP228">
        <v>1.0703206249204338</v>
      </c>
      <c r="AQ228">
        <v>1.0928292471660874</v>
      </c>
      <c r="AR228">
        <v>1.1184049198959785</v>
      </c>
      <c r="AS228">
        <v>1.1458973113595183</v>
      </c>
      <c r="AT228">
        <v>1.1731274934479321</v>
      </c>
      <c r="AU228">
        <v>1.1968879424139252</v>
      </c>
      <c r="AV228">
        <v>1.2160237555981672</v>
      </c>
      <c r="AW228">
        <v>1.2333923876388528</v>
      </c>
      <c r="AX228">
        <v>1.2491344294726439</v>
      </c>
      <c r="AY228">
        <v>1.2633837648851316</v>
      </c>
      <c r="AZ228">
        <v>1.2762678646201329</v>
      </c>
      <c r="BA228">
        <v>1.2879077293384322</v>
      </c>
      <c r="BB228">
        <v>1.2984178077315647</v>
      </c>
      <c r="BC228">
        <v>1.3079058905422374</v>
      </c>
      <c r="BD228">
        <v>1.3164729827946078</v>
      </c>
      <c r="BE228">
        <v>1.3242131584692278</v>
      </c>
      <c r="BF228">
        <v>1.3312134050787279</v>
      </c>
      <c r="BG228">
        <v>1.337553470698452</v>
      </c>
      <c r="BH228">
        <v>1.3433057335970879</v>
      </c>
      <c r="BI228">
        <v>1.3485351255685907</v>
      </c>
      <c r="BJ228" s="10">
        <v>1.3532991546539335</v>
      </c>
      <c r="BN228" s="9">
        <v>1.3890802024952875</v>
      </c>
      <c r="BO228">
        <v>1.3803735921625393</v>
      </c>
      <c r="BP228">
        <v>1.3709606605350324</v>
      </c>
      <c r="BQ228">
        <v>1.3605651980068545</v>
      </c>
      <c r="BR228">
        <v>1.3494385356054335</v>
      </c>
      <c r="BS228">
        <v>1.3382192581179875</v>
      </c>
      <c r="BT228">
        <v>1.3277952496290699</v>
      </c>
      <c r="BU228">
        <v>1.3192106946107647</v>
      </c>
      <c r="BV228">
        <v>1.3126171471054295</v>
      </c>
      <c r="BW228">
        <v>1.3068640448626188</v>
      </c>
      <c r="BX228">
        <v>1.3018298181064432</v>
      </c>
      <c r="BY228">
        <v>1.2974136814225012</v>
      </c>
      <c r="BZ228">
        <v>1.2935312737625964</v>
      </c>
      <c r="CA228">
        <v>1.2901115022314227</v>
      </c>
      <c r="CB228">
        <v>1.2870941924736303</v>
      </c>
      <c r="CC228">
        <v>1.2844283531289957</v>
      </c>
      <c r="CD228">
        <v>1.2820709202481255</v>
      </c>
      <c r="CE228">
        <v>1.2799858829882669</v>
      </c>
      <c r="CF228">
        <v>1.2781437104828668</v>
      </c>
      <c r="CG228">
        <v>1.2765210064548762</v>
      </c>
      <c r="CH228">
        <v>1.2751003163136183</v>
      </c>
      <c r="CI228">
        <v>1.2738700029728578</v>
      </c>
      <c r="CJ228" s="10">
        <v>1.2728240939216093</v>
      </c>
      <c r="CM228" s="15">
        <v>12.185763585700222</v>
      </c>
      <c r="CP228" s="15">
        <v>0.797132527455511</v>
      </c>
      <c r="CQ228" s="10"/>
      <c r="CS228" s="20">
        <v>2.2200000000000001E-2</v>
      </c>
      <c r="CT228" s="9">
        <v>1033.9628762515827</v>
      </c>
      <c r="CU228">
        <v>1051.0007883869316</v>
      </c>
      <c r="CV228">
        <v>1070.3206249204338</v>
      </c>
      <c r="CW228">
        <v>1092.8292471660875</v>
      </c>
      <c r="CX228">
        <v>1118.4049198959785</v>
      </c>
      <c r="CY228">
        <v>1145.8973113595184</v>
      </c>
      <c r="CZ228">
        <v>1173.127493447932</v>
      </c>
      <c r="DA228">
        <v>1196.8879424139252</v>
      </c>
      <c r="DB228">
        <v>1216.0237555981673</v>
      </c>
      <c r="DC228">
        <v>1233.3923876388528</v>
      </c>
      <c r="DD228">
        <v>1249.1344294726439</v>
      </c>
      <c r="DE228">
        <v>1263.3837648851315</v>
      </c>
      <c r="DF228">
        <v>1276.267864620133</v>
      </c>
      <c r="DG228">
        <v>1287.9077293384323</v>
      </c>
      <c r="DH228">
        <v>1298.4178077315646</v>
      </c>
      <c r="DI228">
        <v>1307.9058905422373</v>
      </c>
      <c r="DJ228">
        <v>1316.4729827946078</v>
      </c>
      <c r="DK228">
        <v>1324.2131584692279</v>
      </c>
      <c r="DL228">
        <v>1331.2134050787279</v>
      </c>
      <c r="DM228">
        <v>1337.553470698452</v>
      </c>
      <c r="DN228">
        <v>1343.305733597088</v>
      </c>
      <c r="DO228">
        <v>1348.5351255685907</v>
      </c>
      <c r="DP228" s="10">
        <v>1353.2991546539336</v>
      </c>
    </row>
    <row r="229" spans="2:120" x14ac:dyDescent="0.25">
      <c r="B229" s="9"/>
      <c r="C229" s="9">
        <v>5.4579122753268877E-25</v>
      </c>
      <c r="D229">
        <v>-5.7496613620707571E-21</v>
      </c>
      <c r="E229">
        <v>5.7008329984796105E-16</v>
      </c>
      <c r="F229">
        <v>-8.9991086848744149E-13</v>
      </c>
      <c r="G229">
        <v>6.3404862208565098E-11</v>
      </c>
      <c r="H229">
        <v>-6.1015704859399582E-8</v>
      </c>
      <c r="I229">
        <v>1.0288467126868885E-4</v>
      </c>
      <c r="J229" s="10">
        <v>0.79852101777744311</v>
      </c>
      <c r="N229" s="9">
        <v>0.80017355898425813</v>
      </c>
      <c r="O229">
        <v>0.81337607367244413</v>
      </c>
      <c r="P229">
        <v>0.82834007716464675</v>
      </c>
      <c r="Q229">
        <v>0.84576875870087997</v>
      </c>
      <c r="R229">
        <v>0.86556908957725198</v>
      </c>
      <c r="S229">
        <v>0.88685182316062283</v>
      </c>
      <c r="T229">
        <v>0.90793149501612025</v>
      </c>
      <c r="U229">
        <v>0.92632642346494698</v>
      </c>
      <c r="V229">
        <v>0.94114262614905764</v>
      </c>
      <c r="W229">
        <v>0.954590703975707</v>
      </c>
      <c r="X229">
        <v>0.96677946934332948</v>
      </c>
      <c r="Y229">
        <v>0.97781254546328766</v>
      </c>
      <c r="Z229">
        <v>0.98778859386001627</v>
      </c>
      <c r="AA229">
        <v>0.99680127010166286</v>
      </c>
      <c r="AB229">
        <v>1.0049391602052462</v>
      </c>
      <c r="AC229">
        <v>1.0122856982612338</v>
      </c>
      <c r="AD229">
        <v>1.0189190670323138</v>
      </c>
      <c r="AE229">
        <v>1.0249120847996509</v>
      </c>
      <c r="AF229">
        <v>1.0303320842599628</v>
      </c>
      <c r="AG229">
        <v>1.0352407932697492</v>
      </c>
      <c r="AH229">
        <v>1.0396942331642003</v>
      </c>
      <c r="AI229">
        <v>1.043742658925747</v>
      </c>
      <c r="AJ229" s="10">
        <v>1.0474305768441794</v>
      </c>
      <c r="AN229" s="9">
        <v>1.034056445923158</v>
      </c>
      <c r="AO229">
        <v>1.0511179262263113</v>
      </c>
      <c r="AP229">
        <v>1.0704557612424683</v>
      </c>
      <c r="AQ229">
        <v>1.0929786755329147</v>
      </c>
      <c r="AR229">
        <v>1.1185664490156004</v>
      </c>
      <c r="AS229">
        <v>1.1460699169840827</v>
      </c>
      <c r="AT229">
        <v>1.1733109702723119</v>
      </c>
      <c r="AU229">
        <v>1.1970825559754814</v>
      </c>
      <c r="AV229">
        <v>1.2162293894562788</v>
      </c>
      <c r="AW229">
        <v>1.2336082085959359</v>
      </c>
      <c r="AX229">
        <v>1.249359630590227</v>
      </c>
      <c r="AY229">
        <v>1.2636175666993457</v>
      </c>
      <c r="AZ229">
        <v>1.2765095162441089</v>
      </c>
      <c r="BA229">
        <v>1.2881565093970988</v>
      </c>
      <c r="BB229">
        <v>1.2986730249996721</v>
      </c>
      <c r="BC229">
        <v>1.3081668841090097</v>
      </c>
      <c r="BD229">
        <v>1.3167391215428832</v>
      </c>
      <c r="BE229">
        <v>1.3244838396521816</v>
      </c>
      <c r="BF229">
        <v>1.331488051820789</v>
      </c>
      <c r="BG229">
        <v>1.3378315283525228</v>
      </c>
      <c r="BH229">
        <v>1.3435866650696549</v>
      </c>
      <c r="BI229">
        <v>1.348818405993315</v>
      </c>
      <c r="BJ229" s="10">
        <v>1.35358426616549</v>
      </c>
      <c r="BN229" s="9">
        <v>1.3890361408826444</v>
      </c>
      <c r="BO229">
        <v>1.3803197855187443</v>
      </c>
      <c r="BP229">
        <v>1.3709010165416895</v>
      </c>
      <c r="BQ229">
        <v>1.3605025267054907</v>
      </c>
      <c r="BR229">
        <v>1.3493746687144161</v>
      </c>
      <c r="BS229">
        <v>1.3381551499984687</v>
      </c>
      <c r="BT229">
        <v>1.3277310906288347</v>
      </c>
      <c r="BU229">
        <v>1.3191460099604098</v>
      </c>
      <c r="BV229">
        <v>1.3125514474499136</v>
      </c>
      <c r="BW229">
        <v>1.3067974807232756</v>
      </c>
      <c r="BX229">
        <v>1.3017625152455858</v>
      </c>
      <c r="BY229">
        <v>1.2973457477023655</v>
      </c>
      <c r="BZ229">
        <v>1.2934628042561791</v>
      </c>
      <c r="CA229">
        <v>1.2900425831246694</v>
      </c>
      <c r="CB229">
        <v>1.2870249042245199</v>
      </c>
      <c r="CC229">
        <v>1.2843587732901813</v>
      </c>
      <c r="CD229">
        <v>1.2820011263402031</v>
      </c>
      <c r="CE229">
        <v>1.2799159557976809</v>
      </c>
      <c r="CF229">
        <v>1.2780737381223335</v>
      </c>
      <c r="CG229">
        <v>1.2764510894383316</v>
      </c>
      <c r="CH229">
        <v>1.2750305737344205</v>
      </c>
      <c r="CI229">
        <v>1.2738005796015563</v>
      </c>
      <c r="CJ229" s="10">
        <v>1.272755167628945</v>
      </c>
      <c r="CM229" s="15">
        <v>12.230292201887542</v>
      </c>
      <c r="CP229" s="15">
        <v>0.79715008814307797</v>
      </c>
      <c r="CQ229" s="10"/>
      <c r="CS229" s="20">
        <v>2.23E-2</v>
      </c>
      <c r="CT229" s="9">
        <v>1034.056445923158</v>
      </c>
      <c r="CU229">
        <v>1051.1179262263113</v>
      </c>
      <c r="CV229">
        <v>1070.4557612424683</v>
      </c>
      <c r="CW229">
        <v>1092.9786755329146</v>
      </c>
      <c r="CX229">
        <v>1118.5664490156005</v>
      </c>
      <c r="CY229">
        <v>1146.0699169840827</v>
      </c>
      <c r="CZ229">
        <v>1173.3109702723118</v>
      </c>
      <c r="DA229">
        <v>1197.0825559754815</v>
      </c>
      <c r="DB229">
        <v>1216.2293894562788</v>
      </c>
      <c r="DC229">
        <v>1233.6082085959358</v>
      </c>
      <c r="DD229">
        <v>1249.359630590227</v>
      </c>
      <c r="DE229">
        <v>1263.6175666993456</v>
      </c>
      <c r="DF229">
        <v>1276.5095162441089</v>
      </c>
      <c r="DG229">
        <v>1288.1565093970987</v>
      </c>
      <c r="DH229">
        <v>1298.6730249996722</v>
      </c>
      <c r="DI229">
        <v>1308.1668841090097</v>
      </c>
      <c r="DJ229">
        <v>1316.7391215428831</v>
      </c>
      <c r="DK229">
        <v>1324.4838396521816</v>
      </c>
      <c r="DL229">
        <v>1331.488051820789</v>
      </c>
      <c r="DM229">
        <v>1337.8315283525228</v>
      </c>
      <c r="DN229">
        <v>1343.5866650696548</v>
      </c>
      <c r="DO229">
        <v>1348.8184059933151</v>
      </c>
      <c r="DP229" s="10">
        <v>1353.5842661654899</v>
      </c>
    </row>
    <row r="230" spans="2:120" x14ac:dyDescent="0.25">
      <c r="B230" s="9"/>
      <c r="C230" s="9">
        <v>5.426266717910937E-25</v>
      </c>
      <c r="D230">
        <v>-5.7184004683224391E-21</v>
      </c>
      <c r="E230">
        <v>5.7055945545332153E-16</v>
      </c>
      <c r="F230">
        <v>-9.0112090334132421E-13</v>
      </c>
      <c r="G230">
        <v>6.3061578967940147E-11</v>
      </c>
      <c r="H230">
        <v>-6.0661309014961089E-8</v>
      </c>
      <c r="I230">
        <v>1.0240650508629887E-4</v>
      </c>
      <c r="J230" s="10">
        <v>0.79846487787269604</v>
      </c>
      <c r="N230" s="9">
        <v>0.8002451975679773</v>
      </c>
      <c r="O230">
        <v>0.81346582817038648</v>
      </c>
      <c r="P230">
        <v>0.82844367921324891</v>
      </c>
      <c r="Q230">
        <v>0.84588335704668505</v>
      </c>
      <c r="R230">
        <v>0.86569298893897828</v>
      </c>
      <c r="S230">
        <v>0.88698422309124225</v>
      </c>
      <c r="T230">
        <v>0.90807222876517546</v>
      </c>
      <c r="U230">
        <v>0.92647569684166242</v>
      </c>
      <c r="V230">
        <v>0.94130035131280043</v>
      </c>
      <c r="W230">
        <v>0.95475624214025068</v>
      </c>
      <c r="X230">
        <v>0.96695220195599108</v>
      </c>
      <c r="Y230">
        <v>0.97799187512470231</v>
      </c>
      <c r="Z230">
        <v>0.98797394515649617</v>
      </c>
      <c r="AA230">
        <v>0.99699209030904035</v>
      </c>
      <c r="AB230">
        <v>1.0051349197649566</v>
      </c>
      <c r="AC230">
        <v>1.0124858908928756</v>
      </c>
      <c r="AD230">
        <v>1.0191232093195455</v>
      </c>
      <c r="AE230">
        <v>1.0251197150824669</v>
      </c>
      <c r="AF230">
        <v>1.0305427606998645</v>
      </c>
      <c r="AG230">
        <v>1.0354540910354195</v>
      </c>
      <c r="AH230">
        <v>1.039909740823463</v>
      </c>
      <c r="AI230">
        <v>1.0439599743367569</v>
      </c>
      <c r="AJ230" s="10">
        <v>1.0476493031247474</v>
      </c>
      <c r="AN230" s="9">
        <v>1.0341490237626028</v>
      </c>
      <c r="AO230">
        <v>1.0512339150841106</v>
      </c>
      <c r="AP230">
        <v>1.0705896451542336</v>
      </c>
      <c r="AQ230">
        <v>1.0931267698517553</v>
      </c>
      <c r="AR230">
        <v>1.1187265629461352</v>
      </c>
      <c r="AS230">
        <v>1.1462410161164642</v>
      </c>
      <c r="AT230">
        <v>1.1734928391165589</v>
      </c>
      <c r="AU230">
        <v>1.197275460496837</v>
      </c>
      <c r="AV230">
        <v>1.2164332161391544</v>
      </c>
      <c r="AW230">
        <v>1.2338221319431533</v>
      </c>
      <c r="AX230">
        <v>1.2495828512522178</v>
      </c>
      <c r="AY230">
        <v>1.263849312662767</v>
      </c>
      <c r="AZ230">
        <v>1.2767490439074929</v>
      </c>
      <c r="BA230">
        <v>1.2884031044804223</v>
      </c>
      <c r="BB230">
        <v>1.2989260031595935</v>
      </c>
      <c r="BC230">
        <v>1.3084255910843292</v>
      </c>
      <c r="BD230">
        <v>1.3170029326194019</v>
      </c>
      <c r="BE230">
        <v>1.3247521582311996</v>
      </c>
      <c r="BF230">
        <v>1.3317603069187467</v>
      </c>
      <c r="BG230">
        <v>1.3381071709640737</v>
      </c>
      <c r="BH230">
        <v>1.3438651635050309</v>
      </c>
      <c r="BI230">
        <v>1.349099240568552</v>
      </c>
      <c r="BJ230" s="10">
        <v>1.3538669239936256</v>
      </c>
      <c r="BN230" s="9">
        <v>1.3889924256145059</v>
      </c>
      <c r="BO230">
        <v>1.3802663913291857</v>
      </c>
      <c r="BP230">
        <v>1.3708418156700006</v>
      </c>
      <c r="BQ230">
        <v>1.3604403110009498</v>
      </c>
      <c r="BR230">
        <v>1.3493112632334203</v>
      </c>
      <c r="BS230">
        <v>1.3380915089978855</v>
      </c>
      <c r="BT230">
        <v>1.3276674069535466</v>
      </c>
      <c r="BU230">
        <v>1.3190818112203242</v>
      </c>
      <c r="BV230">
        <v>1.3124862472650074</v>
      </c>
      <c r="BW230">
        <v>1.3067314276232953</v>
      </c>
      <c r="BX230">
        <v>1.3016957332692176</v>
      </c>
      <c r="BY230">
        <v>1.297278343187162</v>
      </c>
      <c r="BZ230">
        <v>1.293394870897852</v>
      </c>
      <c r="CA230">
        <v>1.2899742058400245</v>
      </c>
      <c r="CB230">
        <v>1.2869561622796262</v>
      </c>
      <c r="CC230">
        <v>1.2842897430972382</v>
      </c>
      <c r="CD230">
        <v>1.2819318843073746</v>
      </c>
      <c r="CE230">
        <v>1.2798465816032898</v>
      </c>
      <c r="CF230">
        <v>1.2780043187489372</v>
      </c>
      <c r="CG230">
        <v>1.2763817242167699</v>
      </c>
      <c r="CH230">
        <v>1.2749613804854611</v>
      </c>
      <c r="CI230">
        <v>1.2737317016916658</v>
      </c>
      <c r="CJ230" s="10">
        <v>1.2726867813480092</v>
      </c>
      <c r="CM230" s="15">
        <v>12.274411374222025</v>
      </c>
      <c r="CP230" s="15">
        <v>0.79716739261718939</v>
      </c>
      <c r="CQ230" s="10"/>
      <c r="CS230" s="20">
        <v>2.24E-2</v>
      </c>
      <c r="CT230" s="9">
        <v>1034.1490237626028</v>
      </c>
      <c r="CU230">
        <v>1051.2339150841105</v>
      </c>
      <c r="CV230">
        <v>1070.5896451542335</v>
      </c>
      <c r="CW230">
        <v>1093.1267698517552</v>
      </c>
      <c r="CX230">
        <v>1118.7265629461351</v>
      </c>
      <c r="CY230">
        <v>1146.2410161164642</v>
      </c>
      <c r="CZ230">
        <v>1173.4928391165588</v>
      </c>
      <c r="DA230">
        <v>1197.275460496837</v>
      </c>
      <c r="DB230">
        <v>1216.4332161391544</v>
      </c>
      <c r="DC230">
        <v>1233.8221319431532</v>
      </c>
      <c r="DD230">
        <v>1249.5828512522178</v>
      </c>
      <c r="DE230">
        <v>1263.849312662767</v>
      </c>
      <c r="DF230">
        <v>1276.7490439074929</v>
      </c>
      <c r="DG230">
        <v>1288.4031044804224</v>
      </c>
      <c r="DH230">
        <v>1298.9260031595934</v>
      </c>
      <c r="DI230">
        <v>1308.4255910843292</v>
      </c>
      <c r="DJ230">
        <v>1317.0029326194019</v>
      </c>
      <c r="DK230">
        <v>1324.7521582311997</v>
      </c>
      <c r="DL230">
        <v>1331.7603069187467</v>
      </c>
      <c r="DM230">
        <v>1338.1071709640737</v>
      </c>
      <c r="DN230">
        <v>1343.865163505031</v>
      </c>
      <c r="DO230">
        <v>1349.099240568552</v>
      </c>
      <c r="DP230" s="10">
        <v>1353.8669239936257</v>
      </c>
    </row>
    <row r="231" spans="2:120" x14ac:dyDescent="0.25">
      <c r="B231" s="9"/>
      <c r="C231" s="9">
        <v>5.3947228025216502E-25</v>
      </c>
      <c r="D231">
        <v>-5.6872691338209697E-21</v>
      </c>
      <c r="E231">
        <v>5.7104053583965231E-16</v>
      </c>
      <c r="F231">
        <v>-9.0234344536263338E-13</v>
      </c>
      <c r="G231">
        <v>6.2719873972390168E-11</v>
      </c>
      <c r="H231">
        <v>-6.0307540444074002E-8</v>
      </c>
      <c r="I231">
        <v>1.019268517619224E-4</v>
      </c>
      <c r="J231" s="10">
        <v>0.79840816037418993</v>
      </c>
      <c r="N231" s="9">
        <v>0.80031757448125529</v>
      </c>
      <c r="O231">
        <v>0.81355650734949458</v>
      </c>
      <c r="P231">
        <v>0.82854834832422208</v>
      </c>
      <c r="Q231">
        <v>0.84599913551745132</v>
      </c>
      <c r="R231">
        <v>0.86581816410358003</v>
      </c>
      <c r="S231">
        <v>0.88711798633386529</v>
      </c>
      <c r="T231">
        <v>0.90821441166423511</v>
      </c>
      <c r="U231">
        <v>0.92662650731507579</v>
      </c>
      <c r="V231">
        <v>0.94145970060808659</v>
      </c>
      <c r="W231">
        <v>0.95492348489191214</v>
      </c>
      <c r="X231">
        <v>0.96712671323990484</v>
      </c>
      <c r="Y231">
        <v>0.97817305138750354</v>
      </c>
      <c r="Z231">
        <v>0.98816120505681904</v>
      </c>
      <c r="AA231">
        <v>0.99718487542907464</v>
      </c>
      <c r="AB231">
        <v>1.0053326950918937</v>
      </c>
      <c r="AC231">
        <v>1.0126881449326994</v>
      </c>
      <c r="AD231">
        <v>1.0193294536776913</v>
      </c>
      <c r="AE231">
        <v>1.0253294833419426</v>
      </c>
      <c r="AF231">
        <v>1.0307556064612577</v>
      </c>
      <c r="AG231">
        <v>1.0356695850654267</v>
      </c>
      <c r="AH231">
        <v>1.0401274673989105</v>
      </c>
      <c r="AI231">
        <v>1.044179527081412</v>
      </c>
      <c r="AJ231" s="10">
        <v>1.0478702809268436</v>
      </c>
      <c r="AN231" s="9">
        <v>1.0342425557380983</v>
      </c>
      <c r="AO231">
        <v>1.0513510988983157</v>
      </c>
      <c r="AP231">
        <v>1.0707249080202401</v>
      </c>
      <c r="AQ231">
        <v>1.0932763892345139</v>
      </c>
      <c r="AR231">
        <v>1.1188883255842186</v>
      </c>
      <c r="AS231">
        <v>1.146413877043583</v>
      </c>
      <c r="AT231">
        <v>1.17367658068315</v>
      </c>
      <c r="AU231">
        <v>1.1974703513931868</v>
      </c>
      <c r="AV231">
        <v>1.2166391416713016</v>
      </c>
      <c r="AW231">
        <v>1.2340382581115921</v>
      </c>
      <c r="AX231">
        <v>1.2498083704736307</v>
      </c>
      <c r="AY231">
        <v>1.2640834449710574</v>
      </c>
      <c r="AZ231">
        <v>1.2769910380409129</v>
      </c>
      <c r="BA231">
        <v>1.2886522388011097</v>
      </c>
      <c r="BB231">
        <v>1.2991815862757408</v>
      </c>
      <c r="BC231">
        <v>1.3086869619972337</v>
      </c>
      <c r="BD231">
        <v>1.3172694601815556</v>
      </c>
      <c r="BE231">
        <v>1.3250232396964963</v>
      </c>
      <c r="BF231">
        <v>1.3320353654096013</v>
      </c>
      <c r="BG231">
        <v>1.3383856517864965</v>
      </c>
      <c r="BH231">
        <v>1.34414652942404</v>
      </c>
      <c r="BI231">
        <v>1.3493829664281254</v>
      </c>
      <c r="BJ231" s="10">
        <v>1.3541524914409602</v>
      </c>
      <c r="BN231" s="9">
        <v>1.3889482711968764</v>
      </c>
      <c r="BO231">
        <v>1.3802124638636595</v>
      </c>
      <c r="BP231">
        <v>1.3707820259192092</v>
      </c>
      <c r="BQ231">
        <v>1.3603774781238083</v>
      </c>
      <c r="BR231">
        <v>1.3492472299431719</v>
      </c>
      <c r="BS231">
        <v>1.3380272387086745</v>
      </c>
      <c r="BT231">
        <v>1.3276030943234629</v>
      </c>
      <c r="BU231">
        <v>1.3190169793013771</v>
      </c>
      <c r="BV231">
        <v>1.312420404985394</v>
      </c>
      <c r="BW231">
        <v>1.3066647249055803</v>
      </c>
      <c r="BX231">
        <v>1.3016282953028506</v>
      </c>
      <c r="BY231">
        <v>1.2972102772852145</v>
      </c>
      <c r="BZ231">
        <v>1.2933262716052181</v>
      </c>
      <c r="CA231">
        <v>1.2899051588329755</v>
      </c>
      <c r="CB231">
        <v>1.2868867475234254</v>
      </c>
      <c r="CC231">
        <v>1.2842200376700799</v>
      </c>
      <c r="CD231">
        <v>1.2818619652797278</v>
      </c>
      <c r="CE231">
        <v>1.2797765293488563</v>
      </c>
      <c r="CF231">
        <v>1.2779342210270919</v>
      </c>
      <c r="CG231">
        <v>1.2763116812796551</v>
      </c>
      <c r="CH231">
        <v>1.2748915112980543</v>
      </c>
      <c r="CI231">
        <v>1.2736621510777149</v>
      </c>
      <c r="CJ231" s="10">
        <v>1.2726177274596719</v>
      </c>
      <c r="CM231" s="15">
        <v>12.318930146719914</v>
      </c>
      <c r="CP231" s="15">
        <v>0.79718481658895635</v>
      </c>
      <c r="CQ231" s="10"/>
      <c r="CS231" s="20">
        <v>2.2499999999999999E-2</v>
      </c>
      <c r="CT231" s="9">
        <v>1034.2425557380984</v>
      </c>
      <c r="CU231">
        <v>1051.3510988983157</v>
      </c>
      <c r="CV231">
        <v>1070.72490802024</v>
      </c>
      <c r="CW231">
        <v>1093.2763892345138</v>
      </c>
      <c r="CX231">
        <v>1118.8883255842186</v>
      </c>
      <c r="CY231">
        <v>1146.4138770435829</v>
      </c>
      <c r="CZ231">
        <v>1173.67658068315</v>
      </c>
      <c r="DA231">
        <v>1197.4703513931868</v>
      </c>
      <c r="DB231">
        <v>1216.6391416713016</v>
      </c>
      <c r="DC231">
        <v>1234.0382581115921</v>
      </c>
      <c r="DD231">
        <v>1249.8083704736307</v>
      </c>
      <c r="DE231">
        <v>1264.0834449710574</v>
      </c>
      <c r="DF231">
        <v>1276.9910380409128</v>
      </c>
      <c r="DG231">
        <v>1288.6522388011097</v>
      </c>
      <c r="DH231">
        <v>1299.1815862757408</v>
      </c>
      <c r="DI231">
        <v>1308.6869619972338</v>
      </c>
      <c r="DJ231">
        <v>1317.2694601815556</v>
      </c>
      <c r="DK231">
        <v>1325.0232396964964</v>
      </c>
      <c r="DL231">
        <v>1332.0353654096014</v>
      </c>
      <c r="DM231">
        <v>1338.3856517864965</v>
      </c>
      <c r="DN231">
        <v>1344.14652942404</v>
      </c>
      <c r="DO231">
        <v>1349.3829664281254</v>
      </c>
      <c r="DP231" s="10">
        <v>1354.1524914409601</v>
      </c>
    </row>
    <row r="232" spans="2:120" x14ac:dyDescent="0.25">
      <c r="B232" s="9"/>
      <c r="C232" s="9">
        <v>5.3636905228168238E-25</v>
      </c>
      <c r="D232">
        <v>-5.6566744934898835E-21</v>
      </c>
      <c r="E232">
        <v>5.7152593030477432E-16</v>
      </c>
      <c r="F232">
        <v>-9.0357473682478006E-13</v>
      </c>
      <c r="G232">
        <v>6.2384277042799529E-11</v>
      </c>
      <c r="H232">
        <v>-5.9959050097105614E-8</v>
      </c>
      <c r="I232">
        <v>1.0145185094132125E-4</v>
      </c>
      <c r="J232" s="10">
        <v>0.79835161365201179</v>
      </c>
      <c r="N232" s="9">
        <v>0.80038997948297941</v>
      </c>
      <c r="O232">
        <v>0.81364714959782558</v>
      </c>
      <c r="P232">
        <v>0.82865291794959928</v>
      </c>
      <c r="Q232">
        <v>0.84611476444711864</v>
      </c>
      <c r="R232">
        <v>0.86594315669749677</v>
      </c>
      <c r="S232">
        <v>0.88725155002059153</v>
      </c>
      <c r="T232">
        <v>0.90835638757706294</v>
      </c>
      <c r="U232">
        <v>0.92677710092895116</v>
      </c>
      <c r="V232">
        <v>0.94161882182017076</v>
      </c>
      <c r="W232">
        <v>0.95509048896661819</v>
      </c>
      <c r="X232">
        <v>0.96730097576097385</v>
      </c>
      <c r="Y232">
        <v>0.97835396919880613</v>
      </c>
      <c r="Z232">
        <v>0.98834819711611854</v>
      </c>
      <c r="AA232">
        <v>0.99737738353258421</v>
      </c>
      <c r="AB232">
        <v>1.005530184369174</v>
      </c>
      <c r="AC232">
        <v>1.0128901039740315</v>
      </c>
      <c r="AD232">
        <v>1.0195353941279084</v>
      </c>
      <c r="AE232">
        <v>1.025538938790588</v>
      </c>
      <c r="AF232">
        <v>1.0309681304927625</v>
      </c>
      <c r="AG232">
        <v>1.0358847484155524</v>
      </c>
      <c r="AH232">
        <v>1.0403448543045728</v>
      </c>
      <c r="AI232">
        <v>1.0443987311225502</v>
      </c>
      <c r="AJ232" s="10">
        <v>1.0480909009512198</v>
      </c>
      <c r="AN232" s="9">
        <v>1.0343361240120175</v>
      </c>
      <c r="AO232">
        <v>1.0514682349872393</v>
      </c>
      <c r="AP232">
        <v>1.0708600423219861</v>
      </c>
      <c r="AQ232">
        <v>1.0934258153667762</v>
      </c>
      <c r="AR232">
        <v>1.1190498522879957</v>
      </c>
      <c r="AS232">
        <v>1.1465864800865724</v>
      </c>
      <c r="AT232">
        <v>1.173860054763463</v>
      </c>
      <c r="AU232">
        <v>1.1976649620440816</v>
      </c>
      <c r="AV232">
        <v>1.216844772453763</v>
      </c>
      <c r="AW232">
        <v>1.2342540758401415</v>
      </c>
      <c r="AX232">
        <v>1.250033568221258</v>
      </c>
      <c r="AY232">
        <v>1.2643172432850096</v>
      </c>
      <c r="AZ232">
        <v>1.2772326860460037</v>
      </c>
      <c r="BA232">
        <v>1.2889010151360578</v>
      </c>
      <c r="BB232">
        <v>1.2994367997327207</v>
      </c>
      <c r="BC232">
        <v>1.3089479516864795</v>
      </c>
      <c r="BD232">
        <v>1.3175355950064724</v>
      </c>
      <c r="BE232">
        <v>1.3252939169194231</v>
      </c>
      <c r="BF232">
        <v>1.3323100081320751</v>
      </c>
      <c r="BG232">
        <v>1.3386637052745503</v>
      </c>
      <c r="BH232">
        <v>1.3444274563911154</v>
      </c>
      <c r="BI232">
        <v>1.3496662416615626</v>
      </c>
      <c r="BJ232" s="10">
        <v>1.3544375965356539</v>
      </c>
      <c r="BN232" s="9">
        <v>1.3889042424567781</v>
      </c>
      <c r="BO232">
        <v>1.380158706453523</v>
      </c>
      <c r="BP232">
        <v>1.37072244340816</v>
      </c>
      <c r="BQ232">
        <v>1.3603148763205251</v>
      </c>
      <c r="BR232">
        <v>1.3491834373017269</v>
      </c>
      <c r="BS232">
        <v>1.337963207715966</v>
      </c>
      <c r="BT232">
        <v>1.3275390148787214</v>
      </c>
      <c r="BU232">
        <v>1.3189523775276242</v>
      </c>
      <c r="BV232">
        <v>1.3123547924577972</v>
      </c>
      <c r="BW232">
        <v>1.3065982517254611</v>
      </c>
      <c r="BX232">
        <v>1.3015610868437639</v>
      </c>
      <c r="BY232">
        <v>1.2971424410424335</v>
      </c>
      <c r="BZ232">
        <v>1.2932579022968751</v>
      </c>
      <c r="CA232">
        <v>1.2898363422927099</v>
      </c>
      <c r="CB232">
        <v>1.2868175638511512</v>
      </c>
      <c r="CC232">
        <v>1.284150564049432</v>
      </c>
      <c r="CD232">
        <v>1.281792278851875</v>
      </c>
      <c r="CE232">
        <v>1.2797067105196276</v>
      </c>
      <c r="CF232">
        <v>1.2778643575479836</v>
      </c>
      <c r="CG232">
        <v>1.2762418733563128</v>
      </c>
      <c r="CH232">
        <v>1.2748218778141516</v>
      </c>
      <c r="CI232">
        <v>1.2735928367454699</v>
      </c>
      <c r="CJ232" s="10">
        <v>1.2725489102909615</v>
      </c>
      <c r="CM232" s="15">
        <v>12.363294769819802</v>
      </c>
      <c r="CP232" s="15">
        <v>0.7972022000950062</v>
      </c>
      <c r="CQ232" s="10"/>
      <c r="CS232" s="20">
        <v>2.2599999999999999E-2</v>
      </c>
      <c r="CT232" s="9">
        <v>1034.3361240120175</v>
      </c>
      <c r="CU232">
        <v>1051.4682349872394</v>
      </c>
      <c r="CV232">
        <v>1070.8600423219862</v>
      </c>
      <c r="CW232">
        <v>1093.4258153667761</v>
      </c>
      <c r="CX232">
        <v>1119.0498522879957</v>
      </c>
      <c r="CY232">
        <v>1146.5864800865725</v>
      </c>
      <c r="CZ232">
        <v>1173.860054763463</v>
      </c>
      <c r="DA232">
        <v>1197.6649620440817</v>
      </c>
      <c r="DB232">
        <v>1216.844772453763</v>
      </c>
      <c r="DC232">
        <v>1234.2540758401415</v>
      </c>
      <c r="DD232">
        <v>1250.0335682212581</v>
      </c>
      <c r="DE232">
        <v>1264.3172432850097</v>
      </c>
      <c r="DF232">
        <v>1277.2326860460037</v>
      </c>
      <c r="DG232">
        <v>1288.9010151360578</v>
      </c>
      <c r="DH232">
        <v>1299.4367997327208</v>
      </c>
      <c r="DI232">
        <v>1308.9479516864794</v>
      </c>
      <c r="DJ232">
        <v>1317.5355950064725</v>
      </c>
      <c r="DK232">
        <v>1325.2939169194231</v>
      </c>
      <c r="DL232">
        <v>1332.3100081320752</v>
      </c>
      <c r="DM232">
        <v>1338.6637052745502</v>
      </c>
      <c r="DN232">
        <v>1344.4274563911154</v>
      </c>
      <c r="DO232">
        <v>1349.6662416615625</v>
      </c>
      <c r="DP232" s="10">
        <v>1354.4375965356539</v>
      </c>
    </row>
    <row r="233" spans="2:120" x14ac:dyDescent="0.25">
      <c r="B233" s="9"/>
      <c r="C233" s="9">
        <v>5.3333283919574832E-25</v>
      </c>
      <c r="D233">
        <v>-5.6267652281221505E-21</v>
      </c>
      <c r="E233">
        <v>5.7200208563650657E-16</v>
      </c>
      <c r="F233">
        <v>-9.0478477980617577E-13</v>
      </c>
      <c r="G233">
        <v>6.2056161918499482E-11</v>
      </c>
      <c r="H233">
        <v>-5.9617292850843362E-8</v>
      </c>
      <c r="I233">
        <v>1.0098381119066551E-4</v>
      </c>
      <c r="J233" s="10">
        <v>0.79829547286471347</v>
      </c>
      <c r="N233" s="9">
        <v>0.80046161936370941</v>
      </c>
      <c r="O233">
        <v>0.81373690572052715</v>
      </c>
      <c r="P233">
        <v>0.82875652187321869</v>
      </c>
      <c r="Q233">
        <v>0.84622936486680511</v>
      </c>
      <c r="R233">
        <v>0.86606705830126518</v>
      </c>
      <c r="S233">
        <v>0.88738395234705492</v>
      </c>
      <c r="T233">
        <v>0.9084971238727636</v>
      </c>
      <c r="U233">
        <v>0.92692637700687086</v>
      </c>
      <c r="V233">
        <v>0.94177654983789716</v>
      </c>
      <c r="W233">
        <v>0.95525603012611948</v>
      </c>
      <c r="X233">
        <v>0.96747371149791328</v>
      </c>
      <c r="Y233">
        <v>0.97853330210259615</v>
      </c>
      <c r="Z233">
        <v>0.98853355176300595</v>
      </c>
      <c r="AA233">
        <v>0.99756820719068839</v>
      </c>
      <c r="AB233">
        <v>1.005725947475729</v>
      </c>
      <c r="AC233">
        <v>1.0130903002478906</v>
      </c>
      <c r="AD233">
        <v>1.0197395401522817</v>
      </c>
      <c r="AE233">
        <v>1.0257465728967998</v>
      </c>
      <c r="AF233">
        <v>1.0311788108094244</v>
      </c>
      <c r="AG233">
        <v>1.0360980500295378</v>
      </c>
      <c r="AH233">
        <v>1.0405603656203661</v>
      </c>
      <c r="AI233">
        <v>1.0446160497170631</v>
      </c>
      <c r="AJ233" s="10">
        <v>1.048309629512141</v>
      </c>
      <c r="AN233" s="9">
        <v>1.0344287035275768</v>
      </c>
      <c r="AO233">
        <v>1.0515842259446992</v>
      </c>
      <c r="AP233">
        <v>1.0709939286568178</v>
      </c>
      <c r="AQ233">
        <v>1.0935739123656731</v>
      </c>
      <c r="AR233">
        <v>1.1192099691158994</v>
      </c>
      <c r="AS233">
        <v>1.1467575823150795</v>
      </c>
      <c r="AT233">
        <v>1.174041926898715</v>
      </c>
      <c r="AU233">
        <v>1.1978578700561771</v>
      </c>
      <c r="AV233">
        <v>1.2170486028248135</v>
      </c>
      <c r="AW233">
        <v>1.2344680030577131</v>
      </c>
      <c r="AX233">
        <v>1.2502567929207222</v>
      </c>
      <c r="AY233">
        <v>1.264548993438521</v>
      </c>
      <c r="AZ233">
        <v>1.2774722180390865</v>
      </c>
      <c r="BA233">
        <v>1.2891476146787217</v>
      </c>
      <c r="BB233">
        <v>1.2996897824761948</v>
      </c>
      <c r="BC233">
        <v>1.3092066633686008</v>
      </c>
      <c r="BD233">
        <v>1.3177994109124627</v>
      </c>
      <c r="BE233">
        <v>1.3255622404393785</v>
      </c>
      <c r="BF233">
        <v>1.3325822682399324</v>
      </c>
      <c r="BG233">
        <v>1.3389393528592408</v>
      </c>
      <c r="BH233">
        <v>1.3447059595517901</v>
      </c>
      <c r="BI233">
        <v>1.3499470803508093</v>
      </c>
      <c r="BJ233" s="10">
        <v>1.354720257310668</v>
      </c>
      <c r="BN233" s="9">
        <v>1.3888605583193618</v>
      </c>
      <c r="BO233">
        <v>1.3801053593057764</v>
      </c>
      <c r="BP233">
        <v>1.3706633015475036</v>
      </c>
      <c r="BQ233">
        <v>1.3602527274898635</v>
      </c>
      <c r="BR233">
        <v>1.34912010337308</v>
      </c>
      <c r="BS233">
        <v>1.3378996411105759</v>
      </c>
      <c r="BT233">
        <v>1.3274754079981519</v>
      </c>
      <c r="BU233">
        <v>1.3188882588515369</v>
      </c>
      <c r="BV233">
        <v>1.3122896765131913</v>
      </c>
      <c r="BW233">
        <v>1.3065322866310778</v>
      </c>
      <c r="BX233">
        <v>1.3014943962574921</v>
      </c>
      <c r="BY233">
        <v>1.2970751309421302</v>
      </c>
      <c r="BZ233">
        <v>1.2931900660302236</v>
      </c>
      <c r="CA233">
        <v>1.2897680644308493</v>
      </c>
      <c r="CB233">
        <v>1.2867489233087359</v>
      </c>
      <c r="CC233">
        <v>1.2840816368764996</v>
      </c>
      <c r="CD233">
        <v>1.2817231410843859</v>
      </c>
      <c r="CE233">
        <v>1.2796374414630081</v>
      </c>
      <c r="CF233">
        <v>1.2777950438318664</v>
      </c>
      <c r="CG233">
        <v>1.2761726140121408</v>
      </c>
      <c r="CH233">
        <v>1.2747527904624678</v>
      </c>
      <c r="CI233">
        <v>1.2735240647043433</v>
      </c>
      <c r="CJ233" s="10">
        <v>1.2724806300016844</v>
      </c>
      <c r="CM233" s="15">
        <v>12.407253136035074</v>
      </c>
      <c r="CP233" s="15">
        <v>0.79721933004236456</v>
      </c>
      <c r="CQ233" s="10"/>
      <c r="CS233" s="20">
        <v>2.2700000000000001E-2</v>
      </c>
      <c r="CT233" s="9">
        <v>1034.4287035275768</v>
      </c>
      <c r="CU233">
        <v>1051.5842259446993</v>
      </c>
      <c r="CV233">
        <v>1070.9939286568178</v>
      </c>
      <c r="CW233">
        <v>1093.5739123656731</v>
      </c>
      <c r="CX233">
        <v>1119.2099691158994</v>
      </c>
      <c r="CY233">
        <v>1146.7575823150796</v>
      </c>
      <c r="CZ233">
        <v>1174.041926898715</v>
      </c>
      <c r="DA233">
        <v>1197.857870056177</v>
      </c>
      <c r="DB233">
        <v>1217.0486028248135</v>
      </c>
      <c r="DC233">
        <v>1234.4680030577131</v>
      </c>
      <c r="DD233">
        <v>1250.2567929207223</v>
      </c>
      <c r="DE233">
        <v>1264.5489934385209</v>
      </c>
      <c r="DF233">
        <v>1277.4722180390866</v>
      </c>
      <c r="DG233">
        <v>1289.1476146787218</v>
      </c>
      <c r="DH233">
        <v>1299.6897824761948</v>
      </c>
      <c r="DI233">
        <v>1309.2066633686009</v>
      </c>
      <c r="DJ233">
        <v>1317.7994109124627</v>
      </c>
      <c r="DK233">
        <v>1325.5622404393785</v>
      </c>
      <c r="DL233">
        <v>1332.5822682399323</v>
      </c>
      <c r="DM233">
        <v>1338.9393528592409</v>
      </c>
      <c r="DN233">
        <v>1344.7059595517901</v>
      </c>
      <c r="DO233">
        <v>1349.9470803508093</v>
      </c>
      <c r="DP233" s="10">
        <v>1354.7202573106681</v>
      </c>
    </row>
    <row r="234" spans="2:120" x14ac:dyDescent="0.25">
      <c r="B234" s="9"/>
      <c r="C234" s="9">
        <v>5.3031716230934406E-25</v>
      </c>
      <c r="D234">
        <v>-5.5970890166607204E-21</v>
      </c>
      <c r="E234">
        <v>5.724874678377522E-16</v>
      </c>
      <c r="F234">
        <v>-9.0601604607716708E-13</v>
      </c>
      <c r="G234">
        <v>6.1730736595959076E-11</v>
      </c>
      <c r="H234">
        <v>-5.9277232933224508E-8</v>
      </c>
      <c r="I234">
        <v>1.0051554251342486E-4</v>
      </c>
      <c r="J234" s="10">
        <v>0.79823892696632781</v>
      </c>
      <c r="N234" s="9">
        <v>0.80053402342898838</v>
      </c>
      <c r="O234">
        <v>0.81382754679583413</v>
      </c>
      <c r="P234">
        <v>0.82886109014498666</v>
      </c>
      <c r="Q234">
        <v>0.84634499229947213</v>
      </c>
      <c r="R234">
        <v>0.86619204927682802</v>
      </c>
      <c r="S234">
        <v>0.88751751430442427</v>
      </c>
      <c r="T234">
        <v>0.90863909794734088</v>
      </c>
      <c r="U234">
        <v>0.92707696867091227</v>
      </c>
      <c r="V234">
        <v>0.94193566898964765</v>
      </c>
      <c r="W234">
        <v>0.95542303203815737</v>
      </c>
      <c r="X234">
        <v>0.96764797176175454</v>
      </c>
      <c r="Y234">
        <v>0.97871421756964294</v>
      </c>
      <c r="Z234">
        <v>0.98872054139876975</v>
      </c>
      <c r="AA234">
        <v>0.99776071280012268</v>
      </c>
      <c r="AB234">
        <v>1.0059234341988676</v>
      </c>
      <c r="AC234">
        <v>1.013292256687127</v>
      </c>
      <c r="AD234">
        <v>1.0199454779640011</v>
      </c>
      <c r="AE234">
        <v>1.0259560256757032</v>
      </c>
      <c r="AF234">
        <v>1.0313913321278105</v>
      </c>
      <c r="AG234">
        <v>1.0363132105769646</v>
      </c>
      <c r="AH234">
        <v>1.0407777495313522</v>
      </c>
      <c r="AI234">
        <v>1.0448352503883409</v>
      </c>
      <c r="AJ234" s="10">
        <v>1.0485302455065744</v>
      </c>
      <c r="AN234" s="9">
        <v>1.0345222705913371</v>
      </c>
      <c r="AO234">
        <v>1.0517013605177357</v>
      </c>
      <c r="AP234">
        <v>1.0711290612093081</v>
      </c>
      <c r="AQ234">
        <v>1.0937233365633767</v>
      </c>
      <c r="AR234">
        <v>1.1193714937282935</v>
      </c>
      <c r="AS234">
        <v>1.1469301831232384</v>
      </c>
      <c r="AT234">
        <v>1.174225398603475</v>
      </c>
      <c r="AU234">
        <v>1.1980524781873205</v>
      </c>
      <c r="AV234">
        <v>1.2172542309447258</v>
      </c>
      <c r="AW234">
        <v>1.2346838179914676</v>
      </c>
      <c r="AX234">
        <v>1.2504819877513564</v>
      </c>
      <c r="AY234">
        <v>1.2647827887230143</v>
      </c>
      <c r="AZ234">
        <v>1.2777138629122662</v>
      </c>
      <c r="BA234">
        <v>1.2893963877906007</v>
      </c>
      <c r="BB234">
        <v>1.2999449926324826</v>
      </c>
      <c r="BC234">
        <v>1.3094676496951836</v>
      </c>
      <c r="BD234">
        <v>1.3180655423276746</v>
      </c>
      <c r="BE234">
        <v>1.325832914212224</v>
      </c>
      <c r="BF234">
        <v>1.3328569074562697</v>
      </c>
      <c r="BG234">
        <v>1.3392174027253942</v>
      </c>
      <c r="BH234">
        <v>1.3449868826488747</v>
      </c>
      <c r="BI234">
        <v>1.3502303512294085</v>
      </c>
      <c r="BJ234" s="10">
        <v>1.3550053571975065</v>
      </c>
      <c r="BN234" s="9">
        <v>1.3888165515634319</v>
      </c>
      <c r="BO234">
        <v>1.3800516347753899</v>
      </c>
      <c r="BP234">
        <v>1.3706037600651537</v>
      </c>
      <c r="BQ234">
        <v>1.3601901720438456</v>
      </c>
      <c r="BR234">
        <v>1.3490563602449313</v>
      </c>
      <c r="BS234">
        <v>1.3378356615407638</v>
      </c>
      <c r="BT234">
        <v>1.3274113815881559</v>
      </c>
      <c r="BU234">
        <v>1.318823712317706</v>
      </c>
      <c r="BV234">
        <v>1.312224122049515</v>
      </c>
      <c r="BW234">
        <v>1.3064658740594657</v>
      </c>
      <c r="BX234">
        <v>1.3014272506929774</v>
      </c>
      <c r="BY234">
        <v>1.2970073596360543</v>
      </c>
      <c r="BZ234">
        <v>1.2931217634649446</v>
      </c>
      <c r="CA234">
        <v>1.2896993162060872</v>
      </c>
      <c r="CB234">
        <v>1.2866798092868788</v>
      </c>
      <c r="CC234">
        <v>1.2840122339967235</v>
      </c>
      <c r="CD234">
        <v>1.2816535262370286</v>
      </c>
      <c r="CE234">
        <v>1.2795676948031154</v>
      </c>
      <c r="CF234">
        <v>1.2777252528742971</v>
      </c>
      <c r="CG234">
        <v>1.2761028787628743</v>
      </c>
      <c r="CH234">
        <v>1.2746832296734827</v>
      </c>
      <c r="CI234">
        <v>1.2734548230598255</v>
      </c>
      <c r="CJ234" s="10">
        <v>1.2724118856215536</v>
      </c>
      <c r="CM234" s="15">
        <v>12.451509293033071</v>
      </c>
      <c r="CP234" s="15">
        <v>0.79723659617379861</v>
      </c>
      <c r="CQ234" s="10"/>
      <c r="CS234" s="20">
        <v>2.2800000000000001E-2</v>
      </c>
      <c r="CT234" s="9">
        <v>1034.522270591337</v>
      </c>
      <c r="CU234">
        <v>1051.7013605177356</v>
      </c>
      <c r="CV234">
        <v>1071.129061209308</v>
      </c>
      <c r="CW234">
        <v>1093.7233365633767</v>
      </c>
      <c r="CX234">
        <v>1119.3714937282934</v>
      </c>
      <c r="CY234">
        <v>1146.9301831232383</v>
      </c>
      <c r="CZ234">
        <v>1174.225398603475</v>
      </c>
      <c r="DA234">
        <v>1198.0524781873205</v>
      </c>
      <c r="DB234">
        <v>1217.2542309447258</v>
      </c>
      <c r="DC234">
        <v>1234.6838179914675</v>
      </c>
      <c r="DD234">
        <v>1250.4819877513564</v>
      </c>
      <c r="DE234">
        <v>1264.7827887230144</v>
      </c>
      <c r="DF234">
        <v>1277.7138629122662</v>
      </c>
      <c r="DG234">
        <v>1289.3963877906008</v>
      </c>
      <c r="DH234">
        <v>1299.9449926324826</v>
      </c>
      <c r="DI234">
        <v>1309.4676496951836</v>
      </c>
      <c r="DJ234">
        <v>1318.0655423276746</v>
      </c>
      <c r="DK234">
        <v>1325.8329142122241</v>
      </c>
      <c r="DL234">
        <v>1332.8569074562697</v>
      </c>
      <c r="DM234">
        <v>1339.2174027253943</v>
      </c>
      <c r="DN234">
        <v>1344.9868826488746</v>
      </c>
      <c r="DO234">
        <v>1350.2303512294086</v>
      </c>
      <c r="DP234" s="10">
        <v>1355.0053571975066</v>
      </c>
    </row>
    <row r="235" spans="2:120" x14ac:dyDescent="0.25">
      <c r="B235" s="9"/>
      <c r="C235" s="9">
        <v>5.2736865852314374E-25</v>
      </c>
      <c r="D235">
        <v>-5.5680974983910167E-21</v>
      </c>
      <c r="E235">
        <v>5.7296362157023324E-16</v>
      </c>
      <c r="F235">
        <v>-9.0722609088353921E-13</v>
      </c>
      <c r="G235">
        <v>6.1412697965605563E-11</v>
      </c>
      <c r="H235">
        <v>-5.8943796487273619E-8</v>
      </c>
      <c r="I235">
        <v>1.0005412709912151E-4</v>
      </c>
      <c r="J235" s="10">
        <v>0.79818278575940227</v>
      </c>
      <c r="N235" s="9">
        <v>0.80060566395830501</v>
      </c>
      <c r="O235">
        <v>0.81391730373065785</v>
      </c>
      <c r="P235">
        <v>0.82896469500586567</v>
      </c>
      <c r="Q235">
        <v>0.84645959375565138</v>
      </c>
      <c r="R235">
        <v>0.86631595200116052</v>
      </c>
      <c r="S235">
        <v>0.88764991782830993</v>
      </c>
      <c r="T235">
        <v>0.90877983551587938</v>
      </c>
      <c r="U235">
        <v>0.92722624609884607</v>
      </c>
      <c r="V235">
        <v>0.94209339843376694</v>
      </c>
      <c r="W235">
        <v>0.95558857469444414</v>
      </c>
      <c r="X235">
        <v>0.96782070905997486</v>
      </c>
      <c r="Y235">
        <v>0.97889355209353068</v>
      </c>
      <c r="Z235">
        <v>0.98890589771958948</v>
      </c>
      <c r="AA235">
        <v>0.99795153818248006</v>
      </c>
      <c r="AB235">
        <v>1.0061191990786895</v>
      </c>
      <c r="AC235">
        <v>1.0134924547840505</v>
      </c>
      <c r="AD235">
        <v>1.0201496258618872</v>
      </c>
      <c r="AE235">
        <v>1.026163661700545</v>
      </c>
      <c r="AF235">
        <v>1.0316020143859839</v>
      </c>
      <c r="AG235">
        <v>1.0365265140994373</v>
      </c>
      <c r="AH235">
        <v>1.0409932626109355</v>
      </c>
      <c r="AI235">
        <v>1.0450525704099414</v>
      </c>
      <c r="AJ235" s="10">
        <v>1.0487489748647418</v>
      </c>
      <c r="AN235" s="9">
        <v>1.0346148509450583</v>
      </c>
      <c r="AO235">
        <v>1.051817352524693</v>
      </c>
      <c r="AP235">
        <v>1.0712629487553511</v>
      </c>
      <c r="AQ235">
        <v>1.0938714349017231</v>
      </c>
      <c r="AR235">
        <v>1.1195316120042913</v>
      </c>
      <c r="AS235">
        <v>1.1471012868991628</v>
      </c>
      <c r="AT235">
        <v>1.1744072723836028</v>
      </c>
      <c r="AU235">
        <v>1.1982453879440258</v>
      </c>
      <c r="AV235">
        <v>1.2174580631590899</v>
      </c>
      <c r="AW235">
        <v>1.2348977471433205</v>
      </c>
      <c r="AX235">
        <v>1.2507052144684487</v>
      </c>
      <c r="AY235">
        <v>1.2650145409701621</v>
      </c>
      <c r="AZ235">
        <v>1.2779533970685555</v>
      </c>
      <c r="BA235">
        <v>1.2896429895615003</v>
      </c>
      <c r="BB235">
        <v>1.3001979776675319</v>
      </c>
      <c r="BC235">
        <v>1.3097263637332333</v>
      </c>
      <c r="BD235">
        <v>1.318329360654787</v>
      </c>
      <c r="BE235">
        <v>1.3261012402116059</v>
      </c>
      <c r="BF235">
        <v>1.3331291700731229</v>
      </c>
      <c r="BG235">
        <v>1.3394930527764044</v>
      </c>
      <c r="BH235">
        <v>1.3452653880888781</v>
      </c>
      <c r="BI235">
        <v>1.3505111917628667</v>
      </c>
      <c r="BJ235" s="10">
        <v>1.3552880190027938</v>
      </c>
      <c r="BN235" s="9">
        <v>1.3887728882514521</v>
      </c>
      <c r="BO235">
        <v>1.379998319049794</v>
      </c>
      <c r="BP235">
        <v>1.3705446575905893</v>
      </c>
      <c r="BQ235">
        <v>1.3601280678264598</v>
      </c>
      <c r="BR235">
        <v>1.3489930740372824</v>
      </c>
      <c r="BS235">
        <v>1.3377721445432127</v>
      </c>
      <c r="BT235">
        <v>1.3273478259075608</v>
      </c>
      <c r="BU235">
        <v>1.318759647012709</v>
      </c>
      <c r="BV235">
        <v>1.3121590622503532</v>
      </c>
      <c r="BW235">
        <v>1.306399967611356</v>
      </c>
      <c r="BX235">
        <v>1.3013606210005693</v>
      </c>
      <c r="BY235">
        <v>1.2969401124380961</v>
      </c>
      <c r="BZ235">
        <v>1.2930539918778796</v>
      </c>
      <c r="CA235">
        <v>1.2896311045715347</v>
      </c>
      <c r="CB235">
        <v>1.2866112362863706</v>
      </c>
      <c r="CC235">
        <v>1.2839433754403746</v>
      </c>
      <c r="CD235">
        <v>1.2815844579147402</v>
      </c>
      <c r="CE235">
        <v>1.2794984957746236</v>
      </c>
      <c r="CF235">
        <v>1.2776560095380596</v>
      </c>
      <c r="CG235">
        <v>1.2760336899565199</v>
      </c>
      <c r="CH235">
        <v>1.274614212892073</v>
      </c>
      <c r="CI235">
        <v>1.2733861215999138</v>
      </c>
      <c r="CJ235" s="10">
        <v>1.2723436760391953</v>
      </c>
      <c r="CM235" s="15">
        <v>12.495361291801226</v>
      </c>
      <c r="CP235" s="15">
        <v>0.79725361049610866</v>
      </c>
      <c r="CQ235" s="10"/>
      <c r="CS235" s="20">
        <v>2.29E-2</v>
      </c>
      <c r="CT235" s="9">
        <v>1034.6148509450584</v>
      </c>
      <c r="CU235">
        <v>1051.817352524693</v>
      </c>
      <c r="CV235">
        <v>1071.2629487553511</v>
      </c>
      <c r="CW235">
        <v>1093.8714349017232</v>
      </c>
      <c r="CX235">
        <v>1119.5316120042912</v>
      </c>
      <c r="CY235">
        <v>1147.1012868991627</v>
      </c>
      <c r="CZ235">
        <v>1174.4072723836027</v>
      </c>
      <c r="DA235">
        <v>1198.2453879440259</v>
      </c>
      <c r="DB235">
        <v>1217.45806315909</v>
      </c>
      <c r="DC235">
        <v>1234.8977471433204</v>
      </c>
      <c r="DD235">
        <v>1250.7052144684487</v>
      </c>
      <c r="DE235">
        <v>1265.014540970162</v>
      </c>
      <c r="DF235">
        <v>1277.9533970685554</v>
      </c>
      <c r="DG235">
        <v>1289.6429895615001</v>
      </c>
      <c r="DH235">
        <v>1300.1979776675319</v>
      </c>
      <c r="DI235">
        <v>1309.7263637332333</v>
      </c>
      <c r="DJ235">
        <v>1318.329360654787</v>
      </c>
      <c r="DK235">
        <v>1326.101240211606</v>
      </c>
      <c r="DL235">
        <v>1333.1291700731229</v>
      </c>
      <c r="DM235">
        <v>1339.4930527764045</v>
      </c>
      <c r="DN235">
        <v>1345.2653880888781</v>
      </c>
      <c r="DO235">
        <v>1350.5111917628667</v>
      </c>
      <c r="DP235" s="10">
        <v>1355.2880190027938</v>
      </c>
    </row>
    <row r="236" spans="2:120" x14ac:dyDescent="0.25">
      <c r="B236" s="9"/>
      <c r="C236" s="9">
        <v>5.2444250660224469E-25</v>
      </c>
      <c r="D236">
        <v>-5.5393553562738002E-21</v>
      </c>
      <c r="E236">
        <v>5.7344899155361251E-16</v>
      </c>
      <c r="F236">
        <v>-9.0845733208515901E-13</v>
      </c>
      <c r="G236">
        <v>6.1097433814020388E-11</v>
      </c>
      <c r="H236">
        <v>-5.8612097178992564E-8</v>
      </c>
      <c r="I236">
        <v>9.9592499909197254E-5</v>
      </c>
      <c r="J236" s="10">
        <v>0.79812624067925031</v>
      </c>
      <c r="N236" s="9">
        <v>0.80067806708690659</v>
      </c>
      <c r="O236">
        <v>0.81400794363293472</v>
      </c>
      <c r="P236">
        <v>0.82906926192403041</v>
      </c>
      <c r="Q236">
        <v>0.84657521969132055</v>
      </c>
      <c r="R236">
        <v>0.86644094135837513</v>
      </c>
      <c r="S236">
        <v>0.88778347805632896</v>
      </c>
      <c r="T236">
        <v>0.90892180775221498</v>
      </c>
      <c r="U236">
        <v>0.92737683581305974</v>
      </c>
      <c r="V236">
        <v>0.94225251552519196</v>
      </c>
      <c r="W236">
        <v>0.95575557444382364</v>
      </c>
      <c r="X236">
        <v>0.96799496706660149</v>
      </c>
      <c r="Y236">
        <v>0.97907446521633779</v>
      </c>
      <c r="Z236">
        <v>0.98909288493183123</v>
      </c>
      <c r="AA236">
        <v>0.99814404129782242</v>
      </c>
      <c r="AB236">
        <v>1.0063166832475592</v>
      </c>
      <c r="AC236">
        <v>1.0136944086207635</v>
      </c>
      <c r="AD236">
        <v>1.0203555610339847</v>
      </c>
      <c r="AE236">
        <v>1.0263731118071338</v>
      </c>
      <c r="AF236">
        <v>1.0318145329859025</v>
      </c>
      <c r="AG236">
        <v>1.0367416718338551</v>
      </c>
      <c r="AH236">
        <v>1.0412106435086208</v>
      </c>
      <c r="AI236">
        <v>1.045271767679596</v>
      </c>
      <c r="AJ236" s="10">
        <v>1.048969586777887</v>
      </c>
      <c r="AN236" s="9">
        <v>1.0347084167983596</v>
      </c>
      <c r="AO236">
        <v>1.051934485581834</v>
      </c>
      <c r="AP236">
        <v>1.0713980795585931</v>
      </c>
      <c r="AQ236">
        <v>1.0940208571648711</v>
      </c>
      <c r="AR236">
        <v>1.1196931345253096</v>
      </c>
      <c r="AS236">
        <v>1.1472738854724986</v>
      </c>
      <c r="AT236">
        <v>1.1745907417128207</v>
      </c>
      <c r="AU236">
        <v>1.1984399935554262</v>
      </c>
      <c r="AV236">
        <v>1.2176636886164638</v>
      </c>
      <c r="AW236">
        <v>1.2351135592822928</v>
      </c>
      <c r="AX236">
        <v>1.2509304063821065</v>
      </c>
      <c r="AY236">
        <v>1.2652483332252176</v>
      </c>
      <c r="AZ236">
        <v>1.2781950388098413</v>
      </c>
      <c r="BA236">
        <v>1.2898917594502888</v>
      </c>
      <c r="BB236">
        <v>1.300453184522963</v>
      </c>
      <c r="BC236">
        <v>1.3099873466966008</v>
      </c>
      <c r="BD236">
        <v>1.3185954886588418</v>
      </c>
      <c r="BE236">
        <v>1.3263719105310456</v>
      </c>
      <c r="BF236">
        <v>1.3334038057764115</v>
      </c>
      <c r="BG236">
        <v>1.3397710990073339</v>
      </c>
      <c r="BH236">
        <v>1.3455463072919036</v>
      </c>
      <c r="BI236">
        <v>1.3507944582455815</v>
      </c>
      <c r="BJ236" s="10">
        <v>1.3555731136154234</v>
      </c>
      <c r="BN236" s="9">
        <v>1.3887289034633103</v>
      </c>
      <c r="BO236">
        <v>1.3799446273693581</v>
      </c>
      <c r="BP236">
        <v>1.3704851570950385</v>
      </c>
      <c r="BQ236">
        <v>1.3600655586867574</v>
      </c>
      <c r="BR236">
        <v>1.3489293803653659</v>
      </c>
      <c r="BS236">
        <v>1.3377082163349567</v>
      </c>
      <c r="BT236">
        <v>1.3272838524670789</v>
      </c>
      <c r="BU236">
        <v>1.3186951556485991</v>
      </c>
      <c r="BV236">
        <v>1.3120935657742112</v>
      </c>
      <c r="BW236">
        <v>1.3063336155660865</v>
      </c>
      <c r="BX236">
        <v>1.3012935382431114</v>
      </c>
      <c r="BY236">
        <v>1.2968724059763226</v>
      </c>
      <c r="BZ236">
        <v>1.2929857559588951</v>
      </c>
      <c r="CA236">
        <v>1.2895624245617576</v>
      </c>
      <c r="CB236">
        <v>1.2865421918114504</v>
      </c>
      <c r="CC236">
        <v>1.2838740431960904</v>
      </c>
      <c r="CD236">
        <v>1.2815149145420905</v>
      </c>
      <c r="CE236">
        <v>1.2794288211800324</v>
      </c>
      <c r="CF236">
        <v>1.2775862910028994</v>
      </c>
      <c r="CG236">
        <v>1.2759640272916677</v>
      </c>
      <c r="CH236">
        <v>1.2745447247242694</v>
      </c>
      <c r="CI236">
        <v>1.2733169525941543</v>
      </c>
      <c r="CJ236" s="10">
        <v>1.2722750044349862</v>
      </c>
      <c r="CM236" s="15">
        <v>12.539509573600469</v>
      </c>
      <c r="CP236" s="15">
        <v>0.79727075970786565</v>
      </c>
      <c r="CQ236" s="10"/>
      <c r="CS236" s="20">
        <v>2.3E-2</v>
      </c>
      <c r="CT236" s="9">
        <v>1034.7084167983596</v>
      </c>
      <c r="CU236">
        <v>1051.934485581834</v>
      </c>
      <c r="CV236">
        <v>1071.3980795585931</v>
      </c>
      <c r="CW236">
        <v>1094.0208571648711</v>
      </c>
      <c r="CX236">
        <v>1119.6931345253097</v>
      </c>
      <c r="CY236">
        <v>1147.2738854724987</v>
      </c>
      <c r="CZ236">
        <v>1174.5907417128208</v>
      </c>
      <c r="DA236">
        <v>1198.4399935554261</v>
      </c>
      <c r="DB236">
        <v>1217.6636886164638</v>
      </c>
      <c r="DC236">
        <v>1235.1135592822927</v>
      </c>
      <c r="DD236">
        <v>1250.9304063821064</v>
      </c>
      <c r="DE236">
        <v>1265.2483332252175</v>
      </c>
      <c r="DF236">
        <v>1278.1950388098412</v>
      </c>
      <c r="DG236">
        <v>1289.8917594502889</v>
      </c>
      <c r="DH236">
        <v>1300.4531845229631</v>
      </c>
      <c r="DI236">
        <v>1309.9873466966008</v>
      </c>
      <c r="DJ236">
        <v>1318.5954886588418</v>
      </c>
      <c r="DK236">
        <v>1326.3719105310456</v>
      </c>
      <c r="DL236">
        <v>1333.4038057764114</v>
      </c>
      <c r="DM236">
        <v>1339.771099007334</v>
      </c>
      <c r="DN236">
        <v>1345.5463072919035</v>
      </c>
      <c r="DO236">
        <v>1350.7944582455816</v>
      </c>
      <c r="DP236" s="10">
        <v>1355.5731136154234</v>
      </c>
    </row>
    <row r="237" spans="2:120" x14ac:dyDescent="0.25">
      <c r="B237" s="9"/>
      <c r="C237" s="9">
        <v>5.2158358973923453E-25</v>
      </c>
      <c r="D237">
        <v>-5.5112962582252506E-21</v>
      </c>
      <c r="E237">
        <v>5.7392514372719011E-16</v>
      </c>
      <c r="F237">
        <v>-9.0966737882373164E-13</v>
      </c>
      <c r="G237">
        <v>6.0789452940455783E-11</v>
      </c>
      <c r="H237">
        <v>-5.8286907589360646E-8</v>
      </c>
      <c r="I237">
        <v>9.9137618214982092E-5</v>
      </c>
      <c r="J237" s="10">
        <v>0.79807009904873438</v>
      </c>
      <c r="N237" s="9">
        <v>0.8007497082648064</v>
      </c>
      <c r="O237">
        <v>0.81409770137998305</v>
      </c>
      <c r="P237">
        <v>0.82917286772216514</v>
      </c>
      <c r="Q237">
        <v>0.84668982218403721</v>
      </c>
      <c r="R237">
        <v>0.86656484520326704</v>
      </c>
      <c r="S237">
        <v>0.88791588277763167</v>
      </c>
      <c r="T237">
        <v>0.90906254659356389</v>
      </c>
      <c r="U237">
        <v>0.92752611459102785</v>
      </c>
      <c r="V237">
        <v>0.94241024639572524</v>
      </c>
      <c r="W237">
        <v>0.95592111859689155</v>
      </c>
      <c r="X237">
        <v>0.96816770592610035</v>
      </c>
      <c r="Y237">
        <v>0.97925380136032336</v>
      </c>
      <c r="Z237">
        <v>0.98927824292657873</v>
      </c>
      <c r="AA237">
        <v>0.99833486840439911</v>
      </c>
      <c r="AB237">
        <v>1.0065124499005047</v>
      </c>
      <c r="AC237">
        <v>1.0138946085403135</v>
      </c>
      <c r="AD237">
        <v>1.0205597108042601</v>
      </c>
      <c r="AE237">
        <v>1.0265807497480446</v>
      </c>
      <c r="AF237">
        <v>1.0320252171802766</v>
      </c>
      <c r="AG237">
        <v>1.0369549772545854</v>
      </c>
      <c r="AH237">
        <v>1.04142615833351</v>
      </c>
      <c r="AI237">
        <v>1.0454890890967485</v>
      </c>
      <c r="AJ237" s="10">
        <v>1.0491883168822989</v>
      </c>
      <c r="AN237" s="9">
        <v>1.0348009979902386</v>
      </c>
      <c r="AO237">
        <v>1.0520504786384213</v>
      </c>
      <c r="AP237">
        <v>1.0715319683158424</v>
      </c>
      <c r="AQ237">
        <v>1.0941689568427249</v>
      </c>
      <c r="AR237">
        <v>1.1198532542493953</v>
      </c>
      <c r="AS237">
        <v>1.1474449907958333</v>
      </c>
      <c r="AT237">
        <v>1.174772617137789</v>
      </c>
      <c r="AU237">
        <v>1.1986329050567677</v>
      </c>
      <c r="AV237">
        <v>1.2178675226741689</v>
      </c>
      <c r="AW237">
        <v>1.2353274903684213</v>
      </c>
      <c r="AX237">
        <v>1.2511536351168235</v>
      </c>
      <c r="AY237">
        <v>1.2654800875660017</v>
      </c>
      <c r="AZ237">
        <v>1.2784345751293309</v>
      </c>
      <c r="BA237">
        <v>1.2901383634493799</v>
      </c>
      <c r="BB237">
        <v>1.3007061718494026</v>
      </c>
      <c r="BC237">
        <v>1.3102460630900126</v>
      </c>
      <c r="BD237">
        <v>1.318859309405624</v>
      </c>
      <c r="BE237">
        <v>1.326640239006545</v>
      </c>
      <c r="BF237">
        <v>1.3336760708953974</v>
      </c>
      <c r="BG237">
        <v>1.3400467515114438</v>
      </c>
      <c r="BH237">
        <v>1.3458248149873486</v>
      </c>
      <c r="BI237">
        <v>1.3510753005824978</v>
      </c>
      <c r="BJ237" s="10">
        <v>1.3558557763850752</v>
      </c>
      <c r="BN237" s="9">
        <v>1.3886852609616462</v>
      </c>
      <c r="BO237">
        <v>1.3798913430379922</v>
      </c>
      <c r="BP237">
        <v>1.3704260939667934</v>
      </c>
      <c r="BQ237">
        <v>1.3600034990341452</v>
      </c>
      <c r="BR237">
        <v>1.3488661418242651</v>
      </c>
      <c r="BS237">
        <v>1.3376447488866401</v>
      </c>
      <c r="BT237">
        <v>1.3272203479242428</v>
      </c>
      <c r="BU237">
        <v>1.3186311436475402</v>
      </c>
      <c r="BV237">
        <v>1.3120285620473446</v>
      </c>
      <c r="BW237">
        <v>1.3062677676854246</v>
      </c>
      <c r="BX237">
        <v>1.3012269693605412</v>
      </c>
      <c r="BY237">
        <v>1.2968052215919303</v>
      </c>
      <c r="BZ237">
        <v>1.2929180489583898</v>
      </c>
      <c r="CA237">
        <v>1.2894942790578374</v>
      </c>
      <c r="CB237">
        <v>1.2864736862532939</v>
      </c>
      <c r="CC237">
        <v>1.2838052531549222</v>
      </c>
      <c r="CD237">
        <v>1.281445915563215</v>
      </c>
      <c r="CE237">
        <v>1.279359692079618</v>
      </c>
      <c r="CF237">
        <v>1.2775171179513363</v>
      </c>
      <c r="CG237">
        <v>1.2758949089372751</v>
      </c>
      <c r="CH237">
        <v>1.274475778443023</v>
      </c>
      <c r="CI237">
        <v>1.2732483216698534</v>
      </c>
      <c r="CJ237" s="10">
        <v>1.2722068655499017</v>
      </c>
      <c r="CM237" s="15">
        <v>12.583255777754921</v>
      </c>
      <c r="CP237" s="15">
        <v>0.79728765884585051</v>
      </c>
      <c r="CQ237" s="10"/>
      <c r="CS237" s="20">
        <v>2.3099999999999999E-2</v>
      </c>
      <c r="CT237" s="9">
        <v>1034.8009979902386</v>
      </c>
      <c r="CU237">
        <v>1052.0504786384213</v>
      </c>
      <c r="CV237">
        <v>1071.5319683158425</v>
      </c>
      <c r="CW237">
        <v>1094.1689568427248</v>
      </c>
      <c r="CX237">
        <v>1119.8532542493954</v>
      </c>
      <c r="CY237">
        <v>1147.4449907958333</v>
      </c>
      <c r="CZ237">
        <v>1174.772617137789</v>
      </c>
      <c r="DA237">
        <v>1198.6329050567676</v>
      </c>
      <c r="DB237">
        <v>1217.8675226741689</v>
      </c>
      <c r="DC237">
        <v>1235.3274903684212</v>
      </c>
      <c r="DD237">
        <v>1251.1536351168236</v>
      </c>
      <c r="DE237">
        <v>1265.4800875660017</v>
      </c>
      <c r="DF237">
        <v>1278.4345751293308</v>
      </c>
      <c r="DG237">
        <v>1290.13836344938</v>
      </c>
      <c r="DH237">
        <v>1300.7061718494026</v>
      </c>
      <c r="DI237">
        <v>1310.2460630900125</v>
      </c>
      <c r="DJ237">
        <v>1318.8593094056241</v>
      </c>
      <c r="DK237">
        <v>1326.640239006545</v>
      </c>
      <c r="DL237">
        <v>1333.6760708953975</v>
      </c>
      <c r="DM237">
        <v>1340.0467515114437</v>
      </c>
      <c r="DN237">
        <v>1345.8248149873486</v>
      </c>
      <c r="DO237">
        <v>1351.0753005824979</v>
      </c>
      <c r="DP237" s="10">
        <v>1355.8557763850752</v>
      </c>
    </row>
    <row r="238" spans="2:120" x14ac:dyDescent="0.25">
      <c r="B238" s="9"/>
      <c r="C238" s="9">
        <v>5.1874865231315096E-25</v>
      </c>
      <c r="D238">
        <v>-5.4835010673109868E-21</v>
      </c>
      <c r="E238">
        <v>5.7441050153340154E-16</v>
      </c>
      <c r="F238">
        <v>-9.1089859506448843E-13</v>
      </c>
      <c r="G238">
        <v>6.0484316003545003E-11</v>
      </c>
      <c r="H238">
        <v>-5.7963485904168185E-8</v>
      </c>
      <c r="I238">
        <v>9.8682539130002389E-5</v>
      </c>
      <c r="J238" s="10">
        <v>0.79801355478283342</v>
      </c>
      <c r="N238" s="9">
        <v>0.8008221104567349</v>
      </c>
      <c r="O238">
        <v>0.81418834010935004</v>
      </c>
      <c r="P238">
        <v>0.82927743328673198</v>
      </c>
      <c r="Q238">
        <v>0.84680544662271673</v>
      </c>
      <c r="R238">
        <v>0.86668983294213964</v>
      </c>
      <c r="S238">
        <v>0.88804944127630736</v>
      </c>
      <c r="T238">
        <v>0.90920451699164229</v>
      </c>
      <c r="U238">
        <v>0.92767670235542288</v>
      </c>
      <c r="V238">
        <v>0.94256936142683423</v>
      </c>
      <c r="W238">
        <v>0.95608811618362288</v>
      </c>
      <c r="X238">
        <v>0.96834196167552555</v>
      </c>
      <c r="Y238">
        <v>0.97943471213890787</v>
      </c>
      <c r="Z238">
        <v>0.98946522771531231</v>
      </c>
      <c r="AA238">
        <v>0.99852736902563188</v>
      </c>
      <c r="AB238">
        <v>1.0067099315149795</v>
      </c>
      <c r="AC238">
        <v>1.0140965597740792</v>
      </c>
      <c r="AD238">
        <v>1.02076564333562</v>
      </c>
      <c r="AE238">
        <v>1.0267901971797555</v>
      </c>
      <c r="AF238">
        <v>1.0322377330563786</v>
      </c>
      <c r="AG238">
        <v>1.0371701321656666</v>
      </c>
      <c r="AH238">
        <v>1.0416435361992058</v>
      </c>
      <c r="AI238">
        <v>1.0457082829328639</v>
      </c>
      <c r="AJ238" s="10">
        <v>1.049408924662504</v>
      </c>
      <c r="AN238" s="9">
        <v>1.0348945626330865</v>
      </c>
      <c r="AO238">
        <v>1.0521676101798223</v>
      </c>
      <c r="AP238">
        <v>1.071667097369843</v>
      </c>
      <c r="AQ238">
        <v>1.0943183771713276</v>
      </c>
      <c r="AR238">
        <v>1.1200147746790465</v>
      </c>
      <c r="AS238">
        <v>1.1476175871343559</v>
      </c>
      <c r="AT238">
        <v>1.1749560840914455</v>
      </c>
      <c r="AU238">
        <v>1.1988275081484363</v>
      </c>
      <c r="AV238">
        <v>1.2180731454690166</v>
      </c>
      <c r="AW238">
        <v>1.2355432997126243</v>
      </c>
      <c r="AX238">
        <v>1.2513788241135222</v>
      </c>
      <c r="AY238">
        <v>1.2657138767916416</v>
      </c>
      <c r="AZ238">
        <v>1.2786762137387406</v>
      </c>
      <c r="BA238">
        <v>1.2903871301150551</v>
      </c>
      <c r="BB238">
        <v>1.3009613754038141</v>
      </c>
      <c r="BC238">
        <v>1.3105070426896168</v>
      </c>
      <c r="BD238">
        <v>1.3191254339970797</v>
      </c>
      <c r="BE238">
        <v>1.3269109058692663</v>
      </c>
      <c r="BF238">
        <v>1.3339507030787248</v>
      </c>
      <c r="BG238">
        <v>1.3403247940938028</v>
      </c>
      <c r="BH238">
        <v>1.3461057302721637</v>
      </c>
      <c r="BI238">
        <v>1.3513585626280842</v>
      </c>
      <c r="BJ238" s="10">
        <v>1.3561408656567471</v>
      </c>
      <c r="BN238" s="9">
        <v>1.3886412981250971</v>
      </c>
      <c r="BO238">
        <v>1.3798376841779563</v>
      </c>
      <c r="BP238">
        <v>1.370366634416198</v>
      </c>
      <c r="BQ238">
        <v>1.3599410361498827</v>
      </c>
      <c r="BR238">
        <v>1.3488024975516042</v>
      </c>
      <c r="BS238">
        <v>1.3375808719786964</v>
      </c>
      <c r="BT238">
        <v>1.3271564273883449</v>
      </c>
      <c r="BU238">
        <v>1.3185667073830718</v>
      </c>
      <c r="BV238">
        <v>1.3119631234824876</v>
      </c>
      <c r="BW238">
        <v>1.3062014760844805</v>
      </c>
      <c r="BX238">
        <v>1.3011599493227859</v>
      </c>
      <c r="BY238">
        <v>1.2967375798822276</v>
      </c>
      <c r="BZ238">
        <v>1.2928498795891079</v>
      </c>
      <c r="CA238">
        <v>1.2894256671627087</v>
      </c>
      <c r="CB238">
        <v>1.2864047112220065</v>
      </c>
      <c r="CC238">
        <v>1.2837359914409054</v>
      </c>
      <c r="CD238">
        <v>1.2813764435596093</v>
      </c>
      <c r="CE238">
        <v>1.2792900894463723</v>
      </c>
      <c r="CF238">
        <v>1.2774474717394806</v>
      </c>
      <c r="CG238">
        <v>1.2758253187671436</v>
      </c>
      <c r="CH238">
        <v>1.2744063628225972</v>
      </c>
      <c r="CI238">
        <v>1.2731792252538214</v>
      </c>
      <c r="CJ238" s="10">
        <v>1.2721382667089649</v>
      </c>
      <c r="CM238" s="15">
        <v>12.627296757633596</v>
      </c>
      <c r="CP238" s="15">
        <v>0.79730469157919226</v>
      </c>
      <c r="CQ238" s="10"/>
      <c r="CS238" s="20">
        <v>2.3199999999999998E-2</v>
      </c>
      <c r="CT238" s="9">
        <v>1034.8945626330865</v>
      </c>
      <c r="CU238">
        <v>1052.1676101798223</v>
      </c>
      <c r="CV238">
        <v>1071.6670973698431</v>
      </c>
      <c r="CW238">
        <v>1094.3183771713277</v>
      </c>
      <c r="CX238">
        <v>1120.0147746790465</v>
      </c>
      <c r="CY238">
        <v>1147.617587134356</v>
      </c>
      <c r="CZ238">
        <v>1174.9560840914455</v>
      </c>
      <c r="DA238">
        <v>1198.8275081484362</v>
      </c>
      <c r="DB238">
        <v>1218.0731454690165</v>
      </c>
      <c r="DC238">
        <v>1235.5432997126243</v>
      </c>
      <c r="DD238">
        <v>1251.3788241135221</v>
      </c>
      <c r="DE238">
        <v>1265.7138767916415</v>
      </c>
      <c r="DF238">
        <v>1278.6762137387407</v>
      </c>
      <c r="DG238">
        <v>1290.387130115055</v>
      </c>
      <c r="DH238">
        <v>1300.9613754038141</v>
      </c>
      <c r="DI238">
        <v>1310.5070426896168</v>
      </c>
      <c r="DJ238">
        <v>1319.1254339970797</v>
      </c>
      <c r="DK238">
        <v>1326.9109058692663</v>
      </c>
      <c r="DL238">
        <v>1333.9507030787247</v>
      </c>
      <c r="DM238">
        <v>1340.3247940938029</v>
      </c>
      <c r="DN238">
        <v>1346.1057302721638</v>
      </c>
      <c r="DO238">
        <v>1351.3585626280842</v>
      </c>
      <c r="DP238" s="10">
        <v>1356.1408656567471</v>
      </c>
    </row>
    <row r="239" spans="2:120" x14ac:dyDescent="0.25">
      <c r="B239" s="9"/>
      <c r="C239" s="9">
        <v>5.159810185648824E-25</v>
      </c>
      <c r="D239">
        <v>-5.4563873178177661E-21</v>
      </c>
      <c r="E239">
        <v>5.7488665216825813E-16</v>
      </c>
      <c r="F239">
        <v>-9.12108643799538E-13</v>
      </c>
      <c r="G239">
        <v>6.018636075185573E-11</v>
      </c>
      <c r="H239">
        <v>-5.7646462700110934E-8</v>
      </c>
      <c r="I239">
        <v>9.8234099989570533E-5</v>
      </c>
      <c r="J239" s="10">
        <v>0.79795741272619858</v>
      </c>
      <c r="N239" s="9">
        <v>0.80089375228321413</v>
      </c>
      <c r="O239">
        <v>0.81427809866862966</v>
      </c>
      <c r="P239">
        <v>0.82938104002211799</v>
      </c>
      <c r="Q239">
        <v>0.84692005015196503</v>
      </c>
      <c r="R239">
        <v>0.86681373790758698</v>
      </c>
      <c r="S239">
        <v>0.88818184719502191</v>
      </c>
      <c r="T239">
        <v>0.9093452571057955</v>
      </c>
      <c r="U239">
        <v>0.92782598248341974</v>
      </c>
      <c r="V239">
        <v>0.94272709372372132</v>
      </c>
      <c r="W239">
        <v>0.95625366183346894</v>
      </c>
      <c r="X239">
        <v>0.96851470209630064</v>
      </c>
      <c r="Y239">
        <v>0.97961404990299128</v>
      </c>
      <c r="Z239">
        <v>0.98965058738398515</v>
      </c>
      <c r="AA239">
        <v>0.99871819785639326</v>
      </c>
      <c r="AB239">
        <v>1.0069056999409063</v>
      </c>
      <c r="AC239">
        <v>1.0142967615158185</v>
      </c>
      <c r="AD239">
        <v>1.0209697949771621</v>
      </c>
      <c r="AE239">
        <v>1.0269978370341826</v>
      </c>
      <c r="AF239">
        <v>1.0324484191816417</v>
      </c>
      <c r="AG239">
        <v>1.0373834394744037</v>
      </c>
      <c r="AH239">
        <v>1.0418590527508487</v>
      </c>
      <c r="AI239">
        <v>1.0459256057138715</v>
      </c>
      <c r="AJ239" s="10">
        <v>1.0496276554618411</v>
      </c>
      <c r="AN239" s="9">
        <v>1.0349871446631183</v>
      </c>
      <c r="AO239">
        <v>1.0522836042860482</v>
      </c>
      <c r="AP239">
        <v>1.0718009873382932</v>
      </c>
      <c r="AQ239">
        <v>1.0944664781886808</v>
      </c>
      <c r="AR239">
        <v>1.1201748958512148</v>
      </c>
      <c r="AS239">
        <v>1.1477886940050941</v>
      </c>
      <c r="AT239">
        <v>1.1751379611612462</v>
      </c>
      <c r="AU239">
        <v>1.1990204213944067</v>
      </c>
      <c r="AV239">
        <v>1.2182769813699845</v>
      </c>
      <c r="AW239">
        <v>1.2357572327330244</v>
      </c>
      <c r="AX239">
        <v>1.2516020548658613</v>
      </c>
      <c r="AY239">
        <v>1.2659456332260619</v>
      </c>
      <c r="AZ239">
        <v>1.2789157522214278</v>
      </c>
      <c r="BA239">
        <v>1.2906337363422933</v>
      </c>
      <c r="BB239">
        <v>1.3012143650214603</v>
      </c>
      <c r="BC239">
        <v>1.3107657614378259</v>
      </c>
      <c r="BD239">
        <v>1.3193892571620818</v>
      </c>
      <c r="BE239">
        <v>1.3271792368175837</v>
      </c>
      <c r="BF239">
        <v>1.3342229706929798</v>
      </c>
      <c r="BG239">
        <v>1.3406004490377657</v>
      </c>
      <c r="BH239">
        <v>1.3463842401990755</v>
      </c>
      <c r="BI239">
        <v>1.3516394067274966</v>
      </c>
      <c r="BJ239" s="10">
        <v>1.356423529324444</v>
      </c>
      <c r="BN239" s="9">
        <v>1.3885976764186423</v>
      </c>
      <c r="BO239">
        <v>1.3797844312127625</v>
      </c>
      <c r="BP239">
        <v>1.3703076105945542</v>
      </c>
      <c r="BQ239">
        <v>1.3598790210135943</v>
      </c>
      <c r="BR239">
        <v>1.3487393066226843</v>
      </c>
      <c r="BS239">
        <v>1.3375174540211017</v>
      </c>
      <c r="BT239">
        <v>1.3270929739210175</v>
      </c>
      <c r="BU239">
        <v>1.3185027486188561</v>
      </c>
      <c r="BV239">
        <v>1.3118981757547066</v>
      </c>
      <c r="BW239">
        <v>1.3061356866925808</v>
      </c>
      <c r="BX239">
        <v>1.3010934411661812</v>
      </c>
      <c r="BY239">
        <v>1.2966704582227877</v>
      </c>
      <c r="BZ239">
        <v>1.2927822370823059</v>
      </c>
      <c r="CA239">
        <v>1.2893575876929193</v>
      </c>
      <c r="CB239">
        <v>1.2863362730068104</v>
      </c>
      <c r="CC239">
        <v>1.2836672698136631</v>
      </c>
      <c r="CD239">
        <v>1.2813075138224754</v>
      </c>
      <c r="CE239">
        <v>1.2792210301740583</v>
      </c>
      <c r="CF239">
        <v>1.2773783688774067</v>
      </c>
      <c r="CG239">
        <v>1.2757562707788277</v>
      </c>
      <c r="CH239">
        <v>1.2743374869713404</v>
      </c>
      <c r="CI239">
        <v>1.2731106648194785</v>
      </c>
      <c r="CJ239" s="10">
        <v>1.2720701985115417</v>
      </c>
      <c r="CM239" s="15">
        <v>12.670937722605444</v>
      </c>
      <c r="CP239" s="15">
        <v>0.79732147596017433</v>
      </c>
      <c r="CQ239" s="10"/>
      <c r="CS239" s="20">
        <v>2.3300000000000001E-2</v>
      </c>
      <c r="CT239" s="9">
        <v>1034.9871446631182</v>
      </c>
      <c r="CU239">
        <v>1052.2836042860481</v>
      </c>
      <c r="CV239">
        <v>1071.8009873382932</v>
      </c>
      <c r="CW239">
        <v>1094.4664781886809</v>
      </c>
      <c r="CX239">
        <v>1120.1748958512148</v>
      </c>
      <c r="CY239">
        <v>1147.7886940050942</v>
      </c>
      <c r="CZ239">
        <v>1175.1379611612463</v>
      </c>
      <c r="DA239">
        <v>1199.0204213944066</v>
      </c>
      <c r="DB239">
        <v>1218.2769813699845</v>
      </c>
      <c r="DC239">
        <v>1235.7572327330245</v>
      </c>
      <c r="DD239">
        <v>1251.6020548658612</v>
      </c>
      <c r="DE239">
        <v>1265.945633226062</v>
      </c>
      <c r="DF239">
        <v>1278.9157522214277</v>
      </c>
      <c r="DG239">
        <v>1290.6337363422933</v>
      </c>
      <c r="DH239">
        <v>1301.2143650214603</v>
      </c>
      <c r="DI239">
        <v>1310.7657614378259</v>
      </c>
      <c r="DJ239">
        <v>1319.3892571620818</v>
      </c>
      <c r="DK239">
        <v>1327.1792368175836</v>
      </c>
      <c r="DL239">
        <v>1334.2229706929797</v>
      </c>
      <c r="DM239">
        <v>1340.6004490377657</v>
      </c>
      <c r="DN239">
        <v>1346.3842401990755</v>
      </c>
      <c r="DO239">
        <v>1351.6394067274966</v>
      </c>
      <c r="DP239" s="10">
        <v>1356.423529324444</v>
      </c>
    </row>
    <row r="240" spans="2:120" x14ac:dyDescent="0.25">
      <c r="B240" s="9"/>
      <c r="C240" s="9">
        <v>5.1323173578944204E-25</v>
      </c>
      <c r="D240">
        <v>-5.4294777055250659E-21</v>
      </c>
      <c r="E240">
        <v>5.7536772304412128E-16</v>
      </c>
      <c r="F240">
        <v>-9.1333118846877893E-13</v>
      </c>
      <c r="G240">
        <v>5.9890398136651087E-11</v>
      </c>
      <c r="H240">
        <v>-5.7330278926034374E-8</v>
      </c>
      <c r="I240">
        <v>9.7784275424284397E-5</v>
      </c>
      <c r="J240" s="10">
        <v>0.79790069358056859</v>
      </c>
      <c r="N240" s="9">
        <v>0.80096613179071507</v>
      </c>
      <c r="O240">
        <v>0.81436878109683686</v>
      </c>
      <c r="P240">
        <v>0.82948571288259698</v>
      </c>
      <c r="Q240">
        <v>0.84703583276952521</v>
      </c>
      <c r="R240">
        <v>0.86693891755520702</v>
      </c>
      <c r="S240">
        <v>0.88831561522812441</v>
      </c>
      <c r="T240">
        <v>0.90948744509697554</v>
      </c>
      <c r="U240">
        <v>0.92797679835788405</v>
      </c>
      <c r="V240">
        <v>0.94288644872546201</v>
      </c>
      <c r="W240">
        <v>0.95642091057305878</v>
      </c>
      <c r="X240">
        <v>0.96868921962585652</v>
      </c>
      <c r="Y240">
        <v>0.97979523264628554</v>
      </c>
      <c r="Z240">
        <v>0.98983785397982238</v>
      </c>
      <c r="AA240">
        <v>0.99891098987363813</v>
      </c>
      <c r="AB240">
        <v>1.0071034823631699</v>
      </c>
      <c r="AC240">
        <v>1.0144990228545343</v>
      </c>
      <c r="AD240">
        <v>1.0211760468418123</v>
      </c>
      <c r="AE240">
        <v>1.027207612983277</v>
      </c>
      <c r="AF240">
        <v>1.0326612727123514</v>
      </c>
      <c r="AG240">
        <v>1.037598941093858</v>
      </c>
      <c r="AH240">
        <v>1.0420767862185742</v>
      </c>
      <c r="AI240">
        <v>1.0461451637658621</v>
      </c>
      <c r="AJ240" s="10">
        <v>1.049848635632985</v>
      </c>
      <c r="AN240" s="9">
        <v>1.0350806799911028</v>
      </c>
      <c r="AO240">
        <v>1.0524007922990319</v>
      </c>
      <c r="AP240">
        <v>1.0719362550497495</v>
      </c>
      <c r="AQ240">
        <v>1.0946161029303008</v>
      </c>
      <c r="AR240">
        <v>1.1203366642826589</v>
      </c>
      <c r="AS240">
        <v>1.1479615611229026</v>
      </c>
      <c r="AT240">
        <v>1.1753217093083346</v>
      </c>
      <c r="AU240">
        <v>1.1992153192704815</v>
      </c>
      <c r="AV240">
        <v>1.218482914276527</v>
      </c>
      <c r="AW240">
        <v>1.2359733666396047</v>
      </c>
      <c r="AX240">
        <v>1.2518275821584561</v>
      </c>
      <c r="AY240">
        <v>1.2661797739090299</v>
      </c>
      <c r="AZ240">
        <v>1.2791577550073951</v>
      </c>
      <c r="BA240">
        <v>1.2908828795761784</v>
      </c>
      <c r="BB240">
        <v>1.3014699573068285</v>
      </c>
      <c r="BC240">
        <v>1.3110271417830173</v>
      </c>
      <c r="BD240">
        <v>1.3196557944248175</v>
      </c>
      <c r="BE240">
        <v>1.3274503282200989</v>
      </c>
      <c r="BF240">
        <v>1.3344980392240462</v>
      </c>
      <c r="BG240">
        <v>1.3408789396679566</v>
      </c>
      <c r="BH240">
        <v>1.3466656150249077</v>
      </c>
      <c r="BI240">
        <v>1.3519231394456876</v>
      </c>
      <c r="BJ240" s="10">
        <v>1.3567090998332751</v>
      </c>
      <c r="BN240" s="9">
        <v>1.388553616906359</v>
      </c>
      <c r="BO240">
        <v>1.3797306468676704</v>
      </c>
      <c r="BP240">
        <v>1.3702480001867778</v>
      </c>
      <c r="BQ240">
        <v>1.3598163912477459</v>
      </c>
      <c r="BR240">
        <v>1.348675490569015</v>
      </c>
      <c r="BS240">
        <v>1.3374534095394575</v>
      </c>
      <c r="BT240">
        <v>1.3270288943291575</v>
      </c>
      <c r="BU240">
        <v>1.3184381596004642</v>
      </c>
      <c r="BV240">
        <v>1.3118325889811784</v>
      </c>
      <c r="BW240">
        <v>1.3060692508430027</v>
      </c>
      <c r="BX240">
        <v>1.3010262802787642</v>
      </c>
      <c r="BY240">
        <v>1.2966026785238574</v>
      </c>
      <c r="BZ240">
        <v>1.2927139320660654</v>
      </c>
      <c r="CA240">
        <v>1.2892888419931439</v>
      </c>
      <c r="CB240">
        <v>1.2862671655304718</v>
      </c>
      <c r="CC240">
        <v>1.2835978765506373</v>
      </c>
      <c r="CD240">
        <v>1.2812379107284446</v>
      </c>
      <c r="CE240">
        <v>1.2791512965118297</v>
      </c>
      <c r="CF240">
        <v>1.2773085913647846</v>
      </c>
      <c r="CG240">
        <v>1.2756865488010336</v>
      </c>
      <c r="CH240">
        <v>1.2742679389435914</v>
      </c>
      <c r="CI240">
        <v>1.2730414354966002</v>
      </c>
      <c r="CJ240" s="10">
        <v>1.2720014666056827</v>
      </c>
      <c r="CM240" s="15">
        <v>12.714974255639749</v>
      </c>
      <c r="CP240" s="15">
        <v>0.79733837532630703</v>
      </c>
      <c r="CQ240" s="10"/>
      <c r="CS240" s="20">
        <v>2.3400000000000001E-2</v>
      </c>
      <c r="CT240" s="9">
        <v>1035.0806799911027</v>
      </c>
      <c r="CU240">
        <v>1052.400792299032</v>
      </c>
      <c r="CV240">
        <v>1071.9362550497494</v>
      </c>
      <c r="CW240">
        <v>1094.6161029303007</v>
      </c>
      <c r="CX240">
        <v>1120.3366642826588</v>
      </c>
      <c r="CY240">
        <v>1147.9615611229026</v>
      </c>
      <c r="CZ240">
        <v>1175.3217093083347</v>
      </c>
      <c r="DA240">
        <v>1199.2153192704816</v>
      </c>
      <c r="DB240">
        <v>1218.482914276527</v>
      </c>
      <c r="DC240">
        <v>1235.9733666396046</v>
      </c>
      <c r="DD240">
        <v>1251.8275821584562</v>
      </c>
      <c r="DE240">
        <v>1266.17977390903</v>
      </c>
      <c r="DF240">
        <v>1279.1577550073951</v>
      </c>
      <c r="DG240">
        <v>1290.8828795761783</v>
      </c>
      <c r="DH240">
        <v>1301.4699573068285</v>
      </c>
      <c r="DI240">
        <v>1311.0271417830172</v>
      </c>
      <c r="DJ240">
        <v>1319.6557944248175</v>
      </c>
      <c r="DK240">
        <v>1327.450328220099</v>
      </c>
      <c r="DL240">
        <v>1334.4980392240461</v>
      </c>
      <c r="DM240">
        <v>1340.8789396679565</v>
      </c>
      <c r="DN240">
        <v>1346.6656150249078</v>
      </c>
      <c r="DO240">
        <v>1351.9231394456876</v>
      </c>
      <c r="DP240" s="10">
        <v>1356.7090998332751</v>
      </c>
    </row>
    <row r="241" spans="2:120" x14ac:dyDescent="0.25">
      <c r="B241" s="9"/>
      <c r="C241" s="9">
        <v>5.1056420838757839E-25</v>
      </c>
      <c r="D241">
        <v>-5.4033949670282324E-21</v>
      </c>
      <c r="E241">
        <v>5.7584814691240721E-16</v>
      </c>
      <c r="F241">
        <v>-9.1454988589136344E-13</v>
      </c>
      <c r="G241">
        <v>5.9603336297432518E-11</v>
      </c>
      <c r="H241">
        <v>-5.702228799578098E-8</v>
      </c>
      <c r="I241">
        <v>9.7343386955373972E-5</v>
      </c>
      <c r="J241" s="10">
        <v>0.79784472678869833</v>
      </c>
      <c r="N241" s="9">
        <v>0.80103779601353109</v>
      </c>
      <c r="O241">
        <v>0.81445849559636752</v>
      </c>
      <c r="P241">
        <v>0.82958921190577262</v>
      </c>
      <c r="Q241">
        <v>0.8471502776594374</v>
      </c>
      <c r="R241">
        <v>0.86706263011412121</v>
      </c>
      <c r="S241">
        <v>0.88844781108048332</v>
      </c>
      <c r="T241">
        <v>0.90962796705262006</v>
      </c>
      <c r="U241">
        <v>0.92812584977602286</v>
      </c>
      <c r="V241">
        <v>0.94304394041778461</v>
      </c>
      <c r="W241">
        <v>0.95658620440420883</v>
      </c>
      <c r="X241">
        <v>0.96886169757058727</v>
      </c>
      <c r="Y241">
        <v>0.97997429772155054</v>
      </c>
      <c r="Z241">
        <v>0.99002293109181594</v>
      </c>
      <c r="AA241">
        <v>0.99910152653841067</v>
      </c>
      <c r="AB241">
        <v>1.007298949199624</v>
      </c>
      <c r="AC241">
        <v>1.0146989137097087</v>
      </c>
      <c r="AD241">
        <v>1.0213798783783639</v>
      </c>
      <c r="AE241">
        <v>1.0274149235538452</v>
      </c>
      <c r="AF241">
        <v>1.0328716203794135</v>
      </c>
      <c r="AG241">
        <v>1.0378119007382622</v>
      </c>
      <c r="AH241">
        <v>1.0422919458255546</v>
      </c>
      <c r="AI241">
        <v>1.046362120197345</v>
      </c>
      <c r="AJ241" s="10">
        <v>1.0500669904997204</v>
      </c>
      <c r="AN241" s="9">
        <v>1.035173290963701</v>
      </c>
      <c r="AO241">
        <v>1.0525167294672761</v>
      </c>
      <c r="AP241">
        <v>1.0720700058227657</v>
      </c>
      <c r="AQ241">
        <v>1.094763998939595</v>
      </c>
      <c r="AR241">
        <v>1.1204965368097508</v>
      </c>
      <c r="AS241">
        <v>1.1481323965269488</v>
      </c>
      <c r="AT241">
        <v>1.1755033044540335</v>
      </c>
      <c r="AU241">
        <v>1.1994079369569446</v>
      </c>
      <c r="AV241">
        <v>1.218686439246575</v>
      </c>
      <c r="AW241">
        <v>1.2361869742371725</v>
      </c>
      <c r="AX241">
        <v>1.2520504737155764</v>
      </c>
      <c r="AY241">
        <v>1.266411177950364</v>
      </c>
      <c r="AZ241">
        <v>1.2793969283448554</v>
      </c>
      <c r="BA241">
        <v>1.291129108240173</v>
      </c>
      <c r="BB241">
        <v>1.3017225571833555</v>
      </c>
      <c r="BC241">
        <v>1.3112854587755662</v>
      </c>
      <c r="BD241">
        <v>1.319919203921279</v>
      </c>
      <c r="BE241">
        <v>1.3277182336381141</v>
      </c>
      <c r="BF241">
        <v>1.3347698694520866</v>
      </c>
      <c r="BG241">
        <v>1.3411541453287099</v>
      </c>
      <c r="BH241">
        <v>1.3469436636757319</v>
      </c>
      <c r="BI241">
        <v>1.3522035101152012</v>
      </c>
      <c r="BJ241" s="10">
        <v>1.3569912776869559</v>
      </c>
      <c r="BN241" s="9">
        <v>1.3885101345911677</v>
      </c>
      <c r="BO241">
        <v>1.3796775835159583</v>
      </c>
      <c r="BP241">
        <v>1.3701892073926321</v>
      </c>
      <c r="BQ241">
        <v>1.3597546336656263</v>
      </c>
      <c r="BR241">
        <v>1.3486125683213677</v>
      </c>
      <c r="BS241">
        <v>1.3373902598270322</v>
      </c>
      <c r="BT241">
        <v>1.3269657037703595</v>
      </c>
      <c r="BU241">
        <v>1.3183744617897126</v>
      </c>
      <c r="BV241">
        <v>1.3117679032234209</v>
      </c>
      <c r="BW241">
        <v>1.3060037244724754</v>
      </c>
      <c r="BX241">
        <v>1.3009600362465772</v>
      </c>
      <c r="BY241">
        <v>1.2965358221501591</v>
      </c>
      <c r="BZ241">
        <v>1.2926465560605316</v>
      </c>
      <c r="CA241">
        <v>1.2892210302802962</v>
      </c>
      <c r="CB241">
        <v>1.2861989963445686</v>
      </c>
      <c r="CC241">
        <v>1.2835294252104252</v>
      </c>
      <c r="CD241">
        <v>1.2811692524854352</v>
      </c>
      <c r="CE241">
        <v>1.2790825098541774</v>
      </c>
      <c r="CF241">
        <v>1.2772397621220444</v>
      </c>
      <c r="CG241">
        <v>1.275617775305572</v>
      </c>
      <c r="CH241">
        <v>1.2741993383329506</v>
      </c>
      <c r="CI241">
        <v>1.2729731509540678</v>
      </c>
      <c r="CJ241" s="10">
        <v>1.2719336749020071</v>
      </c>
      <c r="CM241" s="15">
        <v>12.758408220191162</v>
      </c>
      <c r="CP241" s="15">
        <v>0.79735506268106737</v>
      </c>
      <c r="CQ241" s="10"/>
      <c r="CS241" s="20">
        <v>2.35E-2</v>
      </c>
      <c r="CT241" s="9">
        <v>1035.173290963701</v>
      </c>
      <c r="CU241">
        <v>1052.516729467276</v>
      </c>
      <c r="CV241">
        <v>1072.0700058227658</v>
      </c>
      <c r="CW241">
        <v>1094.763998939595</v>
      </c>
      <c r="CX241">
        <v>1120.4965368097508</v>
      </c>
      <c r="CY241">
        <v>1148.1323965269487</v>
      </c>
      <c r="CZ241">
        <v>1175.5033044540335</v>
      </c>
      <c r="DA241">
        <v>1199.4079369569447</v>
      </c>
      <c r="DB241">
        <v>1218.686439246575</v>
      </c>
      <c r="DC241">
        <v>1236.1869742371725</v>
      </c>
      <c r="DD241">
        <v>1252.0504737155763</v>
      </c>
      <c r="DE241">
        <v>1266.4111779503639</v>
      </c>
      <c r="DF241">
        <v>1279.3969283448555</v>
      </c>
      <c r="DG241">
        <v>1291.1291082401731</v>
      </c>
      <c r="DH241">
        <v>1301.7225571833555</v>
      </c>
      <c r="DI241">
        <v>1311.2854587755662</v>
      </c>
      <c r="DJ241">
        <v>1319.9192039212789</v>
      </c>
      <c r="DK241">
        <v>1327.718233638114</v>
      </c>
      <c r="DL241">
        <v>1334.7698694520866</v>
      </c>
      <c r="DM241">
        <v>1341.15414532871</v>
      </c>
      <c r="DN241">
        <v>1346.9436636757318</v>
      </c>
      <c r="DO241">
        <v>1352.2035101152012</v>
      </c>
      <c r="DP241" s="10">
        <v>1356.991277686956</v>
      </c>
    </row>
    <row r="242" spans="2:120" x14ac:dyDescent="0.25">
      <c r="B242" s="9"/>
      <c r="C242" s="9">
        <v>5.0790955682763544E-25</v>
      </c>
      <c r="D242">
        <v>-5.377458143335231E-21</v>
      </c>
      <c r="E242">
        <v>5.7632921527608789E-16</v>
      </c>
      <c r="F242">
        <v>-9.1577243015954254E-13</v>
      </c>
      <c r="G242">
        <v>5.9317431851104697E-11</v>
      </c>
      <c r="H242">
        <v>-5.6714220649403503E-8</v>
      </c>
      <c r="I242">
        <v>9.6899932143242648E-5</v>
      </c>
      <c r="J242" s="10">
        <v>0.79778800732457389</v>
      </c>
      <c r="N242" s="9">
        <v>0.80111017602460299</v>
      </c>
      <c r="O242">
        <v>0.81454917865547694</v>
      </c>
      <c r="P242">
        <v>0.82969388549422574</v>
      </c>
      <c r="Q242">
        <v>0.84726606108212743</v>
      </c>
      <c r="R242">
        <v>0.86718781063213279</v>
      </c>
      <c r="S242">
        <v>0.88858158004367671</v>
      </c>
      <c r="T242">
        <v>0.90977015603245304</v>
      </c>
      <c r="U242">
        <v>0.92827666669911835</v>
      </c>
      <c r="V242">
        <v>0.94320329652744284</v>
      </c>
      <c r="W242">
        <v>0.95675345430633552</v>
      </c>
      <c r="X242">
        <v>0.96903621631264869</v>
      </c>
      <c r="Y242">
        <v>0.9801554817228485</v>
      </c>
      <c r="Z242">
        <v>0.99021019898731344</v>
      </c>
      <c r="AA242">
        <v>0.99929431989449657</v>
      </c>
      <c r="AB242">
        <v>1.0074967329994347</v>
      </c>
      <c r="AC242">
        <v>1.0149011764658828</v>
      </c>
      <c r="AD242">
        <v>1.0215861317006816</v>
      </c>
      <c r="AE242">
        <v>1.0276247009937538</v>
      </c>
      <c r="AF242">
        <v>1.033084475407867</v>
      </c>
      <c r="AG242">
        <v>1.0380274037990742</v>
      </c>
      <c r="AH242">
        <v>1.0425096805543781</v>
      </c>
      <c r="AI242">
        <v>1.0465816791198792</v>
      </c>
      <c r="AJ242" s="10">
        <v>1.0502879708325674</v>
      </c>
      <c r="AN242" s="9">
        <v>1.0352668269424452</v>
      </c>
      <c r="AO242">
        <v>1.0526339182955686</v>
      </c>
      <c r="AP242">
        <v>1.0722052744749757</v>
      </c>
      <c r="AQ242">
        <v>1.0949136247216762</v>
      </c>
      <c r="AR242">
        <v>1.1206583063659932</v>
      </c>
      <c r="AS242">
        <v>1.1483052648467045</v>
      </c>
      <c r="AT242">
        <v>1.1756870538787485</v>
      </c>
      <c r="AU242">
        <v>1.1996028361881554</v>
      </c>
      <c r="AV242">
        <v>1.2188923735848685</v>
      </c>
      <c r="AW242">
        <v>1.2364031096460877</v>
      </c>
      <c r="AX242">
        <v>1.2522760025750803</v>
      </c>
      <c r="AY242">
        <v>1.2666453202590378</v>
      </c>
      <c r="AZ242">
        <v>1.279638932810361</v>
      </c>
      <c r="BA242">
        <v>1.2913782532042293</v>
      </c>
      <c r="BB242">
        <v>1.3019781512489141</v>
      </c>
      <c r="BC242">
        <v>1.3115468409525251</v>
      </c>
      <c r="BD242">
        <v>1.3201857430677442</v>
      </c>
      <c r="BE242">
        <v>1.3279893269671939</v>
      </c>
      <c r="BF242">
        <v>1.3350449399186723</v>
      </c>
      <c r="BG242">
        <v>1.3414326378215531</v>
      </c>
      <c r="BH242">
        <v>1.3472250401312686</v>
      </c>
      <c r="BI242">
        <v>1.3524872439583873</v>
      </c>
      <c r="BJ242" s="10">
        <v>1.357276848404755</v>
      </c>
      <c r="BN242" s="9">
        <v>1.3884660961570059</v>
      </c>
      <c r="BO242">
        <v>1.3796238309294393</v>
      </c>
      <c r="BP242">
        <v>1.3701296367597882</v>
      </c>
      <c r="BQ242">
        <v>1.3596920489312301</v>
      </c>
      <c r="BR242">
        <v>1.348548800420337</v>
      </c>
      <c r="BS242">
        <v>1.3373262653900975</v>
      </c>
      <c r="BT242">
        <v>1.3269016758186976</v>
      </c>
      <c r="BU242">
        <v>1.3183099265888831</v>
      </c>
      <c r="BV242">
        <v>1.3117023730512074</v>
      </c>
      <c r="BW242">
        <v>1.3059373477327549</v>
      </c>
      <c r="BX242">
        <v>1.3008929367229083</v>
      </c>
      <c r="BY242">
        <v>1.2964681058286509</v>
      </c>
      <c r="BZ242">
        <v>1.2925783162033404</v>
      </c>
      <c r="CA242">
        <v>1.2891523512912393</v>
      </c>
      <c r="CB242">
        <v>1.286129956897603</v>
      </c>
      <c r="CC242">
        <v>1.2834601010564872</v>
      </c>
      <c r="CD242">
        <v>1.2810997193365705</v>
      </c>
      <c r="CE242">
        <v>1.2790128467322617</v>
      </c>
      <c r="CF242">
        <v>1.2771700555220979</v>
      </c>
      <c r="CG242">
        <v>1.2755481244327465</v>
      </c>
      <c r="CH242">
        <v>1.2741298614981351</v>
      </c>
      <c r="CI242">
        <v>1.2729039929212647</v>
      </c>
      <c r="CJ242" s="10">
        <v>1.2718650145397392</v>
      </c>
      <c r="CM242" s="15">
        <v>12.802339149279366</v>
      </c>
      <c r="CP242" s="15">
        <v>0.79737184669707784</v>
      </c>
      <c r="CQ242" s="10"/>
      <c r="CS242" s="20">
        <v>2.3599999999999999E-2</v>
      </c>
      <c r="CT242" s="9">
        <v>1035.2668269424453</v>
      </c>
      <c r="CU242">
        <v>1052.6339182955687</v>
      </c>
      <c r="CV242">
        <v>1072.2052744749758</v>
      </c>
      <c r="CW242">
        <v>1094.9136247216761</v>
      </c>
      <c r="CX242">
        <v>1120.6583063659932</v>
      </c>
      <c r="CY242">
        <v>1148.3052648467044</v>
      </c>
      <c r="CZ242">
        <v>1175.6870538787484</v>
      </c>
      <c r="DA242">
        <v>1199.6028361881554</v>
      </c>
      <c r="DB242">
        <v>1218.8923735848684</v>
      </c>
      <c r="DC242">
        <v>1236.4031096460876</v>
      </c>
      <c r="DD242">
        <v>1252.2760025750804</v>
      </c>
      <c r="DE242">
        <v>1266.6453202590378</v>
      </c>
      <c r="DF242">
        <v>1279.638932810361</v>
      </c>
      <c r="DG242">
        <v>1291.3782532042292</v>
      </c>
      <c r="DH242">
        <v>1301.9781512489142</v>
      </c>
      <c r="DI242">
        <v>1311.5468409525251</v>
      </c>
      <c r="DJ242">
        <v>1320.1857430677442</v>
      </c>
      <c r="DK242">
        <v>1327.9893269671938</v>
      </c>
      <c r="DL242">
        <v>1335.0449399186723</v>
      </c>
      <c r="DM242">
        <v>1341.432637821553</v>
      </c>
      <c r="DN242">
        <v>1347.2250401312685</v>
      </c>
      <c r="DO242">
        <v>1352.4872439583874</v>
      </c>
      <c r="DP242" s="10">
        <v>1357.2768484047551</v>
      </c>
    </row>
    <row r="243" spans="2:120" x14ac:dyDescent="0.25">
      <c r="B243" s="9"/>
      <c r="C243" s="9">
        <v>5.0533616814404388E-25</v>
      </c>
      <c r="D243">
        <v>-5.35234088096849E-21</v>
      </c>
      <c r="E243">
        <v>5.7680962802519901E-16</v>
      </c>
      <c r="F243">
        <v>-9.1699110528373162E-13</v>
      </c>
      <c r="G243">
        <v>5.9040271691522984E-11</v>
      </c>
      <c r="H243">
        <v>-5.6414198507311996E-8</v>
      </c>
      <c r="I243">
        <v>9.6465292932164886E-5</v>
      </c>
      <c r="J243" s="10">
        <v>0.79773204122943708</v>
      </c>
      <c r="N243" s="9">
        <v>0.80118183945575649</v>
      </c>
      <c r="O243">
        <v>0.81463889216342034</v>
      </c>
      <c r="P243">
        <v>0.82979738337303999</v>
      </c>
      <c r="Q243">
        <v>0.84738050470645321</v>
      </c>
      <c r="R243">
        <v>0.86731152182287086</v>
      </c>
      <c r="S243">
        <v>0.88871377443401589</v>
      </c>
      <c r="T243">
        <v>0.90991067643399637</v>
      </c>
      <c r="U243">
        <v>0.9284257164688402</v>
      </c>
      <c r="V243">
        <v>0.94336078647791854</v>
      </c>
      <c r="W243">
        <v>0.95691874630906126</v>
      </c>
      <c r="X243">
        <v>0.96920869234896845</v>
      </c>
      <c r="Y243">
        <v>0.98033454481601678</v>
      </c>
      <c r="Z243">
        <v>0.99039527405007899</v>
      </c>
      <c r="AA243">
        <v>0.99948485445039636</v>
      </c>
      <c r="AB243">
        <v>1.00769219767639</v>
      </c>
      <c r="AC243">
        <v>1.0151010651211307</v>
      </c>
      <c r="AD243">
        <v>1.0217899610056418</v>
      </c>
      <c r="AE243">
        <v>1.0278320093019278</v>
      </c>
      <c r="AF243">
        <v>1.0332948207629162</v>
      </c>
      <c r="AG243">
        <v>1.0382403610254711</v>
      </c>
      <c r="AH243">
        <v>1.0427248375200635</v>
      </c>
      <c r="AI243">
        <v>1.046798632482822</v>
      </c>
      <c r="AJ243" s="10">
        <v>1.0505063218915554</v>
      </c>
      <c r="AN243" s="9">
        <v>1.0353594368919861</v>
      </c>
      <c r="AO243">
        <v>1.0527498541823943</v>
      </c>
      <c r="AP243">
        <v>1.0723390237691452</v>
      </c>
      <c r="AQ243">
        <v>1.0950615190954656</v>
      </c>
      <c r="AR243">
        <v>1.1208181771250045</v>
      </c>
      <c r="AS243">
        <v>1.1484760983613966</v>
      </c>
      <c r="AT243">
        <v>1.1758686470160973</v>
      </c>
      <c r="AU243">
        <v>1.1997954517443852</v>
      </c>
      <c r="AV243">
        <v>1.2190958963039447</v>
      </c>
      <c r="AW243">
        <v>1.2366167148808009</v>
      </c>
      <c r="AX243">
        <v>1.2524988916659801</v>
      </c>
      <c r="AY243">
        <v>1.2668767217389274</v>
      </c>
      <c r="AZ243">
        <v>1.2798781034996241</v>
      </c>
      <c r="BA243">
        <v>1.2916244791429485</v>
      </c>
      <c r="BB243">
        <v>1.3022307483347419</v>
      </c>
      <c r="BC243">
        <v>1.3118051551021306</v>
      </c>
      <c r="BD243">
        <v>1.3204491496803417</v>
      </c>
      <c r="BE243">
        <v>1.3282572294615385</v>
      </c>
      <c r="BF243">
        <v>1.3353167671589212</v>
      </c>
      <c r="BG243">
        <v>1.3417078403575398</v>
      </c>
      <c r="BH243">
        <v>1.3475030853687726</v>
      </c>
      <c r="BI243">
        <v>1.3527676106624567</v>
      </c>
      <c r="BJ243" s="10">
        <v>1.3575590213377213</v>
      </c>
      <c r="BN243" s="9">
        <v>1.3884226354479818</v>
      </c>
      <c r="BO243">
        <v>1.3795707998902786</v>
      </c>
      <c r="BP243">
        <v>1.370070884279273</v>
      </c>
      <c r="BQ243">
        <v>1.3596303368912053</v>
      </c>
      <c r="BR243">
        <v>1.3484859268093121</v>
      </c>
      <c r="BS243">
        <v>1.3372631661850527</v>
      </c>
      <c r="BT243">
        <v>1.3268385373456562</v>
      </c>
      <c r="BU243">
        <v>1.3182462830233974</v>
      </c>
      <c r="BV243">
        <v>1.3116377443046707</v>
      </c>
      <c r="BW243">
        <v>1.3058718808648604</v>
      </c>
      <c r="BX243">
        <v>1.3008267544311301</v>
      </c>
      <c r="BY243">
        <v>1.2964013131938699</v>
      </c>
      <c r="BZ243">
        <v>1.2925110057043212</v>
      </c>
      <c r="CA243">
        <v>1.2890846066238377</v>
      </c>
      <c r="CB243">
        <v>1.2860618560645569</v>
      </c>
      <c r="CC243">
        <v>1.283391719139348</v>
      </c>
      <c r="CD243">
        <v>1.2810311313452616</v>
      </c>
      <c r="CE243">
        <v>1.2789441309163796</v>
      </c>
      <c r="CF243">
        <v>1.2771012974911062</v>
      </c>
      <c r="CG243">
        <v>1.2754794223419006</v>
      </c>
      <c r="CH243">
        <v>1.2740613323837988</v>
      </c>
      <c r="CI243">
        <v>1.2728357799789407</v>
      </c>
      <c r="CJ243" s="10">
        <v>1.2717972946994531</v>
      </c>
      <c r="CM243" s="15">
        <v>12.845668329633364</v>
      </c>
      <c r="CP243" s="15">
        <v>0.79738841982438635</v>
      </c>
      <c r="CQ243" s="10"/>
      <c r="CS243" s="20">
        <v>2.3699999999999999E-2</v>
      </c>
      <c r="CT243" s="9">
        <v>1035.359436891986</v>
      </c>
      <c r="CU243">
        <v>1052.7498541823943</v>
      </c>
      <c r="CV243">
        <v>1072.3390237691453</v>
      </c>
      <c r="CW243">
        <v>1095.0615190954657</v>
      </c>
      <c r="CX243">
        <v>1120.8181771250045</v>
      </c>
      <c r="CY243">
        <v>1148.4760983613967</v>
      </c>
      <c r="CZ243">
        <v>1175.8686470160974</v>
      </c>
      <c r="DA243">
        <v>1199.7954517443852</v>
      </c>
      <c r="DB243">
        <v>1219.0958963039448</v>
      </c>
      <c r="DC243">
        <v>1236.6167148808008</v>
      </c>
      <c r="DD243">
        <v>1252.49889166598</v>
      </c>
      <c r="DE243">
        <v>1266.8767217389275</v>
      </c>
      <c r="DF243">
        <v>1279.8781034996241</v>
      </c>
      <c r="DG243">
        <v>1291.6244791429485</v>
      </c>
      <c r="DH243">
        <v>1302.230748334742</v>
      </c>
      <c r="DI243">
        <v>1311.8051551021306</v>
      </c>
      <c r="DJ243">
        <v>1320.4491496803416</v>
      </c>
      <c r="DK243">
        <v>1328.2572294615384</v>
      </c>
      <c r="DL243">
        <v>1335.3167671589213</v>
      </c>
      <c r="DM243">
        <v>1341.7078403575397</v>
      </c>
      <c r="DN243">
        <v>1347.5030853687726</v>
      </c>
      <c r="DO243">
        <v>1352.7676106624567</v>
      </c>
      <c r="DP243" s="10">
        <v>1357.5590213377213</v>
      </c>
    </row>
    <row r="244" spans="2:120" x14ac:dyDescent="0.25">
      <c r="B244" s="9"/>
      <c r="C244" s="9">
        <v>5.0277744823879251E-25</v>
      </c>
      <c r="D244">
        <v>-5.3273856562878767E-21</v>
      </c>
      <c r="E244">
        <v>5.7729069388068303E-16</v>
      </c>
      <c r="F244">
        <v>-9.1821364917882863E-13</v>
      </c>
      <c r="G244">
        <v>5.8764352984854373E-11</v>
      </c>
      <c r="H244">
        <v>-5.6114144335656778E-8</v>
      </c>
      <c r="I244">
        <v>9.602811206771841E-5</v>
      </c>
      <c r="J244" s="10">
        <v>0.79767532144661968</v>
      </c>
      <c r="N244" s="9">
        <v>0.80125421997062718</v>
      </c>
      <c r="O244">
        <v>0.81472957585344097</v>
      </c>
      <c r="P244">
        <v>0.8299020576895072</v>
      </c>
      <c r="Q244">
        <v>0.84749628893427009</v>
      </c>
      <c r="R244">
        <v>0.86743670321127153</v>
      </c>
      <c r="S244">
        <v>0.88884754432729607</v>
      </c>
      <c r="T244">
        <v>0.91005286640247629</v>
      </c>
      <c r="U244">
        <v>0.92857653444056232</v>
      </c>
      <c r="V244">
        <v>0.94352014369548842</v>
      </c>
      <c r="W244">
        <v>0.95708599737372013</v>
      </c>
      <c r="X244">
        <v>0.96938321230353575</v>
      </c>
      <c r="Y244">
        <v>0.98051573007531823</v>
      </c>
      <c r="Z244">
        <v>0.99058254324523343</v>
      </c>
      <c r="AA244">
        <v>0.99967764914529011</v>
      </c>
      <c r="AB244">
        <v>1.0078899828536052</v>
      </c>
      <c r="AC244">
        <v>1.0153033292943283</v>
      </c>
      <c r="AD244">
        <v>1.0219962157845042</v>
      </c>
      <c r="AE244">
        <v>1.0280417882300776</v>
      </c>
      <c r="AF244">
        <v>1.0335076772837342</v>
      </c>
      <c r="AG244">
        <v>1.0384558655172091</v>
      </c>
      <c r="AH244">
        <v>1.0429425734910374</v>
      </c>
      <c r="AI244">
        <v>1.0470181922433976</v>
      </c>
      <c r="AJ244" s="10">
        <v>1.0507273023333494</v>
      </c>
      <c r="AN244" s="9">
        <v>1.0354529735217846</v>
      </c>
      <c r="AO244">
        <v>1.0528670438260073</v>
      </c>
      <c r="AP244">
        <v>1.0724742933621607</v>
      </c>
      <c r="AQ244">
        <v>1.0952111459180043</v>
      </c>
      <c r="AR244">
        <v>1.1209799478060423</v>
      </c>
      <c r="AS244">
        <v>1.1486489678830945</v>
      </c>
      <c r="AT244">
        <v>1.1760523977184312</v>
      </c>
      <c r="AU244">
        <v>1.199990352330726</v>
      </c>
      <c r="AV244">
        <v>1.2193018320739817</v>
      </c>
      <c r="AW244">
        <v>1.2368328517920451</v>
      </c>
      <c r="AX244">
        <v>1.2527244220923932</v>
      </c>
      <c r="AY244">
        <v>1.2671108656733068</v>
      </c>
      <c r="AZ244">
        <v>1.2801201096446635</v>
      </c>
      <c r="BA244">
        <v>1.2918736258371331</v>
      </c>
      <c r="BB244">
        <v>1.3024863441803072</v>
      </c>
      <c r="BC244">
        <v>1.3120665391102948</v>
      </c>
      <c r="BD244">
        <v>1.3207156907090851</v>
      </c>
      <c r="BE244">
        <v>1.3285283247138582</v>
      </c>
      <c r="BF244">
        <v>1.3355918395540751</v>
      </c>
      <c r="BG244">
        <v>1.3419863346995544</v>
      </c>
      <c r="BH244">
        <v>1.3477844634295282</v>
      </c>
      <c r="BI244">
        <v>1.3530513455886353</v>
      </c>
      <c r="BJ244" s="10">
        <v>1.3578445921963109</v>
      </c>
      <c r="BN244" s="9">
        <v>1.3883786180767899</v>
      </c>
      <c r="BO244">
        <v>1.3795170790339377</v>
      </c>
      <c r="BP244">
        <v>1.3700113533814016</v>
      </c>
      <c r="BQ244">
        <v>1.3595677971392996</v>
      </c>
      <c r="BR244">
        <v>1.3484222070059992</v>
      </c>
      <c r="BS244">
        <v>1.3371992217337361</v>
      </c>
      <c r="BT244">
        <v>1.3267745609713406</v>
      </c>
      <c r="BU244">
        <v>1.3181818015724029</v>
      </c>
      <c r="BV244">
        <v>1.3115722706600164</v>
      </c>
      <c r="BW244">
        <v>1.3058055631556063</v>
      </c>
      <c r="BX244">
        <v>1.3007597161866031</v>
      </c>
      <c r="BY244">
        <v>1.2963336601604054</v>
      </c>
      <c r="BZ244">
        <v>1.2924428309125255</v>
      </c>
      <c r="CA244">
        <v>1.2890159942481603</v>
      </c>
      <c r="CB244">
        <v>1.2859928845466884</v>
      </c>
      <c r="CC244">
        <v>1.2833224639922916</v>
      </c>
      <c r="CD244">
        <v>1.2809616680388607</v>
      </c>
      <c r="CE244">
        <v>1.278874538233683</v>
      </c>
      <c r="CF244">
        <v>1.2770316617074653</v>
      </c>
      <c r="CG244">
        <v>1.2754098424869662</v>
      </c>
      <c r="CH244">
        <v>1.2739919266707589</v>
      </c>
      <c r="CI244">
        <v>1.2727666931898294</v>
      </c>
      <c r="CJ244" s="10">
        <v>1.2717287058710913</v>
      </c>
      <c r="CM244" s="15">
        <v>12.889494172708964</v>
      </c>
      <c r="CP244" s="15">
        <v>0.79740508888964157</v>
      </c>
      <c r="CQ244" s="10"/>
      <c r="CS244" s="20">
        <v>2.3800000000000002E-2</v>
      </c>
      <c r="CT244" s="9">
        <v>1035.4529735217845</v>
      </c>
      <c r="CU244">
        <v>1052.8670438260074</v>
      </c>
      <c r="CV244">
        <v>1072.4742933621608</v>
      </c>
      <c r="CW244">
        <v>1095.2111459180044</v>
      </c>
      <c r="CX244">
        <v>1120.9799478060422</v>
      </c>
      <c r="CY244">
        <v>1148.6489678830944</v>
      </c>
      <c r="CZ244">
        <v>1176.0523977184312</v>
      </c>
      <c r="DA244">
        <v>1199.990352330726</v>
      </c>
      <c r="DB244">
        <v>1219.3018320739816</v>
      </c>
      <c r="DC244">
        <v>1236.8328517920449</v>
      </c>
      <c r="DD244">
        <v>1252.7244220923933</v>
      </c>
      <c r="DE244">
        <v>1267.1108656733068</v>
      </c>
      <c r="DF244">
        <v>1280.1201096446634</v>
      </c>
      <c r="DG244">
        <v>1291.873625837133</v>
      </c>
      <c r="DH244">
        <v>1302.4863441803072</v>
      </c>
      <c r="DI244">
        <v>1312.0665391102948</v>
      </c>
      <c r="DJ244">
        <v>1320.715690709085</v>
      </c>
      <c r="DK244">
        <v>1328.5283247138582</v>
      </c>
      <c r="DL244">
        <v>1335.591839554075</v>
      </c>
      <c r="DM244">
        <v>1341.9863346995544</v>
      </c>
      <c r="DN244">
        <v>1347.7844634295282</v>
      </c>
      <c r="DO244">
        <v>1353.0513455886353</v>
      </c>
      <c r="DP244" s="10">
        <v>1357.8445921963109</v>
      </c>
    </row>
    <row r="245" spans="2:120" x14ac:dyDescent="0.25">
      <c r="B245" s="9"/>
      <c r="C245" s="9">
        <v>5.0029954067145529E-25</v>
      </c>
      <c r="D245">
        <v>-5.303243022449292E-21</v>
      </c>
      <c r="E245">
        <v>5.7777109552310345E-16</v>
      </c>
      <c r="F245">
        <v>-9.1943230205471883E-13</v>
      </c>
      <c r="G245">
        <v>5.8497025200339861E-11</v>
      </c>
      <c r="H245">
        <v>-5.5821990653646119E-8</v>
      </c>
      <c r="I245">
        <v>9.5599628435447673E-5</v>
      </c>
      <c r="J245" s="10">
        <v>0.79761935604520939</v>
      </c>
      <c r="N245" s="9">
        <v>0.80132588260989401</v>
      </c>
      <c r="O245">
        <v>0.81481928836957396</v>
      </c>
      <c r="P245">
        <v>0.83000555442396462</v>
      </c>
      <c r="Q245">
        <v>0.84761073129301456</v>
      </c>
      <c r="R245">
        <v>0.86756041303383746</v>
      </c>
      <c r="S245">
        <v>0.88897973725562196</v>
      </c>
      <c r="T245">
        <v>0.91019338524996896</v>
      </c>
      <c r="U245">
        <v>0.92872558256187276</v>
      </c>
      <c r="V245">
        <v>0.94367763190412546</v>
      </c>
      <c r="W245">
        <v>0.95725128754805955</v>
      </c>
      <c r="X245">
        <v>0.96955568643145629</v>
      </c>
      <c r="Y245">
        <v>0.98069479118640401</v>
      </c>
      <c r="Z245">
        <v>0.99076761625878185</v>
      </c>
      <c r="AA245">
        <v>0.9998681815922974</v>
      </c>
      <c r="AB245">
        <v>1.0080854453709365</v>
      </c>
      <c r="AC245">
        <v>1.015503215749235</v>
      </c>
      <c r="AD245">
        <v>1.0222000428567759</v>
      </c>
      <c r="AE245">
        <v>1.028249094273322</v>
      </c>
      <c r="AF245">
        <v>1.0337180203214544</v>
      </c>
      <c r="AG245">
        <v>1.0386688203152679</v>
      </c>
      <c r="AH245">
        <v>1.0431577277966246</v>
      </c>
      <c r="AI245">
        <v>1.0472351425055371</v>
      </c>
      <c r="AJ245" s="10">
        <v>1.0509456495321863</v>
      </c>
      <c r="AN245" s="9">
        <v>1.0355455824479778</v>
      </c>
      <c r="AO245">
        <v>1.0529829784311262</v>
      </c>
      <c r="AP245">
        <v>1.0726080411774892</v>
      </c>
      <c r="AQ245">
        <v>1.0953590386562955</v>
      </c>
      <c r="AR245">
        <v>1.1211398167969779</v>
      </c>
      <c r="AS245">
        <v>1.1488197995084413</v>
      </c>
      <c r="AT245">
        <v>1.1762339888474955</v>
      </c>
      <c r="AU245">
        <v>1.20018296575673</v>
      </c>
      <c r="AV245">
        <v>1.2195053525420969</v>
      </c>
      <c r="AW245">
        <v>1.2370464546639524</v>
      </c>
      <c r="AX245">
        <v>1.252947308717087</v>
      </c>
      <c r="AY245">
        <v>1.2673422645917709</v>
      </c>
      <c r="AZ245">
        <v>1.2803592776857433</v>
      </c>
      <c r="BA245">
        <v>1.2921198490505512</v>
      </c>
      <c r="BB245">
        <v>1.3027389384752741</v>
      </c>
      <c r="BC245">
        <v>1.3123248504164211</v>
      </c>
      <c r="BD245">
        <v>1.3209790944364013</v>
      </c>
      <c r="BE245">
        <v>1.3287962242812565</v>
      </c>
      <c r="BF245">
        <v>1.3358636637996619</v>
      </c>
      <c r="BG245">
        <v>1.3422615340974231</v>
      </c>
      <c r="BH245">
        <v>1.3480625052294133</v>
      </c>
      <c r="BI245">
        <v>1.3533317082855667</v>
      </c>
      <c r="BJ245" s="10">
        <v>1.358126760140842</v>
      </c>
      <c r="BN245" s="9">
        <v>1.3883351789578751</v>
      </c>
      <c r="BO245">
        <v>1.3794640802777429</v>
      </c>
      <c r="BP245">
        <v>1.3699526411734464</v>
      </c>
      <c r="BQ245">
        <v>1.3595061305914407</v>
      </c>
      <c r="BR245">
        <v>1.3483593819756836</v>
      </c>
      <c r="BS245">
        <v>1.3371361729759765</v>
      </c>
      <c r="BT245">
        <v>1.3267114745198132</v>
      </c>
      <c r="BU245">
        <v>1.3181182121834267</v>
      </c>
      <c r="BV245">
        <v>1.3115076988498977</v>
      </c>
      <c r="BW245">
        <v>1.3057401557099557</v>
      </c>
      <c r="BX245">
        <v>1.3006935955495544</v>
      </c>
      <c r="BY245">
        <v>1.29626693117408</v>
      </c>
      <c r="BZ245">
        <v>1.2923755858252768</v>
      </c>
      <c r="CA245">
        <v>1.2889483165277673</v>
      </c>
      <c r="CB245">
        <v>1.2859248519651081</v>
      </c>
      <c r="CC245">
        <v>1.2832541513948805</v>
      </c>
      <c r="CD245">
        <v>1.2808931501953764</v>
      </c>
      <c r="CE245">
        <v>1.2788058931572506</v>
      </c>
      <c r="CF245">
        <v>1.2769629747905447</v>
      </c>
      <c r="CG245">
        <v>1.2753412117122347</v>
      </c>
      <c r="CH245">
        <v>1.2739234689798931</v>
      </c>
      <c r="CI245">
        <v>1.2726985517995262</v>
      </c>
      <c r="CJ245" s="10">
        <v>1.2716610578824146</v>
      </c>
      <c r="CM245" s="15">
        <v>12.932719075364968</v>
      </c>
      <c r="CP245" s="15">
        <v>0.79742154818029909</v>
      </c>
      <c r="CQ245" s="10"/>
      <c r="CS245" s="20">
        <v>2.3900000000000001E-2</v>
      </c>
      <c r="CT245" s="9">
        <v>1035.5455824479777</v>
      </c>
      <c r="CU245">
        <v>1052.9829784311262</v>
      </c>
      <c r="CV245">
        <v>1072.6080411774892</v>
      </c>
      <c r="CW245">
        <v>1095.3590386562955</v>
      </c>
      <c r="CX245">
        <v>1121.139816796978</v>
      </c>
      <c r="CY245">
        <v>1148.8197995084413</v>
      </c>
      <c r="CZ245">
        <v>1176.2339888474955</v>
      </c>
      <c r="DA245">
        <v>1200.18296575673</v>
      </c>
      <c r="DB245">
        <v>1219.5053525420969</v>
      </c>
      <c r="DC245">
        <v>1237.0464546639523</v>
      </c>
      <c r="DD245">
        <v>1252.947308717087</v>
      </c>
      <c r="DE245">
        <v>1267.3422645917708</v>
      </c>
      <c r="DF245">
        <v>1280.3592776857433</v>
      </c>
      <c r="DG245">
        <v>1292.1198490505512</v>
      </c>
      <c r="DH245">
        <v>1302.7389384752742</v>
      </c>
      <c r="DI245">
        <v>1312.3248504164212</v>
      </c>
      <c r="DJ245">
        <v>1320.9790944364013</v>
      </c>
      <c r="DK245">
        <v>1328.7962242812566</v>
      </c>
      <c r="DL245">
        <v>1335.8636637996619</v>
      </c>
      <c r="DM245">
        <v>1342.261534097423</v>
      </c>
      <c r="DN245">
        <v>1348.0625052294133</v>
      </c>
      <c r="DO245">
        <v>1353.3317082855667</v>
      </c>
      <c r="DP245" s="10">
        <v>1358.126760140842</v>
      </c>
    </row>
    <row r="246" spans="2:120" x14ac:dyDescent="0.25">
      <c r="B246" s="9"/>
      <c r="C246" s="9">
        <v>4.9786291738961949E-25</v>
      </c>
      <c r="D246">
        <v>-5.279519921601002E-21</v>
      </c>
      <c r="E246">
        <v>5.7824724356098911E-16</v>
      </c>
      <c r="F246">
        <v>-9.2064236495133132E-13</v>
      </c>
      <c r="G246">
        <v>5.823369880962407E-11</v>
      </c>
      <c r="H246">
        <v>-5.5532795688525795E-8</v>
      </c>
      <c r="I246">
        <v>9.5172990983732699E-5</v>
      </c>
      <c r="J246" s="10">
        <v>0.79756321216826298</v>
      </c>
      <c r="N246" s="9">
        <v>0.80139752709851464</v>
      </c>
      <c r="O246">
        <v>0.81490905026311622</v>
      </c>
      <c r="P246">
        <v>0.83010916500718224</v>
      </c>
      <c r="Q246">
        <v>0.84772533907796122</v>
      </c>
      <c r="R246">
        <v>0.86768432260000883</v>
      </c>
      <c r="S246">
        <v>0.88911214809064198</v>
      </c>
      <c r="T246">
        <v>0.91033413058994517</v>
      </c>
      <c r="U246">
        <v>0.92887486823275622</v>
      </c>
      <c r="V246">
        <v>0.9438353700574349</v>
      </c>
      <c r="W246">
        <v>0.95741683934352484</v>
      </c>
      <c r="X246">
        <v>0.96972843326303138</v>
      </c>
      <c r="Y246">
        <v>0.98087413560332626</v>
      </c>
      <c r="Z246">
        <v>0.99095298280164934</v>
      </c>
      <c r="AA246">
        <v>1.0000590175028892</v>
      </c>
      <c r="AB246">
        <v>1.0082812210736984</v>
      </c>
      <c r="AC246">
        <v>1.0157034249620269</v>
      </c>
      <c r="AD246">
        <v>1.0224042021574147</v>
      </c>
      <c r="AE246">
        <v>1.0284567419425656</v>
      </c>
      <c r="AF246">
        <v>1.033928714317343</v>
      </c>
      <c r="AG246">
        <v>1.0388821353200262</v>
      </c>
      <c r="AH246">
        <v>1.0433732514266225</v>
      </c>
      <c r="AI246">
        <v>1.047452471001151</v>
      </c>
      <c r="AJ246" s="10">
        <v>1.0511643835581335</v>
      </c>
      <c r="AN246" s="9">
        <v>1.0356381679182687</v>
      </c>
      <c r="AO246">
        <v>1.0530989768461869</v>
      </c>
      <c r="AP246">
        <v>1.0727419361184543</v>
      </c>
      <c r="AQ246">
        <v>1.0955071451732461</v>
      </c>
      <c r="AR246">
        <v>1.121299943914617</v>
      </c>
      <c r="AS246">
        <v>1.1489909127324727</v>
      </c>
      <c r="AT246">
        <v>1.1764158726705762</v>
      </c>
      <c r="AU246">
        <v>1.2003758861657183</v>
      </c>
      <c r="AV246">
        <v>1.2197091960112623</v>
      </c>
      <c r="AW246">
        <v>1.237260395626276</v>
      </c>
      <c r="AX246">
        <v>1.2531705477540402</v>
      </c>
      <c r="AY246">
        <v>1.26757402962359</v>
      </c>
      <c r="AZ246">
        <v>1.2805988250518847</v>
      </c>
      <c r="BA246">
        <v>1.2923664644269846</v>
      </c>
      <c r="BB246">
        <v>1.3029919374967027</v>
      </c>
      <c r="BC246">
        <v>1.3125835788193985</v>
      </c>
      <c r="BD246">
        <v>1.321242927499179</v>
      </c>
      <c r="BE246">
        <v>1.3290645653285851</v>
      </c>
      <c r="BF246">
        <v>1.3361359415850498</v>
      </c>
      <c r="BG246">
        <v>1.3425371989868786</v>
      </c>
      <c r="BH246">
        <v>1.348341024303614</v>
      </c>
      <c r="BI246">
        <v>1.3536125597699089</v>
      </c>
      <c r="BJ246" s="10">
        <v>1.3584094279782555</v>
      </c>
      <c r="BN246" s="9">
        <v>1.3882916296318724</v>
      </c>
      <c r="BO246">
        <v>1.379410936517758</v>
      </c>
      <c r="BP246">
        <v>1.3698937542131722</v>
      </c>
      <c r="BQ246">
        <v>1.3594442704583356</v>
      </c>
      <c r="BR246">
        <v>1.3482963568279998</v>
      </c>
      <c r="BS246">
        <v>1.3370729273370618</v>
      </c>
      <c r="BT246">
        <v>1.3266481988842462</v>
      </c>
      <c r="BU246">
        <v>1.3180544387701951</v>
      </c>
      <c r="BV246">
        <v>1.3114429460828907</v>
      </c>
      <c r="BW246">
        <v>1.3056745699386898</v>
      </c>
      <c r="BX246">
        <v>1.3006272987944572</v>
      </c>
      <c r="BY246">
        <v>1.296200027867858</v>
      </c>
      <c r="BZ246">
        <v>1.2923081678225101</v>
      </c>
      <c r="CA246">
        <v>1.2888804669193061</v>
      </c>
      <c r="CB246">
        <v>1.2858566481647582</v>
      </c>
      <c r="CC246">
        <v>1.2831856679123428</v>
      </c>
      <c r="CD246">
        <v>1.2808244614939903</v>
      </c>
      <c r="CE246">
        <v>1.2787370769840285</v>
      </c>
      <c r="CF246">
        <v>1.2768941163287153</v>
      </c>
      <c r="CG246">
        <v>1.2752724088148912</v>
      </c>
      <c r="CH246">
        <v>1.2738548385673902</v>
      </c>
      <c r="CI246">
        <v>1.2726302372084917</v>
      </c>
      <c r="CJ246" s="10">
        <v>1.2715932365067619</v>
      </c>
      <c r="CM246" s="15">
        <v>12.975996261204944</v>
      </c>
      <c r="CP246" s="15">
        <v>0.79743793445597166</v>
      </c>
      <c r="CQ246" s="10"/>
      <c r="CS246" s="20">
        <v>2.4E-2</v>
      </c>
      <c r="CT246" s="9">
        <v>1035.6381679182687</v>
      </c>
      <c r="CU246">
        <v>1053.0989768461868</v>
      </c>
      <c r="CV246">
        <v>1072.7419361184543</v>
      </c>
      <c r="CW246">
        <v>1095.507145173246</v>
      </c>
      <c r="CX246">
        <v>1121.299943914617</v>
      </c>
      <c r="CY246">
        <v>1148.9909127324727</v>
      </c>
      <c r="CZ246">
        <v>1176.4158726705762</v>
      </c>
      <c r="DA246">
        <v>1200.3758861657184</v>
      </c>
      <c r="DB246">
        <v>1219.7091960112623</v>
      </c>
      <c r="DC246">
        <v>1237.260395626276</v>
      </c>
      <c r="DD246">
        <v>1253.1705477540402</v>
      </c>
      <c r="DE246">
        <v>1267.5740296235899</v>
      </c>
      <c r="DF246">
        <v>1280.5988250518847</v>
      </c>
      <c r="DG246">
        <v>1292.3664644269845</v>
      </c>
      <c r="DH246">
        <v>1302.9919374967028</v>
      </c>
      <c r="DI246">
        <v>1312.5835788193986</v>
      </c>
      <c r="DJ246">
        <v>1321.2429274991791</v>
      </c>
      <c r="DK246">
        <v>1329.0645653285851</v>
      </c>
      <c r="DL246">
        <v>1336.1359415850497</v>
      </c>
      <c r="DM246">
        <v>1342.5371989868786</v>
      </c>
      <c r="DN246">
        <v>1348.3410243036139</v>
      </c>
      <c r="DO246">
        <v>1353.612559769909</v>
      </c>
      <c r="DP246" s="10">
        <v>1358.4094279782555</v>
      </c>
    </row>
    <row r="247" spans="2:120" x14ac:dyDescent="0.25">
      <c r="B247" s="9"/>
      <c r="C247" s="9">
        <v>4.9545694679365282E-25</v>
      </c>
      <c r="D247">
        <v>-5.2561188224129871E-21</v>
      </c>
      <c r="E247">
        <v>5.7873254947869742E-16</v>
      </c>
      <c r="F247">
        <v>-9.2187347640754371E-13</v>
      </c>
      <c r="G247">
        <v>5.7973445259591254E-11</v>
      </c>
      <c r="H247">
        <v>-5.52454561042973E-8</v>
      </c>
      <c r="I247">
        <v>9.4746204652221077E-5</v>
      </c>
      <c r="J247" s="10">
        <v>0.7975066712282286</v>
      </c>
      <c r="N247" s="9">
        <v>0.80146992547594209</v>
      </c>
      <c r="O247">
        <v>0.81499968421492675</v>
      </c>
      <c r="P247">
        <v>0.83021372505854774</v>
      </c>
      <c r="Q247">
        <v>0.84784095741918164</v>
      </c>
      <c r="R247">
        <v>0.86780930374702336</v>
      </c>
      <c r="S247">
        <v>0.8892456995453033</v>
      </c>
      <c r="T247">
        <v>0.91047609350049596</v>
      </c>
      <c r="U247">
        <v>0.92902544805512177</v>
      </c>
      <c r="V247">
        <v>0.94399447669640679</v>
      </c>
      <c r="W247">
        <v>0.95758382812120646</v>
      </c>
      <c r="X247">
        <v>0.96990267981826472</v>
      </c>
      <c r="Y247">
        <v>0.98105503683272466</v>
      </c>
      <c r="Z247">
        <v>0.99113995771792951</v>
      </c>
      <c r="AA247">
        <v>1.0002515079640595</v>
      </c>
      <c r="AB247">
        <v>1.008478692282996</v>
      </c>
      <c r="AC247">
        <v>1.0159053655931727</v>
      </c>
      <c r="AD247">
        <v>1.0226101239295522</v>
      </c>
      <c r="AE247">
        <v>1.0286661784629245</v>
      </c>
      <c r="AF247">
        <v>1.0341412190443093</v>
      </c>
      <c r="AG247">
        <v>1.0390972785868047</v>
      </c>
      <c r="AH247">
        <v>1.0435906166172244</v>
      </c>
      <c r="AI247">
        <v>1.0476716502002685</v>
      </c>
      <c r="AJ247" s="10">
        <v>1.0513849733156144</v>
      </c>
      <c r="AN247" s="9">
        <v>1.0357317276316742</v>
      </c>
      <c r="AO247">
        <v>1.0532161022135986</v>
      </c>
      <c r="AP247">
        <v>1.0728770580477991</v>
      </c>
      <c r="AQ247">
        <v>1.0956565576221624</v>
      </c>
      <c r="AR247">
        <v>1.1214614558256744</v>
      </c>
      <c r="AS247">
        <v>1.1491634999680849</v>
      </c>
      <c r="AT247">
        <v>1.1765993299481741</v>
      </c>
      <c r="AU247">
        <v>1.2005704789939802</v>
      </c>
      <c r="AV247">
        <v>1.2199148079610334</v>
      </c>
      <c r="AW247">
        <v>1.2374761935866307</v>
      </c>
      <c r="AX247">
        <v>1.2533957248691747</v>
      </c>
      <c r="AY247">
        <v>1.26780780650891</v>
      </c>
      <c r="AZ247">
        <v>1.2808404509032199</v>
      </c>
      <c r="BA247">
        <v>1.2926152179629107</v>
      </c>
      <c r="BB247">
        <v>1.3032471276046058</v>
      </c>
      <c r="BC247">
        <v>1.3128445447173407</v>
      </c>
      <c r="BD247">
        <v>1.3215090381865968</v>
      </c>
      <c r="BE247">
        <v>1.329335218090673</v>
      </c>
      <c r="BF247">
        <v>1.3364105593604576</v>
      </c>
      <c r="BG247">
        <v>1.3428152265214193</v>
      </c>
      <c r="BH247">
        <v>1.3486219232085297</v>
      </c>
      <c r="BI247">
        <v>1.3538958029002464</v>
      </c>
      <c r="BJ247" s="10">
        <v>1.3586944939593373</v>
      </c>
      <c r="BN247" s="9">
        <v>1.3882477650896663</v>
      </c>
      <c r="BO247">
        <v>1.3793574246209768</v>
      </c>
      <c r="BP247">
        <v>1.3698344779940297</v>
      </c>
      <c r="BQ247">
        <v>1.3593820146676039</v>
      </c>
      <c r="BR247">
        <v>1.3482329337098171</v>
      </c>
      <c r="BS247">
        <v>1.3370092800808024</v>
      </c>
      <c r="BT247">
        <v>1.3265845151666193</v>
      </c>
      <c r="BU247">
        <v>1.3179902491335487</v>
      </c>
      <c r="BV247">
        <v>1.311377766710804</v>
      </c>
      <c r="BW247">
        <v>1.3056085488482092</v>
      </c>
      <c r="BX247">
        <v>1.3005605594318419</v>
      </c>
      <c r="BY247">
        <v>1.2961326759112837</v>
      </c>
      <c r="BZ247">
        <v>1.292240296235351</v>
      </c>
      <c r="CA247">
        <v>1.288812159796662</v>
      </c>
      <c r="CB247">
        <v>1.2857879838448982</v>
      </c>
      <c r="CC247">
        <v>1.283116721771786</v>
      </c>
      <c r="CD247">
        <v>1.2807553088294656</v>
      </c>
      <c r="CE247">
        <v>1.2786677963735684</v>
      </c>
      <c r="CF247">
        <v>1.2768247938264268</v>
      </c>
      <c r="CG247">
        <v>1.2752031432410538</v>
      </c>
      <c r="CH247">
        <v>1.2737857479769796</v>
      </c>
      <c r="CI247">
        <v>1.2725614663214322</v>
      </c>
      <c r="CJ247" s="10">
        <v>1.2715249644299105</v>
      </c>
      <c r="CM247" s="15">
        <v>13.019561446198821</v>
      </c>
      <c r="CP247" s="15">
        <v>0.79745444851371017</v>
      </c>
      <c r="CQ247" s="10"/>
      <c r="CS247" s="20">
        <v>2.41E-2</v>
      </c>
      <c r="CT247" s="9">
        <v>1035.7317276316742</v>
      </c>
      <c r="CU247">
        <v>1053.2161022135986</v>
      </c>
      <c r="CV247">
        <v>1072.877058047799</v>
      </c>
      <c r="CW247">
        <v>1095.6565576221624</v>
      </c>
      <c r="CX247">
        <v>1121.4614558256744</v>
      </c>
      <c r="CY247">
        <v>1149.1634999680848</v>
      </c>
      <c r="CZ247">
        <v>1176.599329948174</v>
      </c>
      <c r="DA247">
        <v>1200.5704789939803</v>
      </c>
      <c r="DB247">
        <v>1219.9148079610334</v>
      </c>
      <c r="DC247">
        <v>1237.4761935866306</v>
      </c>
      <c r="DD247">
        <v>1253.3957248691747</v>
      </c>
      <c r="DE247">
        <v>1267.8078065089101</v>
      </c>
      <c r="DF247">
        <v>1280.8404509032198</v>
      </c>
      <c r="DG247">
        <v>1292.6152179629107</v>
      </c>
      <c r="DH247">
        <v>1303.2471276046058</v>
      </c>
      <c r="DI247">
        <v>1312.8445447173408</v>
      </c>
      <c r="DJ247">
        <v>1321.5090381865969</v>
      </c>
      <c r="DK247">
        <v>1329.3352180906729</v>
      </c>
      <c r="DL247">
        <v>1336.4105593604577</v>
      </c>
      <c r="DM247">
        <v>1342.8152265214192</v>
      </c>
      <c r="DN247">
        <v>1348.6219232085298</v>
      </c>
      <c r="DO247">
        <v>1353.8958029002463</v>
      </c>
      <c r="DP247" s="10">
        <v>1358.6944939593373</v>
      </c>
    </row>
    <row r="248" spans="2:120" x14ac:dyDescent="0.25">
      <c r="B248" s="9"/>
      <c r="C248" s="9">
        <v>4.931176843408993E-25</v>
      </c>
      <c r="D248">
        <v>-5.2333827810225836E-21</v>
      </c>
      <c r="E248">
        <v>5.7920869609497102E-16</v>
      </c>
      <c r="F248">
        <v>-9.2308354165076421E-13</v>
      </c>
      <c r="G248">
        <v>5.7719839491454433E-11</v>
      </c>
      <c r="H248">
        <v>-5.4963979374581387E-8</v>
      </c>
      <c r="I248">
        <v>9.432558806974778E-5</v>
      </c>
      <c r="J248" s="10">
        <v>0.797450526912026</v>
      </c>
      <c r="N248" s="9">
        <v>0.80154157061313602</v>
      </c>
      <c r="O248">
        <v>0.81508944692080421</v>
      </c>
      <c r="P248">
        <v>0.83031733657900986</v>
      </c>
      <c r="Q248">
        <v>0.84795556624059854</v>
      </c>
      <c r="R248">
        <v>0.86793321443374094</v>
      </c>
      <c r="S248">
        <v>0.88937811157772617</v>
      </c>
      <c r="T248">
        <v>0.91061684011326827</v>
      </c>
      <c r="U248">
        <v>0.9291747350760251</v>
      </c>
      <c r="V248">
        <v>0.94415221627608925</v>
      </c>
      <c r="W248">
        <v>0.95774938141344501</v>
      </c>
      <c r="X248">
        <v>0.97007542821112203</v>
      </c>
      <c r="Y248">
        <v>0.98123438286976139</v>
      </c>
      <c r="Z248">
        <v>0.99132532593471789</v>
      </c>
      <c r="AA248">
        <v>1.0004423455986964</v>
      </c>
      <c r="AB248">
        <v>1.0086744697581211</v>
      </c>
      <c r="AC248">
        <v>1.0161055766262308</v>
      </c>
      <c r="AD248">
        <v>1.0228142850964732</v>
      </c>
      <c r="AE248">
        <v>1.0288738280342409</v>
      </c>
      <c r="AF248">
        <v>1.0343519149471336</v>
      </c>
      <c r="AG248">
        <v>1.0393105954330804</v>
      </c>
      <c r="AH248">
        <v>1.0438061418894584</v>
      </c>
      <c r="AI248">
        <v>1.0478889799147513</v>
      </c>
      <c r="AJ248" s="10">
        <v>1.0516037078010692</v>
      </c>
      <c r="AN248" s="9">
        <v>1.0358243139401102</v>
      </c>
      <c r="AO248">
        <v>1.0533321016784321</v>
      </c>
      <c r="AP248">
        <v>1.073010954199956</v>
      </c>
      <c r="AQ248">
        <v>1.0958046654785332</v>
      </c>
      <c r="AR248">
        <v>1.1216215843913842</v>
      </c>
      <c r="AS248">
        <v>1.1493346147395083</v>
      </c>
      <c r="AT248">
        <v>1.1767812154160766</v>
      </c>
      <c r="AU248">
        <v>1.2007634011475861</v>
      </c>
      <c r="AV248">
        <v>1.2201186532734865</v>
      </c>
      <c r="AW248">
        <v>1.2376901364832198</v>
      </c>
      <c r="AX248">
        <v>1.2536189659237575</v>
      </c>
      <c r="AY248">
        <v>1.268039573634387</v>
      </c>
      <c r="AZ248">
        <v>1.2810800004325527</v>
      </c>
      <c r="BA248">
        <v>1.2928618355673107</v>
      </c>
      <c r="BB248">
        <v>1.3035001289164421</v>
      </c>
      <c r="BC248">
        <v>1.3131032754726304</v>
      </c>
      <c r="BD248">
        <v>1.3217728736611527</v>
      </c>
      <c r="BE248">
        <v>1.3296035615960313</v>
      </c>
      <c r="BF248">
        <v>1.3366828396101593</v>
      </c>
      <c r="BG248">
        <v>1.3430908937906494</v>
      </c>
      <c r="BH248">
        <v>1.3489004444049759</v>
      </c>
      <c r="BI248">
        <v>1.3541766559597208</v>
      </c>
      <c r="BJ248" s="10">
        <v>1.3589771623905678</v>
      </c>
      <c r="BN248" s="9">
        <v>1.388204236491335</v>
      </c>
      <c r="BO248">
        <v>1.3793043121018431</v>
      </c>
      <c r="BP248">
        <v>1.3697756301627939</v>
      </c>
      <c r="BQ248">
        <v>1.3593201988342296</v>
      </c>
      <c r="BR248">
        <v>1.3481699559313098</v>
      </c>
      <c r="BS248">
        <v>1.3369460836710954</v>
      </c>
      <c r="BT248">
        <v>1.3265212903282844</v>
      </c>
      <c r="BU248">
        <v>1.3179265286573354</v>
      </c>
      <c r="BV248">
        <v>1.3113130696163808</v>
      </c>
      <c r="BW248">
        <v>1.3055430212141537</v>
      </c>
      <c r="BX248">
        <v>1.300494323028007</v>
      </c>
      <c r="BY248">
        <v>1.2960658349341341</v>
      </c>
      <c r="BZ248">
        <v>1.2921729423114394</v>
      </c>
      <c r="CA248">
        <v>1.2887443757911274</v>
      </c>
      <c r="CB248">
        <v>1.285719846943256</v>
      </c>
      <c r="CC248">
        <v>1.2830483062503448</v>
      </c>
      <c r="CD248">
        <v>1.2806866889147865</v>
      </c>
      <c r="CE248">
        <v>1.2785990495805595</v>
      </c>
      <c r="CF248">
        <v>1.2767560051272087</v>
      </c>
      <c r="CG248">
        <v>1.2751344103242681</v>
      </c>
      <c r="CH248">
        <v>1.2737171876795648</v>
      </c>
      <c r="CI248">
        <v>1.27249322201613</v>
      </c>
      <c r="CJ248" s="10">
        <v>1.2714572137012763</v>
      </c>
      <c r="CM248" s="15">
        <v>13.062735677159475</v>
      </c>
      <c r="CP248" s="15">
        <v>0.79747072179400347</v>
      </c>
      <c r="CQ248" s="10"/>
      <c r="CS248" s="20">
        <v>2.4199999999999999E-2</v>
      </c>
      <c r="CT248" s="9">
        <v>1035.8243139401102</v>
      </c>
      <c r="CU248">
        <v>1053.3321016784321</v>
      </c>
      <c r="CV248">
        <v>1073.0109541999559</v>
      </c>
      <c r="CW248">
        <v>1095.8046654785333</v>
      </c>
      <c r="CX248">
        <v>1121.6215843913842</v>
      </c>
      <c r="CY248">
        <v>1149.3346147395082</v>
      </c>
      <c r="CZ248">
        <v>1176.7812154160765</v>
      </c>
      <c r="DA248">
        <v>1200.7634011475861</v>
      </c>
      <c r="DB248">
        <v>1220.1186532734864</v>
      </c>
      <c r="DC248">
        <v>1237.6901364832197</v>
      </c>
      <c r="DD248">
        <v>1253.6189659237575</v>
      </c>
      <c r="DE248">
        <v>1268.0395736343871</v>
      </c>
      <c r="DF248">
        <v>1281.0800004325527</v>
      </c>
      <c r="DG248">
        <v>1292.8618355673107</v>
      </c>
      <c r="DH248">
        <v>1303.500128916442</v>
      </c>
      <c r="DI248">
        <v>1313.1032754726305</v>
      </c>
      <c r="DJ248">
        <v>1321.7728736611527</v>
      </c>
      <c r="DK248">
        <v>1329.6035615960313</v>
      </c>
      <c r="DL248">
        <v>1336.6828396101594</v>
      </c>
      <c r="DM248">
        <v>1343.0908937906495</v>
      </c>
      <c r="DN248">
        <v>1348.9004444049758</v>
      </c>
      <c r="DO248">
        <v>1354.1766559597208</v>
      </c>
      <c r="DP248" s="10">
        <v>1358.9771623905679</v>
      </c>
    </row>
    <row r="249" spans="2:120" x14ac:dyDescent="0.25">
      <c r="B249" s="9"/>
      <c r="C249" s="9">
        <v>4.9081045086812714E-25</v>
      </c>
      <c r="D249">
        <v>-5.2109802947680084E-21</v>
      </c>
      <c r="E249">
        <v>5.7969398992699628E-16</v>
      </c>
      <c r="F249">
        <v>-9.2431462846180193E-13</v>
      </c>
      <c r="G249">
        <v>5.7469337835533148E-11</v>
      </c>
      <c r="H249">
        <v>-5.4684364616986944E-8</v>
      </c>
      <c r="I249">
        <v>9.3904829021594199E-5</v>
      </c>
      <c r="J249" s="10">
        <v>0.79739398677394058</v>
      </c>
      <c r="N249" s="9">
        <v>0.8016139680539035</v>
      </c>
      <c r="O249">
        <v>0.81518007969961126</v>
      </c>
      <c r="P249">
        <v>0.83042189527679</v>
      </c>
      <c r="Q249">
        <v>0.84807118308484397</v>
      </c>
      <c r="R249">
        <v>0.86805819396242878</v>
      </c>
      <c r="S249">
        <v>0.88951166130306114</v>
      </c>
      <c r="T249">
        <v>0.91075880118562258</v>
      </c>
      <c r="U249">
        <v>0.92932531294859166</v>
      </c>
      <c r="V249">
        <v>0.94431132085476854</v>
      </c>
      <c r="W249">
        <v>0.95791636802850988</v>
      </c>
      <c r="X249">
        <v>0.97024967250899297</v>
      </c>
      <c r="Y249">
        <v>0.98141528175499482</v>
      </c>
      <c r="Z249">
        <v>0.99151229842752608</v>
      </c>
      <c r="AA249">
        <v>1.0006348335656263</v>
      </c>
      <c r="AB249">
        <v>1.0088719384123019</v>
      </c>
      <c r="AC249">
        <v>1.016307514652097</v>
      </c>
      <c r="AD249">
        <v>1.0230202042217578</v>
      </c>
      <c r="AE249">
        <v>1.0290832618656249</v>
      </c>
      <c r="AF249">
        <v>1.0345644169207346</v>
      </c>
      <c r="AG249">
        <v>1.0395257358191397</v>
      </c>
      <c r="AH249">
        <v>1.0440235039437011</v>
      </c>
      <c r="AI249">
        <v>1.0481081555013263</v>
      </c>
      <c r="AJ249" s="10">
        <v>1.0518242931349535</v>
      </c>
      <c r="AN249" s="9">
        <v>1.0359178724430793</v>
      </c>
      <c r="AO249">
        <v>1.0534492255299828</v>
      </c>
      <c r="AP249">
        <v>1.0731460743800756</v>
      </c>
      <c r="AQ249">
        <v>1.0959540759929234</v>
      </c>
      <c r="AR249">
        <v>1.121783094211094</v>
      </c>
      <c r="AS249">
        <v>1.1495071997403288</v>
      </c>
      <c r="AT249">
        <v>1.1769646703181911</v>
      </c>
      <c r="AU249">
        <v>1.2009579914561419</v>
      </c>
      <c r="AV249">
        <v>1.2203242625607615</v>
      </c>
      <c r="AW249">
        <v>1.2379059316488459</v>
      </c>
      <c r="AX249">
        <v>1.2538441401217246</v>
      </c>
      <c r="AY249">
        <v>1.2682733474903658</v>
      </c>
      <c r="AZ249">
        <v>1.2813216231520588</v>
      </c>
      <c r="BA249">
        <v>1.2931105858799548</v>
      </c>
      <c r="BB249">
        <v>1.3037553157223929</v>
      </c>
      <c r="BC249">
        <v>1.3133642380037958</v>
      </c>
      <c r="BD249">
        <v>1.3220389809280682</v>
      </c>
      <c r="BE249">
        <v>1.3298742108831834</v>
      </c>
      <c r="BF249">
        <v>1.3369574538274207</v>
      </c>
      <c r="BG249">
        <v>1.3433689176024655</v>
      </c>
      <c r="BH249">
        <v>1.3491813392568055</v>
      </c>
      <c r="BI249">
        <v>1.3544598944216051</v>
      </c>
      <c r="BJ249" s="10">
        <v>1.3592622226550792</v>
      </c>
      <c r="BN249" s="9">
        <v>1.3881603938122051</v>
      </c>
      <c r="BO249">
        <v>1.3792508328627231</v>
      </c>
      <c r="BP249">
        <v>1.3697163946600117</v>
      </c>
      <c r="BQ249">
        <v>1.359257989021055</v>
      </c>
      <c r="BR249">
        <v>1.3481065819012181</v>
      </c>
      <c r="BS249">
        <v>1.3368824873807186</v>
      </c>
      <c r="BT249">
        <v>1.3264576591594013</v>
      </c>
      <c r="BU249">
        <v>1.3178623937377374</v>
      </c>
      <c r="BV249">
        <v>1.3112479477393477</v>
      </c>
      <c r="BW249">
        <v>1.3054770601203538</v>
      </c>
      <c r="BX249">
        <v>1.300427645908397</v>
      </c>
      <c r="BY249">
        <v>1.2959985472263065</v>
      </c>
      <c r="BZ249">
        <v>1.292105136746843</v>
      </c>
      <c r="CA249">
        <v>1.2886761362354522</v>
      </c>
      <c r="CB249">
        <v>1.2856512515029455</v>
      </c>
      <c r="CC249">
        <v>1.2829794300651425</v>
      </c>
      <c r="CD249">
        <v>1.2806176070414799</v>
      </c>
      <c r="CE249">
        <v>1.2785298403623102</v>
      </c>
      <c r="CF249">
        <v>1.2766867544049496</v>
      </c>
      <c r="CG249">
        <v>1.2750652167529197</v>
      </c>
      <c r="CH249">
        <v>1.2736481692314137</v>
      </c>
      <c r="CI249">
        <v>1.2724245234505447</v>
      </c>
      <c r="CJ249" s="10">
        <v>1.2713890143215574</v>
      </c>
      <c r="CM249" s="15">
        <v>13.106196400026718</v>
      </c>
      <c r="CP249" s="15">
        <v>0.79748712156466695</v>
      </c>
      <c r="CQ249" s="10"/>
      <c r="CS249" s="20">
        <v>2.4299999999999999E-2</v>
      </c>
      <c r="CT249" s="9">
        <v>1035.9178724430792</v>
      </c>
      <c r="CU249">
        <v>1053.4492255299829</v>
      </c>
      <c r="CV249">
        <v>1073.1460743800756</v>
      </c>
      <c r="CW249">
        <v>1095.9540759929234</v>
      </c>
      <c r="CX249">
        <v>1121.7830942110941</v>
      </c>
      <c r="CY249">
        <v>1149.5071997403288</v>
      </c>
      <c r="CZ249">
        <v>1176.9646703181911</v>
      </c>
      <c r="DA249">
        <v>1200.9579914561418</v>
      </c>
      <c r="DB249">
        <v>1220.3242625607616</v>
      </c>
      <c r="DC249">
        <v>1237.9059316488458</v>
      </c>
      <c r="DD249">
        <v>1253.8441401217246</v>
      </c>
      <c r="DE249">
        <v>1268.2733474903657</v>
      </c>
      <c r="DF249">
        <v>1281.3216231520587</v>
      </c>
      <c r="DG249">
        <v>1293.1105858799547</v>
      </c>
      <c r="DH249">
        <v>1303.7553157223929</v>
      </c>
      <c r="DI249">
        <v>1313.3642380037957</v>
      </c>
      <c r="DJ249">
        <v>1322.0389809280682</v>
      </c>
      <c r="DK249">
        <v>1329.8742108831834</v>
      </c>
      <c r="DL249">
        <v>1336.9574538274207</v>
      </c>
      <c r="DM249">
        <v>1343.3689176024654</v>
      </c>
      <c r="DN249">
        <v>1349.1813392568056</v>
      </c>
      <c r="DO249">
        <v>1354.459894421605</v>
      </c>
      <c r="DP249" s="10">
        <v>1359.2622226550793</v>
      </c>
    </row>
    <row r="250" spans="2:120" x14ac:dyDescent="0.25">
      <c r="B250" s="9"/>
      <c r="C250" s="9">
        <v>4.8856953923785548E-25</v>
      </c>
      <c r="D250">
        <v>-5.1892367788420012E-21</v>
      </c>
      <c r="E250">
        <v>5.8017013510944409E-16</v>
      </c>
      <c r="F250">
        <v>-9.2552469604726753E-13</v>
      </c>
      <c r="G250">
        <v>5.7225347530521134E-11</v>
      </c>
      <c r="H250">
        <v>-5.4410485931946248E-8</v>
      </c>
      <c r="I250">
        <v>9.3490136268486744E-5</v>
      </c>
      <c r="J250" s="10">
        <v>0.79733784201828539</v>
      </c>
      <c r="N250" s="9">
        <v>0.80168561383966697</v>
      </c>
      <c r="O250">
        <v>0.81526984321758911</v>
      </c>
      <c r="P250">
        <v>0.83052550773449219</v>
      </c>
      <c r="Q250">
        <v>0.8481857929427814</v>
      </c>
      <c r="R250">
        <v>0.86818210576968735</v>
      </c>
      <c r="S250">
        <v>0.88964407453288075</v>
      </c>
      <c r="T250">
        <v>0.91089954907118342</v>
      </c>
      <c r="U250">
        <v>0.92947460131954174</v>
      </c>
      <c r="V250">
        <v>0.94446906186081714</v>
      </c>
      <c r="W250">
        <v>0.95808192281751614</v>
      </c>
      <c r="X250">
        <v>0.97042242246312782</v>
      </c>
      <c r="Y250">
        <v>0.98159462941214182</v>
      </c>
      <c r="Z250">
        <v>0.9916976683182297</v>
      </c>
      <c r="AA250">
        <v>1.0008256729242722</v>
      </c>
      <c r="AB250">
        <v>1.0090677176596488</v>
      </c>
      <c r="AC250">
        <v>1.0165077275049943</v>
      </c>
      <c r="AD250">
        <v>1.0232243672538524</v>
      </c>
      <c r="AE250">
        <v>1.0292909133364603</v>
      </c>
      <c r="AF250">
        <v>1.0347751147251265</v>
      </c>
      <c r="AG250">
        <v>1.0397390544964675</v>
      </c>
      <c r="AH250">
        <v>1.0442390308390352</v>
      </c>
      <c r="AI250">
        <v>1.0483254864017932</v>
      </c>
      <c r="AJ250" s="10">
        <v>1.0520430280263793</v>
      </c>
      <c r="AN250" s="9">
        <v>1.0360104595896553</v>
      </c>
      <c r="AO250">
        <v>1.0535652260442858</v>
      </c>
      <c r="AP250">
        <v>1.0732799717434187</v>
      </c>
      <c r="AQ250">
        <v>1.0961021851887798</v>
      </c>
      <c r="AR250">
        <v>1.1219432242248681</v>
      </c>
      <c r="AS250">
        <v>1.1496783160591362</v>
      </c>
      <c r="AT250">
        <v>1.1771465574309057</v>
      </c>
      <c r="AU250">
        <v>1.2011509153544</v>
      </c>
      <c r="AV250">
        <v>1.2205281097164939</v>
      </c>
      <c r="AW250">
        <v>1.2381198764796932</v>
      </c>
      <c r="AX250">
        <v>1.2540673831939313</v>
      </c>
      <c r="AY250">
        <v>1.2685051167094954</v>
      </c>
      <c r="AZ250">
        <v>1.2815611748445761</v>
      </c>
      <c r="BA250">
        <v>1.2933572057122744</v>
      </c>
      <c r="BB250">
        <v>1.3040083193244536</v>
      </c>
      <c r="BC250">
        <v>1.3136229711108454</v>
      </c>
      <c r="BD250">
        <v>1.32230281881297</v>
      </c>
      <c r="BE250">
        <v>1.3301425568432717</v>
      </c>
      <c r="BF250">
        <v>1.3372297365344998</v>
      </c>
      <c r="BG250">
        <v>1.3436445872379463</v>
      </c>
      <c r="BH250">
        <v>1.3494598625507681</v>
      </c>
      <c r="BI250">
        <v>1.3547407490137156</v>
      </c>
      <c r="BJ250" s="10">
        <v>1.3595448916109425</v>
      </c>
      <c r="BN250" s="9">
        <v>1.3881168859265194</v>
      </c>
      <c r="BO250">
        <v>1.3791977515561622</v>
      </c>
      <c r="BP250">
        <v>1.3696575859183882</v>
      </c>
      <c r="BQ250">
        <v>1.3591962174393613</v>
      </c>
      <c r="BR250">
        <v>1.348043651437973</v>
      </c>
      <c r="BS250">
        <v>1.3368193401422117</v>
      </c>
      <c r="BT250">
        <v>1.3263944850565657</v>
      </c>
      <c r="BU250">
        <v>1.3177987261321242</v>
      </c>
      <c r="BV250">
        <v>1.3111833062451173</v>
      </c>
      <c r="BW250">
        <v>1.305411590545593</v>
      </c>
      <c r="BX250">
        <v>1.300361469772791</v>
      </c>
      <c r="BY250">
        <v>1.2959317684905127</v>
      </c>
      <c r="BZ250">
        <v>1.2920378468098679</v>
      </c>
      <c r="CA250">
        <v>1.2886084177372914</v>
      </c>
      <c r="CB250">
        <v>1.2855831814015408</v>
      </c>
      <c r="CC250">
        <v>1.2829110824043777</v>
      </c>
      <c r="CD250">
        <v>1.2805490558125254</v>
      </c>
      <c r="CE250">
        <v>1.2784611628500282</v>
      </c>
      <c r="CF250">
        <v>1.2766180353734271</v>
      </c>
      <c r="CG250">
        <v>1.2749965537309036</v>
      </c>
      <c r="CH250">
        <v>1.2735796789788683</v>
      </c>
      <c r="CI250">
        <v>1.272356349385708</v>
      </c>
      <c r="CJ250" s="10">
        <v>1.2713213342314922</v>
      </c>
      <c r="CM250" s="15">
        <v>13.149268136890344</v>
      </c>
      <c r="CP250" s="15">
        <v>0.79750328220721056</v>
      </c>
      <c r="CQ250" s="10"/>
      <c r="CS250" s="20">
        <v>2.4400000000000002E-2</v>
      </c>
      <c r="CT250" s="9">
        <v>1036.0104595896553</v>
      </c>
      <c r="CU250">
        <v>1053.5652260442857</v>
      </c>
      <c r="CV250">
        <v>1073.2799717434186</v>
      </c>
      <c r="CW250">
        <v>1096.1021851887797</v>
      </c>
      <c r="CX250">
        <v>1121.9432242248681</v>
      </c>
      <c r="CY250">
        <v>1149.6783160591363</v>
      </c>
      <c r="CZ250">
        <v>1177.1465574309057</v>
      </c>
      <c r="DA250">
        <v>1201.1509153544</v>
      </c>
      <c r="DB250">
        <v>1220.5281097164939</v>
      </c>
      <c r="DC250">
        <v>1238.1198764796932</v>
      </c>
      <c r="DD250">
        <v>1254.0673831939314</v>
      </c>
      <c r="DE250">
        <v>1268.5051167094955</v>
      </c>
      <c r="DF250">
        <v>1281.561174844576</v>
      </c>
      <c r="DG250">
        <v>1293.3572057122744</v>
      </c>
      <c r="DH250">
        <v>1304.0083193244536</v>
      </c>
      <c r="DI250">
        <v>1313.6229711108454</v>
      </c>
      <c r="DJ250">
        <v>1322.3028188129699</v>
      </c>
      <c r="DK250">
        <v>1330.1425568432717</v>
      </c>
      <c r="DL250">
        <v>1337.2297365344998</v>
      </c>
      <c r="DM250">
        <v>1343.6445872379463</v>
      </c>
      <c r="DN250">
        <v>1349.4598625507681</v>
      </c>
      <c r="DO250">
        <v>1354.7407490137155</v>
      </c>
      <c r="DP250" s="10">
        <v>1359.5448916109424</v>
      </c>
    </row>
    <row r="251" spans="2:120" x14ac:dyDescent="0.25">
      <c r="B251" s="9"/>
      <c r="C251" s="9">
        <v>4.8638405792161377E-25</v>
      </c>
      <c r="D251">
        <v>-5.1680518505613592E-21</v>
      </c>
      <c r="E251">
        <v>5.806505041691492E-16</v>
      </c>
      <c r="F251">
        <v>-9.2674328408390848E-13</v>
      </c>
      <c r="G251">
        <v>5.6986907275379845E-11</v>
      </c>
      <c r="H251">
        <v>-5.4141219461901679E-8</v>
      </c>
      <c r="I251">
        <v>9.3079515080664516E-5</v>
      </c>
      <c r="J251" s="10">
        <v>0.79728187861549882</v>
      </c>
      <c r="N251" s="9">
        <v>0.80175727417839959</v>
      </c>
      <c r="O251">
        <v>0.81535955285296757</v>
      </c>
      <c r="P251">
        <v>0.83062900114471772</v>
      </c>
      <c r="Q251">
        <v>0.84830023162513668</v>
      </c>
      <c r="R251">
        <v>0.86830581161783704</v>
      </c>
      <c r="S251">
        <v>0.8897762632141859</v>
      </c>
      <c r="T251">
        <v>0.91104006340421129</v>
      </c>
      <c r="U251">
        <v>0.92962364465236502</v>
      </c>
      <c r="V251">
        <v>0.94462654500955778</v>
      </c>
      <c r="W251">
        <v>0.95824720768052729</v>
      </c>
      <c r="X251">
        <v>0.97059489104725694</v>
      </c>
      <c r="Y251">
        <v>0.98177368476532656</v>
      </c>
      <c r="Z251">
        <v>0.9918827353787748</v>
      </c>
      <c r="AA251">
        <v>1.0010161992448108</v>
      </c>
      <c r="AB251">
        <v>1.0092631739028495</v>
      </c>
      <c r="AC251">
        <v>1.0167076075665047</v>
      </c>
      <c r="AD251">
        <v>1.0234281878357077</v>
      </c>
      <c r="AE251">
        <v>1.029498212787572</v>
      </c>
      <c r="AF251">
        <v>1.0349854510000285</v>
      </c>
      <c r="AG251">
        <v>1.0399520021715212</v>
      </c>
      <c r="AH251">
        <v>1.0444541772783469</v>
      </c>
      <c r="AI251">
        <v>1.0485424273978394</v>
      </c>
      <c r="AJ251" s="10">
        <v>1.0522613635638871</v>
      </c>
      <c r="AN251" s="9">
        <v>1.0361030655428907</v>
      </c>
      <c r="AO251">
        <v>1.0536811569266336</v>
      </c>
      <c r="AP251">
        <v>1.0734137152628749</v>
      </c>
      <c r="AQ251">
        <v>1.0962500731761091</v>
      </c>
      <c r="AR251">
        <v>1.1221030880797047</v>
      </c>
      <c r="AS251">
        <v>1.1498491421960999</v>
      </c>
      <c r="AT251">
        <v>1.1773281427259716</v>
      </c>
      <c r="AU251">
        <v>1.201343522592289</v>
      </c>
      <c r="AV251">
        <v>1.2207316236457546</v>
      </c>
      <c r="AW251">
        <v>1.2383334724878232</v>
      </c>
      <c r="AX251">
        <v>1.2542902626544379</v>
      </c>
      <c r="AY251">
        <v>1.2687365081870805</v>
      </c>
      <c r="AZ251">
        <v>1.2818003351926479</v>
      </c>
      <c r="BA251">
        <v>1.2936034210085172</v>
      </c>
      <c r="BB251">
        <v>1.3042609055114234</v>
      </c>
      <c r="BC251">
        <v>1.3138812741548485</v>
      </c>
      <c r="BD251">
        <v>1.3225662141527845</v>
      </c>
      <c r="BE251">
        <v>1.3304104478917218</v>
      </c>
      <c r="BF251">
        <v>1.3375015520405629</v>
      </c>
      <c r="BG251">
        <v>1.3439197774308251</v>
      </c>
      <c r="BH251">
        <v>1.3497378941851423</v>
      </c>
      <c r="BI251">
        <v>1.3550210997361656</v>
      </c>
      <c r="BJ251" s="10">
        <v>1.3598270444856519</v>
      </c>
      <c r="BN251" s="9">
        <v>1.3880735113293241</v>
      </c>
      <c r="BO251">
        <v>1.3791448492574545</v>
      </c>
      <c r="BP251">
        <v>1.3695989940188367</v>
      </c>
      <c r="BQ251">
        <v>1.3591346867762972</v>
      </c>
      <c r="BR251">
        <v>1.3479809715054853</v>
      </c>
      <c r="BS251">
        <v>1.3367564420473248</v>
      </c>
      <c r="BT251">
        <v>1.3263315539606653</v>
      </c>
      <c r="BU251">
        <v>1.3177352985225199</v>
      </c>
      <c r="BV251">
        <v>1.3111189044429865</v>
      </c>
      <c r="BW251">
        <v>1.3053463605182276</v>
      </c>
      <c r="BX251">
        <v>1.3002955332082151</v>
      </c>
      <c r="BY251">
        <v>1.2958652295185553</v>
      </c>
      <c r="BZ251">
        <v>1.2919707969918686</v>
      </c>
      <c r="CA251">
        <v>1.2885409398615115</v>
      </c>
      <c r="CB251">
        <v>1.2855153525532186</v>
      </c>
      <c r="CC251">
        <v>1.2828429767274563</v>
      </c>
      <c r="CD251">
        <v>1.2804807473659621</v>
      </c>
      <c r="CE251">
        <v>1.2783927289512036</v>
      </c>
      <c r="CF251">
        <v>1.2765495607834401</v>
      </c>
      <c r="CG251">
        <v>1.2749281359429121</v>
      </c>
      <c r="CH251">
        <v>1.2735114346902141</v>
      </c>
      <c r="CI251">
        <v>1.2722884219311117</v>
      </c>
      <c r="CJ251" s="10">
        <v>1.2712539012956767</v>
      </c>
      <c r="CM251" s="15">
        <v>13.19218364264491</v>
      </c>
      <c r="CP251" s="15">
        <v>0.79751940279990807</v>
      </c>
      <c r="CQ251" s="10"/>
      <c r="CS251" s="20">
        <v>2.4500000000000001E-2</v>
      </c>
      <c r="CT251" s="9">
        <v>1036.1030655428906</v>
      </c>
      <c r="CU251">
        <v>1053.6811569266335</v>
      </c>
      <c r="CV251">
        <v>1073.4137152628748</v>
      </c>
      <c r="CW251">
        <v>1096.250073176109</v>
      </c>
      <c r="CX251">
        <v>1122.1030880797048</v>
      </c>
      <c r="CY251">
        <v>1149.8491421960998</v>
      </c>
      <c r="CZ251">
        <v>1177.3281427259717</v>
      </c>
      <c r="DA251">
        <v>1201.343522592289</v>
      </c>
      <c r="DB251">
        <v>1220.7316236457546</v>
      </c>
      <c r="DC251">
        <v>1238.3334724878232</v>
      </c>
      <c r="DD251">
        <v>1254.2902626544378</v>
      </c>
      <c r="DE251">
        <v>1268.7365081870805</v>
      </c>
      <c r="DF251">
        <v>1281.8003351926479</v>
      </c>
      <c r="DG251">
        <v>1293.6034210085172</v>
      </c>
      <c r="DH251">
        <v>1304.2609055114233</v>
      </c>
      <c r="DI251">
        <v>1313.8812741548484</v>
      </c>
      <c r="DJ251">
        <v>1322.5662141527846</v>
      </c>
      <c r="DK251">
        <v>1330.4104478917218</v>
      </c>
      <c r="DL251">
        <v>1337.501552040563</v>
      </c>
      <c r="DM251">
        <v>1343.9197774308252</v>
      </c>
      <c r="DN251">
        <v>1349.7378941851423</v>
      </c>
      <c r="DO251">
        <v>1355.0210997361655</v>
      </c>
      <c r="DP251" s="10">
        <v>1359.8270444856519</v>
      </c>
    </row>
    <row r="252" spans="2:120" x14ac:dyDescent="0.25">
      <c r="B252" s="9"/>
      <c r="C252" s="9">
        <v>4.8424180950016476E-25</v>
      </c>
      <c r="D252">
        <v>-5.1472996090730859E-21</v>
      </c>
      <c r="E252">
        <v>5.811266484097602E-16</v>
      </c>
      <c r="F252">
        <v>-9.2795335524925971E-13</v>
      </c>
      <c r="G252">
        <v>5.6752367906559928E-11</v>
      </c>
      <c r="H252">
        <v>-5.3874775801470021E-8</v>
      </c>
      <c r="I252">
        <v>9.2670619144188005E-5</v>
      </c>
      <c r="J252" s="10">
        <v>0.79722573336586411</v>
      </c>
      <c r="N252" s="9">
        <v>0.80182892068093026</v>
      </c>
      <c r="O252">
        <v>0.81544931726830605</v>
      </c>
      <c r="P252">
        <v>0.83073261463794934</v>
      </c>
      <c r="Q252">
        <v>0.84841484262831712</v>
      </c>
      <c r="R252">
        <v>0.86842972466318558</v>
      </c>
      <c r="S252">
        <v>0.88990867776701565</v>
      </c>
      <c r="T252">
        <v>0.91118081269608053</v>
      </c>
      <c r="U252">
        <v>0.92977293451491594</v>
      </c>
      <c r="V252">
        <v>0.94478428759161293</v>
      </c>
      <c r="W252">
        <v>0.95841276412335563</v>
      </c>
      <c r="X252">
        <v>0.97076764272655536</v>
      </c>
      <c r="Y252">
        <v>0.98195303421273494</v>
      </c>
      <c r="Z252">
        <v>0.99206810711925586</v>
      </c>
      <c r="AA252">
        <v>1.001207040508483</v>
      </c>
      <c r="AB252">
        <v>1.0094589551079998</v>
      </c>
      <c r="AC252">
        <v>1.0169078224287043</v>
      </c>
      <c r="AD252">
        <v>1.0236323529254654</v>
      </c>
      <c r="AE252">
        <v>1.0297058663522727</v>
      </c>
      <c r="AF252">
        <v>1.0351961509005465</v>
      </c>
      <c r="AG252">
        <v>1.0401653228723311</v>
      </c>
      <c r="AH252">
        <v>1.0446697059838228</v>
      </c>
      <c r="AI252">
        <v>1.0487597596615461</v>
      </c>
      <c r="AJ252" s="10">
        <v>1.0524800990232142</v>
      </c>
      <c r="AN252" s="9">
        <v>1.036195653615738</v>
      </c>
      <c r="AO252">
        <v>1.0537971586005868</v>
      </c>
      <c r="AP252">
        <v>1.0735476139644224</v>
      </c>
      <c r="AQ252">
        <v>1.0963981838519516</v>
      </c>
      <c r="AR252">
        <v>1.1222632196934501</v>
      </c>
      <c r="AS252">
        <v>1.1500202602246203</v>
      </c>
      <c r="AT252">
        <v>1.177510031656045</v>
      </c>
      <c r="AU252">
        <v>1.2015364484181281</v>
      </c>
      <c r="AV252">
        <v>1.2209354728381445</v>
      </c>
      <c r="AW252">
        <v>1.2385474194558885</v>
      </c>
      <c r="AX252">
        <v>1.2545135079560561</v>
      </c>
      <c r="AY252">
        <v>1.2689682797197475</v>
      </c>
      <c r="AZ252">
        <v>1.2820398892756144</v>
      </c>
      <c r="BA252">
        <v>1.293850043302684</v>
      </c>
      <c r="BB252">
        <v>1.3045139116435345</v>
      </c>
      <c r="BC252">
        <v>1.3141400098584997</v>
      </c>
      <c r="BD252">
        <v>1.3228300546967842</v>
      </c>
      <c r="BE252">
        <v>1.3306787965576914</v>
      </c>
      <c r="BF252">
        <v>1.3377738374564452</v>
      </c>
      <c r="BG252">
        <v>1.3441954496812323</v>
      </c>
      <c r="BH252">
        <v>1.3500164198183333</v>
      </c>
      <c r="BI252">
        <v>1.3553019560899771</v>
      </c>
      <c r="BJ252" s="10">
        <v>1.3601097141754077</v>
      </c>
      <c r="BN252" s="9">
        <v>1.3880300239924315</v>
      </c>
      <c r="BO252">
        <v>1.3790917989237113</v>
      </c>
      <c r="BP252">
        <v>1.3695402240695063</v>
      </c>
      <c r="BQ252">
        <v>1.3590729591110806</v>
      </c>
      <c r="BR252">
        <v>1.3479180879996999</v>
      </c>
      <c r="BS252">
        <v>1.3366933436084629</v>
      </c>
      <c r="BT252">
        <v>1.326268430210104</v>
      </c>
      <c r="BU252">
        <v>1.3176716833880293</v>
      </c>
      <c r="BV252">
        <v>1.3110543181288199</v>
      </c>
      <c r="BW252">
        <v>1.3052809485637746</v>
      </c>
      <c r="BX252">
        <v>1.3002294168847939</v>
      </c>
      <c r="BY252">
        <v>1.2957985125527531</v>
      </c>
      <c r="BZ252">
        <v>1.2919035705568771</v>
      </c>
      <c r="CA252">
        <v>1.2884732863739725</v>
      </c>
      <c r="CB252">
        <v>1.2854473487454423</v>
      </c>
      <c r="CC252">
        <v>1.2827746964131175</v>
      </c>
      <c r="CD252">
        <v>1.2804122643034848</v>
      </c>
      <c r="CE252">
        <v>1.2783241201986892</v>
      </c>
      <c r="CF252">
        <v>1.2764809109011426</v>
      </c>
      <c r="CG252">
        <v>1.2748595423051339</v>
      </c>
      <c r="CH252">
        <v>1.2734430139870527</v>
      </c>
      <c r="CI252">
        <v>1.2722203176352662</v>
      </c>
      <c r="CJ252" s="10">
        <v>1.2711862914078986</v>
      </c>
      <c r="CM252" s="15">
        <v>13.235153892247091</v>
      </c>
      <c r="CP252" s="15">
        <v>0.79753545173928986</v>
      </c>
      <c r="CQ252" s="10"/>
      <c r="CS252" s="20">
        <v>2.46E-2</v>
      </c>
      <c r="CT252" s="9">
        <v>1036.1956536157379</v>
      </c>
      <c r="CU252">
        <v>1053.7971586005867</v>
      </c>
      <c r="CV252">
        <v>1073.5476139644225</v>
      </c>
      <c r="CW252">
        <v>1096.3981838519517</v>
      </c>
      <c r="CX252">
        <v>1122.2632196934501</v>
      </c>
      <c r="CY252">
        <v>1150.0202602246204</v>
      </c>
      <c r="CZ252">
        <v>1177.5100316560449</v>
      </c>
      <c r="DA252">
        <v>1201.5364484181282</v>
      </c>
      <c r="DB252">
        <v>1220.9354728381445</v>
      </c>
      <c r="DC252">
        <v>1238.5474194558885</v>
      </c>
      <c r="DD252">
        <v>1254.5135079560562</v>
      </c>
      <c r="DE252">
        <v>1268.9682797197474</v>
      </c>
      <c r="DF252">
        <v>1282.0398892756143</v>
      </c>
      <c r="DG252">
        <v>1293.8500433026841</v>
      </c>
      <c r="DH252">
        <v>1304.5139116435346</v>
      </c>
      <c r="DI252">
        <v>1314.1400098584998</v>
      </c>
      <c r="DJ252">
        <v>1322.8300546967841</v>
      </c>
      <c r="DK252">
        <v>1330.6787965576914</v>
      </c>
      <c r="DL252">
        <v>1337.7738374564451</v>
      </c>
      <c r="DM252">
        <v>1344.1954496812323</v>
      </c>
      <c r="DN252">
        <v>1350.0164198183334</v>
      </c>
      <c r="DO252">
        <v>1355.301956089977</v>
      </c>
      <c r="DP252" s="10">
        <v>1360.1097141754078</v>
      </c>
    </row>
    <row r="253" spans="2:120" x14ac:dyDescent="0.25">
      <c r="B253" s="9"/>
      <c r="C253" s="9">
        <v>4.821339693548981E-25</v>
      </c>
      <c r="D253">
        <v>-5.1269003483914063E-21</v>
      </c>
      <c r="E253">
        <v>5.8161191874325992E-16</v>
      </c>
      <c r="F253">
        <v>-9.291843944759461E-13</v>
      </c>
      <c r="G253">
        <v>5.6520963777319131E-11</v>
      </c>
      <c r="H253">
        <v>-5.3610189546820812E-8</v>
      </c>
      <c r="I253">
        <v>9.2261588371683585E-5</v>
      </c>
      <c r="J253" s="10">
        <v>0.79716919475656345</v>
      </c>
      <c r="N253" s="9">
        <v>0.80190131632497064</v>
      </c>
      <c r="O253">
        <v>0.81553994779738603</v>
      </c>
      <c r="P253">
        <v>0.83083717073956398</v>
      </c>
      <c r="Q253">
        <v>0.84853045660130055</v>
      </c>
      <c r="R253">
        <v>0.86855470108790078</v>
      </c>
      <c r="S253">
        <v>0.89004222417542045</v>
      </c>
      <c r="T253">
        <v>0.91132277024264863</v>
      </c>
      <c r="U253">
        <v>0.92992350864767637</v>
      </c>
      <c r="V253">
        <v>0.94494338821854573</v>
      </c>
      <c r="W253">
        <v>0.95857974659039458</v>
      </c>
      <c r="X253">
        <v>0.97094188269503123</v>
      </c>
      <c r="Y253">
        <v>0.98213392860163007</v>
      </c>
      <c r="Z253">
        <v>0.99225507496354659</v>
      </c>
      <c r="AA253">
        <v>1.001399523691118</v>
      </c>
      <c r="AB253">
        <v>1.0096564188610837</v>
      </c>
      <c r="AC253">
        <v>1.0171097554569843</v>
      </c>
      <c r="AD253">
        <v>1.0238382669721362</v>
      </c>
      <c r="AE253">
        <v>1.0299152950201442</v>
      </c>
      <c r="AF253">
        <v>1.035408647576701</v>
      </c>
      <c r="AG253">
        <v>1.0403804576940341</v>
      </c>
      <c r="AH253">
        <v>1.0448870619396731</v>
      </c>
      <c r="AI253">
        <v>1.0489789281596809</v>
      </c>
      <c r="AJ253" s="10">
        <v>1.0527006755892634</v>
      </c>
      <c r="AN253" s="9">
        <v>1.0362892097968139</v>
      </c>
      <c r="AO253">
        <v>1.0539142795448375</v>
      </c>
      <c r="AP253">
        <v>1.0736827307895429</v>
      </c>
      <c r="AQ253">
        <v>1.0965475906558382</v>
      </c>
      <c r="AR253">
        <v>1.1224247255019266</v>
      </c>
      <c r="AS253">
        <v>1.1501928409390045</v>
      </c>
      <c r="AT253">
        <v>1.1776934820018206</v>
      </c>
      <c r="AU253">
        <v>1.201731033893769</v>
      </c>
      <c r="AV253">
        <v>1.2211410770186164</v>
      </c>
      <c r="AW253">
        <v>1.2387632092610616</v>
      </c>
      <c r="AX253">
        <v>1.2547386765591886</v>
      </c>
      <c r="AY253">
        <v>1.2692020477651522</v>
      </c>
      <c r="AZ253">
        <v>1.2822815059878869</v>
      </c>
      <c r="BA253">
        <v>1.2940987874326304</v>
      </c>
      <c r="BB253">
        <v>1.3047690921158457</v>
      </c>
      <c r="BC253">
        <v>1.3144009659313336</v>
      </c>
      <c r="BD253">
        <v>1.3230961554006568</v>
      </c>
      <c r="BE253">
        <v>1.3309494391720869</v>
      </c>
      <c r="BF253">
        <v>1.3380484448278682</v>
      </c>
      <c r="BG253">
        <v>1.3444734663022848</v>
      </c>
      <c r="BH253">
        <v>1.3502973067892701</v>
      </c>
      <c r="BI253">
        <v>1.3555851853915395</v>
      </c>
      <c r="BJ253" s="10">
        <v>1.3603947631093323</v>
      </c>
      <c r="BN253" s="9">
        <v>1.3879862248359318</v>
      </c>
      <c r="BO253">
        <v>1.3790383846919212</v>
      </c>
      <c r="BP253">
        <v>1.3694810696088811</v>
      </c>
      <c r="BQ253">
        <v>1.3590108408057913</v>
      </c>
      <c r="BR253">
        <v>1.3478548116635789</v>
      </c>
      <c r="BS253">
        <v>1.3366298487452455</v>
      </c>
      <c r="BT253">
        <v>1.3262049036149752</v>
      </c>
      <c r="BU253">
        <v>1.3176076573522644</v>
      </c>
      <c r="BV253">
        <v>1.310989310658317</v>
      </c>
      <c r="BW253">
        <v>1.3052151068492119</v>
      </c>
      <c r="BX253">
        <v>1.3001628636091362</v>
      </c>
      <c r="BY253">
        <v>1.2957313526752317</v>
      </c>
      <c r="BZ253">
        <v>1.291835896347775</v>
      </c>
      <c r="CA253">
        <v>1.2884051812431436</v>
      </c>
      <c r="CB253">
        <v>1.2853788903391095</v>
      </c>
      <c r="CC253">
        <v>1.2827059594016839</v>
      </c>
      <c r="CD253">
        <v>1.2803433232693475</v>
      </c>
      <c r="CE253">
        <v>1.2782550530227594</v>
      </c>
      <c r="CF253">
        <v>1.2764118030084937</v>
      </c>
      <c r="CG253">
        <v>1.2747904920347257</v>
      </c>
      <c r="CH253">
        <v>1.2733741391662796</v>
      </c>
      <c r="CI253">
        <v>1.2721517631300641</v>
      </c>
      <c r="CJ253" s="10">
        <v>1.271118236950121</v>
      </c>
      <c r="CM253" s="15">
        <v>13.278407625524286</v>
      </c>
      <c r="CP253" s="15">
        <v>0.79755162459322848</v>
      </c>
      <c r="CQ253" s="10"/>
      <c r="CS253" s="20">
        <v>2.47E-2</v>
      </c>
      <c r="CT253" s="9">
        <v>1036.289209796814</v>
      </c>
      <c r="CU253">
        <v>1053.9142795448374</v>
      </c>
      <c r="CV253">
        <v>1073.6827307895428</v>
      </c>
      <c r="CW253">
        <v>1096.5475906558381</v>
      </c>
      <c r="CX253">
        <v>1122.4247255019266</v>
      </c>
      <c r="CY253">
        <v>1150.1928409390046</v>
      </c>
      <c r="CZ253">
        <v>1177.6934820018205</v>
      </c>
      <c r="DA253">
        <v>1201.7310338937691</v>
      </c>
      <c r="DB253">
        <v>1221.1410770186164</v>
      </c>
      <c r="DC253">
        <v>1238.7632092610615</v>
      </c>
      <c r="DD253">
        <v>1254.7386765591887</v>
      </c>
      <c r="DE253">
        <v>1269.2020477651522</v>
      </c>
      <c r="DF253">
        <v>1282.2815059878869</v>
      </c>
      <c r="DG253">
        <v>1294.0987874326304</v>
      </c>
      <c r="DH253">
        <v>1304.7690921158458</v>
      </c>
      <c r="DI253">
        <v>1314.4009659313335</v>
      </c>
      <c r="DJ253">
        <v>1323.0961554006569</v>
      </c>
      <c r="DK253">
        <v>1330.9494391720868</v>
      </c>
      <c r="DL253">
        <v>1338.0484448278683</v>
      </c>
      <c r="DM253">
        <v>1344.4734663022848</v>
      </c>
      <c r="DN253">
        <v>1350.2973067892701</v>
      </c>
      <c r="DO253">
        <v>1355.5851853915394</v>
      </c>
      <c r="DP253" s="10">
        <v>1360.3947631093322</v>
      </c>
    </row>
    <row r="254" spans="2:120" x14ac:dyDescent="0.25">
      <c r="B254" s="9"/>
      <c r="C254" s="9">
        <v>4.8009150343134972E-25</v>
      </c>
      <c r="D254">
        <v>-5.1071461056153922E-21</v>
      </c>
      <c r="E254">
        <v>5.8208806160847428E-16</v>
      </c>
      <c r="F254">
        <v>-9.303944681593896E-13</v>
      </c>
      <c r="G254">
        <v>5.6295785178622233E-11</v>
      </c>
      <c r="H254">
        <v>-5.3351081165257195E-8</v>
      </c>
      <c r="I254">
        <v>9.1858419406894699E-5</v>
      </c>
      <c r="J254" s="10">
        <v>0.79711304906049396</v>
      </c>
      <c r="N254" s="9">
        <v>0.80197296347606184</v>
      </c>
      <c r="O254">
        <v>0.81562971302494114</v>
      </c>
      <c r="P254">
        <v>0.83094078517003123</v>
      </c>
      <c r="Q254">
        <v>0.84864506864099487</v>
      </c>
      <c r="R254">
        <v>0.86867861525378409</v>
      </c>
      <c r="S254">
        <v>0.89017463992564017</v>
      </c>
      <c r="T254">
        <v>0.91146352080729864</v>
      </c>
      <c r="U254">
        <v>0.93007279986023172</v>
      </c>
      <c r="V254">
        <v>0.9451011322269588</v>
      </c>
      <c r="W254">
        <v>0.95874530452998308</v>
      </c>
      <c r="X254">
        <v>0.97111463593560399</v>
      </c>
      <c r="Y254">
        <v>0.98231327966914861</v>
      </c>
      <c r="Z254">
        <v>0.99244044837793199</v>
      </c>
      <c r="AA254">
        <v>1.0015903666787278</v>
      </c>
      <c r="AB254">
        <v>1.009852201838177</v>
      </c>
      <c r="AC254">
        <v>1.0173099721381718</v>
      </c>
      <c r="AD254">
        <v>1.0240424339248595</v>
      </c>
      <c r="AE254">
        <v>1.0301229504792604</v>
      </c>
      <c r="AF254">
        <v>1.0356193493680208</v>
      </c>
      <c r="AG254">
        <v>1.0405937802048457</v>
      </c>
      <c r="AH254">
        <v>1.0451025922297277</v>
      </c>
      <c r="AI254">
        <v>1.049196261542942</v>
      </c>
      <c r="AJ254" s="10">
        <v>1.0529194113462719</v>
      </c>
      <c r="AN254" s="9">
        <v>1.0363817987077899</v>
      </c>
      <c r="AO254">
        <v>1.0540302822684102</v>
      </c>
      <c r="AP254">
        <v>1.073816630702271</v>
      </c>
      <c r="AQ254">
        <v>1.0966957026711572</v>
      </c>
      <c r="AR254">
        <v>1.1225848585637281</v>
      </c>
      <c r="AS254">
        <v>1.1503639605149003</v>
      </c>
      <c r="AT254">
        <v>1.1778753725766957</v>
      </c>
      <c r="AU254">
        <v>1.2019239614642059</v>
      </c>
      <c r="AV254">
        <v>1.2213449280542747</v>
      </c>
      <c r="AW254">
        <v>1.2389771581633755</v>
      </c>
      <c r="AX254">
        <v>1.2549619238784266</v>
      </c>
      <c r="AY254">
        <v>1.2694338213914718</v>
      </c>
      <c r="AZ254">
        <v>1.2825210622340235</v>
      </c>
      <c r="BA254">
        <v>1.2943454119546249</v>
      </c>
      <c r="BB254">
        <v>1.3050221005378213</v>
      </c>
      <c r="BC254">
        <v>1.3146597039856451</v>
      </c>
      <c r="BD254">
        <v>1.3233599983521485</v>
      </c>
      <c r="BE254">
        <v>1.3312177902861912</v>
      </c>
      <c r="BF254">
        <v>1.3383207326872153</v>
      </c>
      <c r="BG254">
        <v>1.3447491408917394</v>
      </c>
      <c r="BH254">
        <v>1.3505758344701968</v>
      </c>
      <c r="BI254">
        <v>1.3558660431921405</v>
      </c>
      <c r="BJ254" s="10">
        <v>1.360677433183779</v>
      </c>
      <c r="BN254" s="9">
        <v>1.3879427581817909</v>
      </c>
      <c r="BO254">
        <v>1.3789853655154791</v>
      </c>
      <c r="BP254">
        <v>1.3694223386707556</v>
      </c>
      <c r="BQ254">
        <v>1.3589491572966657</v>
      </c>
      <c r="BR254">
        <v>1.3477919753658427</v>
      </c>
      <c r="BS254">
        <v>1.3365667993622339</v>
      </c>
      <c r="BT254">
        <v>1.3261418304772008</v>
      </c>
      <c r="BU254">
        <v>1.3175440949561334</v>
      </c>
      <c r="BV254">
        <v>1.3109247798004167</v>
      </c>
      <c r="BW254">
        <v>1.3051497527991514</v>
      </c>
      <c r="BX254">
        <v>1.3000968073888728</v>
      </c>
      <c r="BY254">
        <v>1.2956646977764059</v>
      </c>
      <c r="BZ254">
        <v>1.2917687337169859</v>
      </c>
      <c r="CA254">
        <v>1.288337593073007</v>
      </c>
      <c r="CB254">
        <v>1.2853109531357674</v>
      </c>
      <c r="CC254">
        <v>1.2826377467482939</v>
      </c>
      <c r="CD254">
        <v>1.2802749086916838</v>
      </c>
      <c r="CE254">
        <v>1.2781865133529571</v>
      </c>
      <c r="CF254">
        <v>1.2763432226049156</v>
      </c>
      <c r="CG254">
        <v>1.2747219681209165</v>
      </c>
      <c r="CH254">
        <v>1.2733057883686321</v>
      </c>
      <c r="CI254">
        <v>1.2720837289851181</v>
      </c>
      <c r="CJ254" s="10">
        <v>1.2710506976854141</v>
      </c>
      <c r="CM254" s="15">
        <v>13.321276249222935</v>
      </c>
      <c r="CP254" s="15">
        <v>0.79756756157231512</v>
      </c>
      <c r="CQ254" s="10"/>
      <c r="CS254" s="20">
        <v>2.4799999999999999E-2</v>
      </c>
      <c r="CT254" s="9">
        <v>1036.3817987077898</v>
      </c>
      <c r="CU254">
        <v>1054.0302822684102</v>
      </c>
      <c r="CV254">
        <v>1073.8166307022709</v>
      </c>
      <c r="CW254">
        <v>1096.6957026711573</v>
      </c>
      <c r="CX254">
        <v>1122.5848585637282</v>
      </c>
      <c r="CY254">
        <v>1150.3639605149003</v>
      </c>
      <c r="CZ254">
        <v>1177.8753725766958</v>
      </c>
      <c r="DA254">
        <v>1201.9239614642058</v>
      </c>
      <c r="DB254">
        <v>1221.3449280542748</v>
      </c>
      <c r="DC254">
        <v>1238.9771581633754</v>
      </c>
      <c r="DD254">
        <v>1254.9619238784267</v>
      </c>
      <c r="DE254">
        <v>1269.4338213914718</v>
      </c>
      <c r="DF254">
        <v>1282.5210622340235</v>
      </c>
      <c r="DG254">
        <v>1294.345411954625</v>
      </c>
      <c r="DH254">
        <v>1305.0221005378214</v>
      </c>
      <c r="DI254">
        <v>1314.6597039856451</v>
      </c>
      <c r="DJ254">
        <v>1323.3599983521485</v>
      </c>
      <c r="DK254">
        <v>1331.2177902861913</v>
      </c>
      <c r="DL254">
        <v>1338.3207326872152</v>
      </c>
      <c r="DM254">
        <v>1344.7491408917394</v>
      </c>
      <c r="DN254">
        <v>1350.5758344701967</v>
      </c>
      <c r="DO254">
        <v>1355.8660431921405</v>
      </c>
      <c r="DP254" s="10">
        <v>1360.6774331837789</v>
      </c>
    </row>
    <row r="255" spans="2:120" x14ac:dyDescent="0.25">
      <c r="B255" s="9"/>
      <c r="C255" s="9">
        <v>4.7809893432752888E-25</v>
      </c>
      <c r="D255">
        <v>-5.0878892663418784E-21</v>
      </c>
      <c r="E255">
        <v>5.825642064292772E-16</v>
      </c>
      <c r="F255">
        <v>-9.3160454980938434E-13</v>
      </c>
      <c r="G255">
        <v>5.607521557198009E-11</v>
      </c>
      <c r="H255">
        <v>-5.3095573753282011E-8</v>
      </c>
      <c r="I255">
        <v>9.1458064077843337E-5</v>
      </c>
      <c r="J255" s="10">
        <v>0.79705690282893293</v>
      </c>
      <c r="N255" s="9">
        <v>0.80204461134337568</v>
      </c>
      <c r="O255">
        <v>0.81571947915015131</v>
      </c>
      <c r="P255">
        <v>0.83104440063664853</v>
      </c>
      <c r="Q255">
        <v>0.84875968182681494</v>
      </c>
      <c r="R255">
        <v>0.86880253065881607</v>
      </c>
      <c r="S255">
        <v>0.89030705700002355</v>
      </c>
      <c r="T255">
        <v>0.91160427277944145</v>
      </c>
      <c r="U255">
        <v>0.93022209256569488</v>
      </c>
      <c r="V255">
        <v>0.94525887781276341</v>
      </c>
      <c r="W255">
        <v>0.95891086412497262</v>
      </c>
      <c r="X255">
        <v>0.97128739090325467</v>
      </c>
      <c r="Y255">
        <v>0.98249263252931396</v>
      </c>
      <c r="Z255">
        <v>0.99262582364485596</v>
      </c>
      <c r="AA255">
        <v>1.0017812115738509</v>
      </c>
      <c r="AB255">
        <v>1.0100479867738097</v>
      </c>
      <c r="AC255">
        <v>1.017510190825601</v>
      </c>
      <c r="AD255">
        <v>1.0242466029272084</v>
      </c>
      <c r="AE255">
        <v>1.030330608022348</v>
      </c>
      <c r="AF255">
        <v>1.0358300532572986</v>
      </c>
      <c r="AG255">
        <v>1.0408071047860565</v>
      </c>
      <c r="AH255">
        <v>1.0453181244871468</v>
      </c>
      <c r="AI255">
        <v>1.0494135966672906</v>
      </c>
      <c r="AJ255" s="10">
        <v>1.0531381484359261</v>
      </c>
      <c r="AN255" s="9">
        <v>1.0364743885443328</v>
      </c>
      <c r="AO255">
        <v>1.0541462861520137</v>
      </c>
      <c r="AP255">
        <v>1.0739505319540055</v>
      </c>
      <c r="AQ255">
        <v>1.0968438161676035</v>
      </c>
      <c r="AR255">
        <v>1.1227449932268694</v>
      </c>
      <c r="AS255">
        <v>1.1505350818019999</v>
      </c>
      <c r="AT255">
        <v>1.1780572649704601</v>
      </c>
      <c r="AU255">
        <v>1.2021168909639128</v>
      </c>
      <c r="AV255">
        <v>1.2215487811283805</v>
      </c>
      <c r="AW255">
        <v>1.2391911092049477</v>
      </c>
      <c r="AX255">
        <v>1.2551851734295503</v>
      </c>
      <c r="AY255">
        <v>1.2696655973344111</v>
      </c>
      <c r="AZ255">
        <v>1.2827606208741775</v>
      </c>
      <c r="BA255">
        <v>1.2945920389416801</v>
      </c>
      <c r="BB255">
        <v>1.3052751114907986</v>
      </c>
      <c r="BC255">
        <v>1.3149184446326032</v>
      </c>
      <c r="BD255">
        <v>1.3236238439523513</v>
      </c>
      <c r="BE255">
        <v>1.3314861440933914</v>
      </c>
      <c r="BF255">
        <v>1.3385930232577328</v>
      </c>
      <c r="BG255">
        <v>1.3450248181567503</v>
      </c>
      <c r="BH255">
        <v>1.3508543646935296</v>
      </c>
      <c r="BI255">
        <v>1.3561469032427318</v>
      </c>
      <c r="BJ255" s="10">
        <v>1.360960104980391</v>
      </c>
      <c r="BN255" s="9">
        <v>1.3878993015803878</v>
      </c>
      <c r="BO255">
        <v>1.3789323615532845</v>
      </c>
      <c r="BP255">
        <v>1.3693636268260492</v>
      </c>
      <c r="BQ255">
        <v>1.3588874954267938</v>
      </c>
      <c r="BR255">
        <v>1.3477291622203378</v>
      </c>
      <c r="BS255">
        <v>1.3365037740490167</v>
      </c>
      <c r="BT255">
        <v>1.3260787821824145</v>
      </c>
      <c r="BU255">
        <v>1.3174805584563343</v>
      </c>
      <c r="BV255">
        <v>1.3108602761844865</v>
      </c>
      <c r="BW255">
        <v>1.3050844272033368</v>
      </c>
      <c r="BX255">
        <v>1.3000307807118208</v>
      </c>
      <c r="BY255">
        <v>1.2955980733935446</v>
      </c>
      <c r="BZ255">
        <v>1.2917016024628172</v>
      </c>
      <c r="CA255">
        <v>1.2882700370293163</v>
      </c>
      <c r="CB255">
        <v>1.2852430486968252</v>
      </c>
      <c r="CC255">
        <v>1.2825695673832953</v>
      </c>
      <c r="CD255">
        <v>1.2802065278115267</v>
      </c>
      <c r="CE255">
        <v>1.2781180076784768</v>
      </c>
      <c r="CF255">
        <v>1.2762746763955415</v>
      </c>
      <c r="CG255">
        <v>1.2746534785272832</v>
      </c>
      <c r="CH255">
        <v>1.2732374719883364</v>
      </c>
      <c r="CI255">
        <v>1.2720157293903811</v>
      </c>
      <c r="CJ255" s="10">
        <v>1.2709831932216835</v>
      </c>
      <c r="CM255" s="15">
        <v>13.36409464039278</v>
      </c>
      <c r="CP255" s="15">
        <v>0.79758344305289608</v>
      </c>
      <c r="CQ255" s="10"/>
      <c r="CS255" s="20">
        <v>2.4899999999999999E-2</v>
      </c>
      <c r="CT255" s="9">
        <v>1036.4743885443329</v>
      </c>
      <c r="CU255">
        <v>1054.1462861520138</v>
      </c>
      <c r="CV255">
        <v>1073.9505319540056</v>
      </c>
      <c r="CW255">
        <v>1096.8438161676036</v>
      </c>
      <c r="CX255">
        <v>1122.7449932268694</v>
      </c>
      <c r="CY255">
        <v>1150.5350818019999</v>
      </c>
      <c r="CZ255">
        <v>1178.0572649704602</v>
      </c>
      <c r="DA255">
        <v>1202.1168909639127</v>
      </c>
      <c r="DB255">
        <v>1221.5487811283806</v>
      </c>
      <c r="DC255">
        <v>1239.1911092049477</v>
      </c>
      <c r="DD255">
        <v>1255.1851734295503</v>
      </c>
      <c r="DE255">
        <v>1269.6655973344111</v>
      </c>
      <c r="DF255">
        <v>1282.7606208741774</v>
      </c>
      <c r="DG255">
        <v>1294.5920389416801</v>
      </c>
      <c r="DH255">
        <v>1305.2751114907985</v>
      </c>
      <c r="DI255">
        <v>1314.9184446326033</v>
      </c>
      <c r="DJ255">
        <v>1323.6238439523513</v>
      </c>
      <c r="DK255">
        <v>1331.4861440933914</v>
      </c>
      <c r="DL255">
        <v>1338.5930232577327</v>
      </c>
      <c r="DM255">
        <v>1345.0248181567504</v>
      </c>
      <c r="DN255">
        <v>1350.8543646935295</v>
      </c>
      <c r="DO255">
        <v>1356.1469032427317</v>
      </c>
      <c r="DP255" s="10">
        <v>1360.960104980391</v>
      </c>
    </row>
    <row r="256" spans="2:120" x14ac:dyDescent="0.25">
      <c r="B256" s="9"/>
      <c r="C256" s="9">
        <v>4.7616199756596227E-25</v>
      </c>
      <c r="D256">
        <v>-5.0691875656046119E-21</v>
      </c>
      <c r="E256">
        <v>5.8304455120830621E-16</v>
      </c>
      <c r="F256">
        <v>-9.328230911901321E-13</v>
      </c>
      <c r="G256">
        <v>5.5859976818681617E-11</v>
      </c>
      <c r="H256">
        <v>-5.2844474647365152E-8</v>
      </c>
      <c r="I256">
        <v>9.1061639206369178E-5</v>
      </c>
      <c r="J256" s="10">
        <v>0.79700094075974093</v>
      </c>
      <c r="N256" s="9">
        <v>0.80211627017401244</v>
      </c>
      <c r="O256">
        <v>0.81580918689618609</v>
      </c>
      <c r="P256">
        <v>0.83114789186638516</v>
      </c>
      <c r="Q256">
        <v>0.8488741180974797</v>
      </c>
      <c r="R256">
        <v>0.86892623389966361</v>
      </c>
      <c r="S256">
        <v>0.89043924289516996</v>
      </c>
      <c r="T256">
        <v>0.91174478415091798</v>
      </c>
      <c r="U256">
        <v>0.93037113275717065</v>
      </c>
      <c r="V256">
        <v>0.94541635764210596</v>
      </c>
      <c r="W256">
        <v>0.95907614550351228</v>
      </c>
      <c r="X256">
        <v>0.9714598558500942</v>
      </c>
      <c r="Y256">
        <v>0.9826716841043216</v>
      </c>
      <c r="Z256">
        <v>0.99281088679885487</v>
      </c>
      <c r="AA256">
        <v>1.0019717338741805</v>
      </c>
      <c r="AB256">
        <v>1.0102434389011059</v>
      </c>
      <c r="AC256">
        <v>1.0177100666950354</v>
      </c>
      <c r="AD256">
        <v>1.0244504192539083</v>
      </c>
      <c r="AE256">
        <v>1.0305379031434576</v>
      </c>
      <c r="AF256">
        <v>1.0360403850580164</v>
      </c>
      <c r="AG256">
        <v>1.0410200476668774</v>
      </c>
      <c r="AH256">
        <v>1.0455332654665335</v>
      </c>
      <c r="AI256">
        <v>1.0496305309535485</v>
      </c>
      <c r="AJ256" s="10">
        <v>1.0533564751355884</v>
      </c>
      <c r="AN256" s="9">
        <v>1.0365669925486709</v>
      </c>
      <c r="AO256">
        <v>1.0542622145927814</v>
      </c>
      <c r="AP256">
        <v>1.0740842726556372</v>
      </c>
      <c r="AQ256">
        <v>1.096991701038329</v>
      </c>
      <c r="AR256">
        <v>1.1229048537123152</v>
      </c>
      <c r="AS256">
        <v>1.150705904338438</v>
      </c>
      <c r="AT256">
        <v>1.1782388464383422</v>
      </c>
      <c r="AU256">
        <v>1.2023094941422692</v>
      </c>
      <c r="AV256">
        <v>1.2217522907680158</v>
      </c>
      <c r="AW256">
        <v>1.2394047007101294</v>
      </c>
      <c r="AX256">
        <v>1.2554080481896233</v>
      </c>
      <c r="AY256">
        <v>1.2698969839294949</v>
      </c>
      <c r="AZ256">
        <v>1.2829997761738583</v>
      </c>
      <c r="BA256">
        <v>1.2948382490426464</v>
      </c>
      <c r="BB256">
        <v>1.305527692358825</v>
      </c>
      <c r="BC256">
        <v>1.3151767422592275</v>
      </c>
      <c r="BD256">
        <v>1.3238872337932703</v>
      </c>
      <c r="BE256">
        <v>1.3317540295462225</v>
      </c>
      <c r="BF256">
        <v>1.3388648329818518</v>
      </c>
      <c r="BG256">
        <v>1.3453000021540895</v>
      </c>
      <c r="BH256">
        <v>1.3511323892720963</v>
      </c>
      <c r="BI256">
        <v>1.3564272452941879</v>
      </c>
      <c r="BJ256" s="10">
        <v>1.3612422464340395</v>
      </c>
      <c r="BN256" s="9">
        <v>1.3878559803342714</v>
      </c>
      <c r="BO256">
        <v>1.3788795390462509</v>
      </c>
      <c r="BP256">
        <v>1.369305134462238</v>
      </c>
      <c r="BQ256">
        <v>1.3588260771914609</v>
      </c>
      <c r="BR256">
        <v>1.347666602338937</v>
      </c>
      <c r="BS256">
        <v>1.3364410006079335</v>
      </c>
      <c r="BT256">
        <v>1.3260159796194806</v>
      </c>
      <c r="BU256">
        <v>1.3174172646906475</v>
      </c>
      <c r="BV256">
        <v>1.3107960150288616</v>
      </c>
      <c r="BW256">
        <v>1.3050193439474354</v>
      </c>
      <c r="BX256">
        <v>1.2999649964178019</v>
      </c>
      <c r="BY256">
        <v>1.2955316916020669</v>
      </c>
      <c r="BZ256">
        <v>1.2916347141672773</v>
      </c>
      <c r="CA256">
        <v>1.2882027244567908</v>
      </c>
      <c r="CB256">
        <v>1.2851753883663422</v>
      </c>
      <c r="CC256">
        <v>1.2825016328620504</v>
      </c>
      <c r="CD256">
        <v>1.2801383925767711</v>
      </c>
      <c r="CE256">
        <v>1.2780497484830065</v>
      </c>
      <c r="CF256">
        <v>1.276206377496518</v>
      </c>
      <c r="CG256">
        <v>1.2745852370422073</v>
      </c>
      <c r="CH256">
        <v>1.2731694044570387</v>
      </c>
      <c r="CI256">
        <v>1.2719479793093234</v>
      </c>
      <c r="CJ256" s="10">
        <v>1.270915938844895</v>
      </c>
      <c r="CM256" s="15">
        <v>13.406755857048687</v>
      </c>
      <c r="CP256" s="15">
        <v>0.79759928421171966</v>
      </c>
      <c r="CQ256" s="10"/>
      <c r="CS256" s="20">
        <v>2.5000000000000001E-2</v>
      </c>
      <c r="CT256" s="9">
        <v>1036.5669925486709</v>
      </c>
      <c r="CU256">
        <v>1054.2622145927814</v>
      </c>
      <c r="CV256">
        <v>1074.0842726556373</v>
      </c>
      <c r="CW256">
        <v>1096.991701038329</v>
      </c>
      <c r="CX256">
        <v>1122.9048537123151</v>
      </c>
      <c r="CY256">
        <v>1150.7059043384379</v>
      </c>
      <c r="CZ256">
        <v>1178.2388464383423</v>
      </c>
      <c r="DA256">
        <v>1202.3094941422692</v>
      </c>
      <c r="DB256">
        <v>1221.7522907680159</v>
      </c>
      <c r="DC256">
        <v>1239.4047007101294</v>
      </c>
      <c r="DD256">
        <v>1255.4080481896233</v>
      </c>
      <c r="DE256">
        <v>1269.8969839294948</v>
      </c>
      <c r="DF256">
        <v>1282.9997761738582</v>
      </c>
      <c r="DG256">
        <v>1294.8382490426463</v>
      </c>
      <c r="DH256">
        <v>1305.5276923588251</v>
      </c>
      <c r="DI256">
        <v>1315.1767422592275</v>
      </c>
      <c r="DJ256">
        <v>1323.8872337932703</v>
      </c>
      <c r="DK256">
        <v>1331.7540295462225</v>
      </c>
      <c r="DL256">
        <v>1338.8648329818518</v>
      </c>
      <c r="DM256">
        <v>1345.3000021540895</v>
      </c>
      <c r="DN256">
        <v>1351.1323892720964</v>
      </c>
      <c r="DO256">
        <v>1356.427245294188</v>
      </c>
      <c r="DP256" s="10">
        <v>1361.2422464340395</v>
      </c>
    </row>
    <row r="257" spans="2:120" x14ac:dyDescent="0.25">
      <c r="B257" s="9"/>
      <c r="C257" s="9">
        <v>4.7426938317166515E-25</v>
      </c>
      <c r="D257">
        <v>-5.0509238958330054E-21</v>
      </c>
      <c r="E257">
        <v>5.835206951793731E-16</v>
      </c>
      <c r="F257">
        <v>-9.340331766842589E-13</v>
      </c>
      <c r="G257">
        <v>5.5648499773584423E-11</v>
      </c>
      <c r="H257">
        <v>-5.2596053853206723E-8</v>
      </c>
      <c r="I257">
        <v>9.0666832849386884E-5</v>
      </c>
      <c r="J257" s="10">
        <v>0.79694479402289398</v>
      </c>
      <c r="N257" s="9">
        <v>0.80218791875786344</v>
      </c>
      <c r="O257">
        <v>0.81589895391888489</v>
      </c>
      <c r="P257">
        <v>0.83125150836854</v>
      </c>
      <c r="Q257">
        <v>0.84898873242855211</v>
      </c>
      <c r="R257">
        <v>0.869050150542795</v>
      </c>
      <c r="S257">
        <v>0.89057166129257437</v>
      </c>
      <c r="T257">
        <v>0.91188553752939916</v>
      </c>
      <c r="U257">
        <v>0.93052042695428017</v>
      </c>
      <c r="V257">
        <v>0.94557410480393134</v>
      </c>
      <c r="W257">
        <v>0.95924170675234199</v>
      </c>
      <c r="X257">
        <v>0.97163261254292843</v>
      </c>
      <c r="Y257">
        <v>0.98285103875477353</v>
      </c>
      <c r="Z257">
        <v>0.99299626391557039</v>
      </c>
      <c r="AA257">
        <v>1.0021625806742704</v>
      </c>
      <c r="AB257">
        <v>1.0104392257942261</v>
      </c>
      <c r="AC257">
        <v>1.0179102873907417</v>
      </c>
      <c r="AD257">
        <v>1.0246545903112034</v>
      </c>
      <c r="AE257">
        <v>1.0307455627740774</v>
      </c>
      <c r="AF257">
        <v>1.036251091029994</v>
      </c>
      <c r="AG257">
        <v>1.0412333742452309</v>
      </c>
      <c r="AH257">
        <v>1.0457487994857686</v>
      </c>
      <c r="AI257">
        <v>1.0498478673576668</v>
      </c>
      <c r="AJ257" s="10">
        <v>1.0535752126569029</v>
      </c>
      <c r="AN257" s="9">
        <v>1.036659583311188</v>
      </c>
      <c r="AO257">
        <v>1.0543782196362008</v>
      </c>
      <c r="AP257">
        <v>1.074218175245587</v>
      </c>
      <c r="AQ257">
        <v>1.0971398160147736</v>
      </c>
      <c r="AR257">
        <v>1.1230649899754401</v>
      </c>
      <c r="AS257">
        <v>1.1508770273352644</v>
      </c>
      <c r="AT257">
        <v>1.178420740649504</v>
      </c>
      <c r="AU257">
        <v>1.202502425569616</v>
      </c>
      <c r="AV257">
        <v>1.221956145878798</v>
      </c>
      <c r="AW257">
        <v>1.2396186538889433</v>
      </c>
      <c r="AX257">
        <v>1.2556312999701849</v>
      </c>
      <c r="AY257">
        <v>1.270128762186004</v>
      </c>
      <c r="AZ257">
        <v>1.2832393372044797</v>
      </c>
      <c r="BA257">
        <v>1.2950848784914715</v>
      </c>
      <c r="BB257">
        <v>1.3057807058414439</v>
      </c>
      <c r="BC257">
        <v>1.3154354855014625</v>
      </c>
      <c r="BD257">
        <v>1.3241510820490601</v>
      </c>
      <c r="BE257">
        <v>1.3320223860511196</v>
      </c>
      <c r="BF257">
        <v>1.3391371262438216</v>
      </c>
      <c r="BG257">
        <v>1.345575681999988</v>
      </c>
      <c r="BH257">
        <v>1.3514109217722063</v>
      </c>
      <c r="BI257">
        <v>1.3567081069986129</v>
      </c>
      <c r="BJ257" s="10">
        <v>1.3615249187884817</v>
      </c>
      <c r="BN257" s="9">
        <v>1.3878125442446987</v>
      </c>
      <c r="BO257">
        <v>1.3788265659886907</v>
      </c>
      <c r="BP257">
        <v>1.3692464613130981</v>
      </c>
      <c r="BQ257">
        <v>1.3587644591201131</v>
      </c>
      <c r="BR257">
        <v>1.3476038360185694</v>
      </c>
      <c r="BS257">
        <v>1.3363780239519807</v>
      </c>
      <c r="BT257">
        <v>1.3259529815253042</v>
      </c>
      <c r="BU257">
        <v>1.3173537804988427</v>
      </c>
      <c r="BV257">
        <v>1.3107315664152936</v>
      </c>
      <c r="BW257">
        <v>1.3049540757806621</v>
      </c>
      <c r="BX257">
        <v>1.2998990293490955</v>
      </c>
      <c r="BY257">
        <v>1.2954651287738497</v>
      </c>
      <c r="BZ257">
        <v>1.2915676461894066</v>
      </c>
      <c r="CA257">
        <v>1.2881352331890707</v>
      </c>
      <c r="CB257">
        <v>1.2851075499791365</v>
      </c>
      <c r="CC257">
        <v>1.2824335205966846</v>
      </c>
      <c r="CD257">
        <v>1.2800700796147755</v>
      </c>
      <c r="CE257">
        <v>1.2779813113235086</v>
      </c>
      <c r="CF257">
        <v>1.2761379002027551</v>
      </c>
      <c r="CG257">
        <v>1.2745168166217864</v>
      </c>
      <c r="CH257">
        <v>1.2731011574542768</v>
      </c>
      <c r="CI257">
        <v>1.2718800493740283</v>
      </c>
      <c r="CJ257" s="10">
        <v>1.2708485045666904</v>
      </c>
      <c r="CM257" s="15">
        <v>13.449473786858478</v>
      </c>
      <c r="CP257" s="15">
        <v>0.79761505479378125</v>
      </c>
      <c r="CQ257" s="10"/>
      <c r="CS257" s="20">
        <v>2.5100000000000001E-2</v>
      </c>
      <c r="CT257" s="9">
        <v>1036.659583311188</v>
      </c>
      <c r="CU257">
        <v>1054.3782196362008</v>
      </c>
      <c r="CV257">
        <v>1074.218175245587</v>
      </c>
      <c r="CW257">
        <v>1097.1398160147737</v>
      </c>
      <c r="CX257">
        <v>1123.0649899754401</v>
      </c>
      <c r="CY257">
        <v>1150.8770273352645</v>
      </c>
      <c r="CZ257">
        <v>1178.4207406495041</v>
      </c>
      <c r="DA257">
        <v>1202.502425569616</v>
      </c>
      <c r="DB257">
        <v>1221.956145878798</v>
      </c>
      <c r="DC257">
        <v>1239.6186538889433</v>
      </c>
      <c r="DD257">
        <v>1255.631299970185</v>
      </c>
      <c r="DE257">
        <v>1270.128762186004</v>
      </c>
      <c r="DF257">
        <v>1283.2393372044796</v>
      </c>
      <c r="DG257">
        <v>1295.0848784914715</v>
      </c>
      <c r="DH257">
        <v>1305.7807058414439</v>
      </c>
      <c r="DI257">
        <v>1315.4354855014626</v>
      </c>
      <c r="DJ257">
        <v>1324.1510820490601</v>
      </c>
      <c r="DK257">
        <v>1332.0223860511196</v>
      </c>
      <c r="DL257">
        <v>1339.1371262438217</v>
      </c>
      <c r="DM257">
        <v>1345.5756819999881</v>
      </c>
      <c r="DN257">
        <v>1351.4109217722064</v>
      </c>
      <c r="DO257">
        <v>1356.7081069986129</v>
      </c>
      <c r="DP257" s="10">
        <v>1361.5249187884817</v>
      </c>
    </row>
    <row r="258" spans="2:120" x14ac:dyDescent="0.25">
      <c r="B258" s="9"/>
      <c r="C258" s="9">
        <v>4.724136947455479E-25</v>
      </c>
      <c r="D258">
        <v>-5.0330328278209305E-21</v>
      </c>
      <c r="E258">
        <v>5.8400593874304613E-16</v>
      </c>
      <c r="F258">
        <v>-9.3526416313900124E-13</v>
      </c>
      <c r="G258">
        <v>5.5440153849117348E-11</v>
      </c>
      <c r="H258">
        <v>-5.2349459820121425E-8</v>
      </c>
      <c r="I258">
        <v>9.0271893569806626E-5</v>
      </c>
      <c r="J258" s="10">
        <v>0.79688825702188293</v>
      </c>
      <c r="N258" s="9">
        <v>0.80226031253774677</v>
      </c>
      <c r="O258">
        <v>0.81598958211255157</v>
      </c>
      <c r="P258">
        <v>0.83135606177497257</v>
      </c>
      <c r="Q258">
        <v>0.84910434342065411</v>
      </c>
      <c r="R258">
        <v>0.86917512374481132</v>
      </c>
      <c r="S258">
        <v>0.89070520425726574</v>
      </c>
      <c r="T258">
        <v>0.9120274914154427</v>
      </c>
      <c r="U258">
        <v>0.93067099720432267</v>
      </c>
      <c r="V258">
        <v>0.94573320132807892</v>
      </c>
      <c r="W258">
        <v>0.95940868491271325</v>
      </c>
      <c r="X258">
        <v>0.9718068480162112</v>
      </c>
      <c r="Y258">
        <v>0.98303192847480592</v>
      </c>
      <c r="Z258">
        <v>0.99318322693269578</v>
      </c>
      <c r="AA258">
        <v>1.0023550588888575</v>
      </c>
      <c r="AB258">
        <v>1.0106366844588621</v>
      </c>
      <c r="AC258">
        <v>1.0181122152318474</v>
      </c>
      <c r="AD258">
        <v>1.0248604990865022</v>
      </c>
      <c r="AE258">
        <v>1.0309549860747294</v>
      </c>
      <c r="AF258">
        <v>1.0364635821715995</v>
      </c>
      <c r="AG258">
        <v>1.0414485031834844</v>
      </c>
      <c r="AH258">
        <v>1.0459661488528158</v>
      </c>
      <c r="AI258">
        <v>1.0500670279599771</v>
      </c>
      <c r="AJ258" s="10">
        <v>1.0537957791168684</v>
      </c>
      <c r="AN258" s="9">
        <v>1.0367531370832324</v>
      </c>
      <c r="AO258">
        <v>1.0544953375624198</v>
      </c>
      <c r="AP258">
        <v>1.0743532885877498</v>
      </c>
      <c r="AQ258">
        <v>1.0972892189664962</v>
      </c>
      <c r="AR258">
        <v>1.1232264916192545</v>
      </c>
      <c r="AS258">
        <v>1.1510496035993718</v>
      </c>
      <c r="AT258">
        <v>1.1786041862648196</v>
      </c>
      <c r="AU258">
        <v>1.2026970060276585</v>
      </c>
      <c r="AV258">
        <v>1.2221617447572808</v>
      </c>
      <c r="AW258">
        <v>1.2398344381286517</v>
      </c>
      <c r="AX258">
        <v>1.2558564627642232</v>
      </c>
      <c r="AY258">
        <v>1.2703625241978833</v>
      </c>
      <c r="AZ258">
        <v>1.2834809476786537</v>
      </c>
      <c r="BA258">
        <v>1.2953336162012581</v>
      </c>
      <c r="BB258">
        <v>1.3060358797380038</v>
      </c>
      <c r="BC258">
        <v>1.3156964348709617</v>
      </c>
      <c r="BD258">
        <v>1.3244171759407899</v>
      </c>
      <c r="BE258">
        <v>1.3322930217295097</v>
      </c>
      <c r="BF258">
        <v>1.339411726463001</v>
      </c>
      <c r="BG258">
        <v>1.3458536910179166</v>
      </c>
      <c r="BH258">
        <v>1.3516918002284977</v>
      </c>
      <c r="BI258">
        <v>1.3569913260964788</v>
      </c>
      <c r="BJ258" s="10">
        <v>1.3618099546624129</v>
      </c>
      <c r="BN258" s="9">
        <v>1.3877687991545962</v>
      </c>
      <c r="BO258">
        <v>1.3787732325479971</v>
      </c>
      <c r="BP258">
        <v>1.3691874075884758</v>
      </c>
      <c r="BQ258">
        <v>1.3587024545677904</v>
      </c>
      <c r="BR258">
        <v>1.3475406811278572</v>
      </c>
      <c r="BS258">
        <v>1.3363146551749192</v>
      </c>
      <c r="BT258">
        <v>1.3258895849262613</v>
      </c>
      <c r="BU258">
        <v>1.3172898898148144</v>
      </c>
      <c r="BV258">
        <v>1.3106667011586368</v>
      </c>
      <c r="BW258">
        <v>1.3048883824578157</v>
      </c>
      <c r="BX258">
        <v>1.2998326300112506</v>
      </c>
      <c r="BY258">
        <v>1.2953981277855513</v>
      </c>
      <c r="BZ258">
        <v>1.2915001352479329</v>
      </c>
      <c r="CA258">
        <v>1.2880672951383376</v>
      </c>
      <c r="CB258">
        <v>1.2850392618947344</v>
      </c>
      <c r="CC258">
        <v>1.282364956568375</v>
      </c>
      <c r="CD258">
        <v>1.280001313640355</v>
      </c>
      <c r="CE258">
        <v>1.2779124207182693</v>
      </c>
      <c r="CF258">
        <v>1.276068969890003</v>
      </c>
      <c r="CG258">
        <v>1.2744479445721273</v>
      </c>
      <c r="CH258">
        <v>1.2730324613523365</v>
      </c>
      <c r="CI258">
        <v>1.2718116742718673</v>
      </c>
      <c r="CJ258" s="10">
        <v>1.2707806308015437</v>
      </c>
      <c r="CM258" s="15">
        <v>13.492471438002179</v>
      </c>
      <c r="CP258" s="15">
        <v>0.79763094607441842</v>
      </c>
      <c r="CQ258" s="10"/>
      <c r="CS258" s="20">
        <v>2.52E-2</v>
      </c>
      <c r="CT258" s="9">
        <v>1036.7531370832323</v>
      </c>
      <c r="CU258">
        <v>1054.4953375624198</v>
      </c>
      <c r="CV258">
        <v>1074.3532885877498</v>
      </c>
      <c r="CW258">
        <v>1097.2892189664963</v>
      </c>
      <c r="CX258">
        <v>1123.2264916192544</v>
      </c>
      <c r="CY258">
        <v>1151.0496035993717</v>
      </c>
      <c r="CZ258">
        <v>1178.6041862648196</v>
      </c>
      <c r="DA258">
        <v>1202.6970060276585</v>
      </c>
      <c r="DB258">
        <v>1222.1617447572808</v>
      </c>
      <c r="DC258">
        <v>1239.8344381286518</v>
      </c>
      <c r="DD258">
        <v>1255.8564627642234</v>
      </c>
      <c r="DE258">
        <v>1270.3625241978832</v>
      </c>
      <c r="DF258">
        <v>1283.4809476786538</v>
      </c>
      <c r="DG258">
        <v>1295.3336162012581</v>
      </c>
      <c r="DH258">
        <v>1306.0358797380038</v>
      </c>
      <c r="DI258">
        <v>1315.6964348709616</v>
      </c>
      <c r="DJ258">
        <v>1324.41717594079</v>
      </c>
      <c r="DK258">
        <v>1332.2930217295097</v>
      </c>
      <c r="DL258">
        <v>1339.4117264630011</v>
      </c>
      <c r="DM258">
        <v>1345.8536910179166</v>
      </c>
      <c r="DN258">
        <v>1351.6918002284976</v>
      </c>
      <c r="DO258">
        <v>1356.9913260964788</v>
      </c>
      <c r="DP258" s="10">
        <v>1361.809954662413</v>
      </c>
    </row>
    <row r="259" spans="2:120" x14ac:dyDescent="0.25">
      <c r="B259" s="9"/>
      <c r="C259" s="9">
        <v>4.7062182665963804E-25</v>
      </c>
      <c r="D259">
        <v>-5.0157657605998336E-21</v>
      </c>
      <c r="E259">
        <v>5.8448208136996317E-16</v>
      </c>
      <c r="F259">
        <v>-9.3647425128322812E-13</v>
      </c>
      <c r="G259">
        <v>5.5237651569873025E-11</v>
      </c>
      <c r="H259">
        <v>-5.2108011589475202E-8</v>
      </c>
      <c r="I259">
        <v>8.9882564016884281E-5</v>
      </c>
      <c r="J259" s="10">
        <v>0.79683210983277242</v>
      </c>
      <c r="N259" s="9">
        <v>0.80233196177016264</v>
      </c>
      <c r="O259">
        <v>0.81607934994734743</v>
      </c>
      <c r="P259">
        <v>0.83145967921436437</v>
      </c>
      <c r="Q259">
        <v>0.84921895878830378</v>
      </c>
      <c r="R259">
        <v>0.86929904150847959</v>
      </c>
      <c r="S259">
        <v>0.89083762385206333</v>
      </c>
      <c r="T259">
        <v>0.91216824606668978</v>
      </c>
      <c r="U259">
        <v>0.93082029275143896</v>
      </c>
      <c r="V259">
        <v>0.94589094991626699</v>
      </c>
      <c r="W259">
        <v>0.95957424765830956</v>
      </c>
      <c r="X259">
        <v>0.97197960627033075</v>
      </c>
      <c r="Y259">
        <v>0.98321128474538155</v>
      </c>
      <c r="Z259">
        <v>0.99336860572331764</v>
      </c>
      <c r="AA259">
        <v>1.0025459074128127</v>
      </c>
      <c r="AB259">
        <v>1.0108324731235936</v>
      </c>
      <c r="AC259">
        <v>1.0183124377454971</v>
      </c>
      <c r="AD259">
        <v>1.0250646720040169</v>
      </c>
      <c r="AE259">
        <v>1.0311626475933671</v>
      </c>
      <c r="AF259">
        <v>1.036674290020803</v>
      </c>
      <c r="AG259">
        <v>1.0416618315451716</v>
      </c>
      <c r="AH259">
        <v>1.0461816844076581</v>
      </c>
      <c r="AI259">
        <v>1.0502843653989495</v>
      </c>
      <c r="AJ259" s="10">
        <v>1.0540145167975119</v>
      </c>
      <c r="AN259" s="9">
        <v>1.0368457286838835</v>
      </c>
      <c r="AO259">
        <v>1.0546113436553042</v>
      </c>
      <c r="AP259">
        <v>1.0744871923888815</v>
      </c>
      <c r="AQ259">
        <v>1.0974373352824995</v>
      </c>
      <c r="AR259">
        <v>1.1233866293304382</v>
      </c>
      <c r="AS259">
        <v>1.1512207281435778</v>
      </c>
      <c r="AT259">
        <v>1.1787860821207643</v>
      </c>
      <c r="AU259">
        <v>1.2028899391996057</v>
      </c>
      <c r="AV259">
        <v>1.2223656017113373</v>
      </c>
      <c r="AW259">
        <v>1.2400483932417223</v>
      </c>
      <c r="AX259">
        <v>1.2560797165624187</v>
      </c>
      <c r="AY259">
        <v>1.2705943045480623</v>
      </c>
      <c r="AZ259">
        <v>1.2837205108724479</v>
      </c>
      <c r="BA259">
        <v>1.2955802478778176</v>
      </c>
      <c r="BB259">
        <v>1.3062888955100587</v>
      </c>
      <c r="BC259">
        <v>1.3159551804625069</v>
      </c>
      <c r="BD259">
        <v>1.3246810266005231</v>
      </c>
      <c r="BE259">
        <v>1.3325613806742744</v>
      </c>
      <c r="BF259">
        <v>1.3396840221508919</v>
      </c>
      <c r="BG259">
        <v>1.3461293731684005</v>
      </c>
      <c r="BH259">
        <v>1.3519703347130576</v>
      </c>
      <c r="BI259">
        <v>1.3572721891382358</v>
      </c>
      <c r="BJ259" s="10">
        <v>1.3620926272227547</v>
      </c>
      <c r="BN259" s="9">
        <v>1.3877253837107262</v>
      </c>
      <c r="BO259">
        <v>1.3787202905787295</v>
      </c>
      <c r="BP259">
        <v>1.36912877335325</v>
      </c>
      <c r="BQ259">
        <v>1.3586408805339443</v>
      </c>
      <c r="BR259">
        <v>1.3474779618825019</v>
      </c>
      <c r="BS259">
        <v>1.3362517274316865</v>
      </c>
      <c r="BT259">
        <v>1.3258266372927838</v>
      </c>
      <c r="BU259">
        <v>1.3172264581973585</v>
      </c>
      <c r="BV259">
        <v>1.3106023078227529</v>
      </c>
      <c r="BW259">
        <v>1.3048231720032379</v>
      </c>
      <c r="BX259">
        <v>1.2997667228408902</v>
      </c>
      <c r="BY259">
        <v>1.2953316268079476</v>
      </c>
      <c r="BZ259">
        <v>1.2914331308475224</v>
      </c>
      <c r="CA259">
        <v>1.2879998689522654</v>
      </c>
      <c r="CB259">
        <v>1.2849714898689142</v>
      </c>
      <c r="CC259">
        <v>1.2822969117159502</v>
      </c>
      <c r="CD259">
        <v>1.2799330689135808</v>
      </c>
      <c r="CE259">
        <v>1.2778440523953802</v>
      </c>
      <c r="CF259">
        <v>1.2760005618400347</v>
      </c>
      <c r="CG259">
        <v>1.2743795936634603</v>
      </c>
      <c r="CH259">
        <v>1.2729642840824358</v>
      </c>
      <c r="CI259">
        <v>1.2717438143777189</v>
      </c>
      <c r="CJ259" s="10">
        <v>1.2707132671305503</v>
      </c>
      <c r="CM259" s="15">
        <v>13.535088729647796</v>
      </c>
      <c r="CP259" s="15">
        <v>0.79764660547678212</v>
      </c>
      <c r="CQ259" s="10"/>
      <c r="CS259" s="20">
        <v>2.53E-2</v>
      </c>
      <c r="CT259" s="9">
        <v>1036.8457286838834</v>
      </c>
      <c r="CU259">
        <v>1054.6113436553042</v>
      </c>
      <c r="CV259">
        <v>1074.4871923888816</v>
      </c>
      <c r="CW259">
        <v>1097.4373352824996</v>
      </c>
      <c r="CX259">
        <v>1123.3866293304382</v>
      </c>
      <c r="CY259">
        <v>1151.2207281435778</v>
      </c>
      <c r="CZ259">
        <v>1178.7860821207644</v>
      </c>
      <c r="DA259">
        <v>1202.8899391996058</v>
      </c>
      <c r="DB259">
        <v>1222.3656017113374</v>
      </c>
      <c r="DC259">
        <v>1240.0483932417224</v>
      </c>
      <c r="DD259">
        <v>1256.0797165624188</v>
      </c>
      <c r="DE259">
        <v>1270.5943045480624</v>
      </c>
      <c r="DF259">
        <v>1283.7205108724479</v>
      </c>
      <c r="DG259">
        <v>1295.5802478778176</v>
      </c>
      <c r="DH259">
        <v>1306.2888955100586</v>
      </c>
      <c r="DI259">
        <v>1315.9551804625069</v>
      </c>
      <c r="DJ259">
        <v>1324.6810266005232</v>
      </c>
      <c r="DK259">
        <v>1332.5613806742745</v>
      </c>
      <c r="DL259">
        <v>1339.6840221508919</v>
      </c>
      <c r="DM259">
        <v>1346.1293731684004</v>
      </c>
      <c r="DN259">
        <v>1351.9703347130576</v>
      </c>
      <c r="DO259">
        <v>1357.2721891382357</v>
      </c>
      <c r="DP259" s="10">
        <v>1362.0926272227548</v>
      </c>
    </row>
    <row r="260" spans="2:120" x14ac:dyDescent="0.25">
      <c r="B260" s="9"/>
      <c r="C260" s="9">
        <v>4.6888526191803556E-25</v>
      </c>
      <c r="D260">
        <v>-4.9990461966031744E-21</v>
      </c>
      <c r="E260">
        <v>5.8496240479045557E-16</v>
      </c>
      <c r="F260">
        <v>-9.3769275052459648E-13</v>
      </c>
      <c r="G260">
        <v>5.5040263699270994E-11</v>
      </c>
      <c r="H260">
        <v>-5.1870786307979121E-8</v>
      </c>
      <c r="I260">
        <v>8.9497047683543434E-5</v>
      </c>
      <c r="J260" s="10">
        <v>0.79677614905070659</v>
      </c>
      <c r="N260" s="9">
        <v>0.80240361909238589</v>
      </c>
      <c r="O260">
        <v>0.81616905580432342</v>
      </c>
      <c r="P260">
        <v>0.83156316826421783</v>
      </c>
      <c r="Q260">
        <v>0.84933339264815155</v>
      </c>
      <c r="R260">
        <v>0.86942274214307336</v>
      </c>
      <c r="S260">
        <v>0.89096980696219086</v>
      </c>
      <c r="T260">
        <v>0.91230875447778437</v>
      </c>
      <c r="U260">
        <v>0.93096932980282654</v>
      </c>
      <c r="V260">
        <v>0.94604842642750864</v>
      </c>
      <c r="W260">
        <v>0.9597395255538721</v>
      </c>
      <c r="X260">
        <v>0.97215206758178507</v>
      </c>
      <c r="Y260">
        <v>0.98339033254459074</v>
      </c>
      <c r="Z260">
        <v>0.99355366497351161</v>
      </c>
      <c r="AA260">
        <v>1.002736425695308</v>
      </c>
      <c r="AB260">
        <v>1.0110279211352999</v>
      </c>
      <c r="AC260">
        <v>1.0185123094185178</v>
      </c>
      <c r="AD260">
        <v>1.0252684840642019</v>
      </c>
      <c r="AE260">
        <v>1.0313699383668609</v>
      </c>
      <c r="AF260">
        <v>1.036884617332797</v>
      </c>
      <c r="AG260">
        <v>1.0418747696465003</v>
      </c>
      <c r="AH260">
        <v>1.0463968200252076</v>
      </c>
      <c r="AI260">
        <v>1.0505012932509428</v>
      </c>
      <c r="AJ260" s="10">
        <v>1.0542328352568633</v>
      </c>
      <c r="AN260" s="9">
        <v>1.0369383307389133</v>
      </c>
      <c r="AO260">
        <v>1.0547272696548595</v>
      </c>
      <c r="AP260">
        <v>1.0746209302734717</v>
      </c>
      <c r="AQ260">
        <v>1.0975852170377498</v>
      </c>
      <c r="AR260">
        <v>1.1235464864478477</v>
      </c>
      <c r="AS260">
        <v>1.1513915470809633</v>
      </c>
      <c r="AT260">
        <v>1.1789676597629739</v>
      </c>
      <c r="AU260">
        <v>1.2030825383200572</v>
      </c>
      <c r="AV260">
        <v>1.2225691070630231</v>
      </c>
      <c r="AW260">
        <v>1.240261980245887</v>
      </c>
      <c r="AX260">
        <v>1.256302586624519</v>
      </c>
      <c r="AY260">
        <v>1.2708256862637186</v>
      </c>
      <c r="AZ260">
        <v>1.2839596611272799</v>
      </c>
      <c r="BA260">
        <v>1.2958264527865759</v>
      </c>
      <c r="BB260">
        <v>1.3065414710595487</v>
      </c>
      <c r="BC260">
        <v>1.3162134726661467</v>
      </c>
      <c r="BD260">
        <v>1.3249444109278667</v>
      </c>
      <c r="BE260">
        <v>1.3328292605087242</v>
      </c>
      <c r="BF260">
        <v>1.3399558260742772</v>
      </c>
      <c r="BG260">
        <v>1.3464045509892484</v>
      </c>
      <c r="BH260">
        <v>1.3522483523625752</v>
      </c>
      <c r="BI260">
        <v>1.3575525228747549</v>
      </c>
      <c r="BJ260" s="10">
        <v>1.3623747580275303</v>
      </c>
      <c r="BN260" s="9">
        <v>1.3876821052715218</v>
      </c>
      <c r="BO260">
        <v>1.378667532016657</v>
      </c>
      <c r="BP260">
        <v>1.369070360702753</v>
      </c>
      <c r="BQ260">
        <v>1.3585795522992348</v>
      </c>
      <c r="BR260">
        <v>1.3474154980793289</v>
      </c>
      <c r="BS260">
        <v>1.3361890537345475</v>
      </c>
      <c r="BT260">
        <v>1.325763937562322</v>
      </c>
      <c r="BU260">
        <v>1.3171632714951176</v>
      </c>
      <c r="BV260">
        <v>1.3105381591519047</v>
      </c>
      <c r="BW260">
        <v>1.3047582061123992</v>
      </c>
      <c r="BX260">
        <v>1.2997010602927819</v>
      </c>
      <c r="BY260">
        <v>1.2952653706730999</v>
      </c>
      <c r="BZ260">
        <v>1.2913663716665431</v>
      </c>
      <c r="CA260">
        <v>1.2879326885052351</v>
      </c>
      <c r="CB260">
        <v>1.2849039642244919</v>
      </c>
      <c r="CC260">
        <v>1.2822291139836457</v>
      </c>
      <c r="CD260">
        <v>1.279865072110874</v>
      </c>
      <c r="CE260">
        <v>1.2777759328320453</v>
      </c>
      <c r="CF260">
        <v>1.2759324033834358</v>
      </c>
      <c r="CG260">
        <v>1.2743114931509432</v>
      </c>
      <c r="CH260">
        <v>1.2728963579576895</v>
      </c>
      <c r="CI260">
        <v>1.2716762063084253</v>
      </c>
      <c r="CJ260" s="10">
        <v>1.2706461558817159</v>
      </c>
      <c r="CM260" s="15">
        <v>13.577548065060098</v>
      </c>
      <c r="CP260" s="15">
        <v>0.79766222432408562</v>
      </c>
      <c r="CQ260" s="10"/>
      <c r="CS260" s="20">
        <v>2.5399999999999999E-2</v>
      </c>
      <c r="CT260" s="9">
        <v>1036.9383307389132</v>
      </c>
      <c r="CU260">
        <v>1054.7272696548596</v>
      </c>
      <c r="CV260">
        <v>1074.6209302734717</v>
      </c>
      <c r="CW260">
        <v>1097.5852170377498</v>
      </c>
      <c r="CX260">
        <v>1123.5464864478477</v>
      </c>
      <c r="CY260">
        <v>1151.3915470809632</v>
      </c>
      <c r="CZ260">
        <v>1178.9676597629739</v>
      </c>
      <c r="DA260">
        <v>1203.0825383200572</v>
      </c>
      <c r="DB260">
        <v>1222.5691070630232</v>
      </c>
      <c r="DC260">
        <v>1240.2619802458869</v>
      </c>
      <c r="DD260">
        <v>1256.3025866245189</v>
      </c>
      <c r="DE260">
        <v>1270.8256862637186</v>
      </c>
      <c r="DF260">
        <v>1283.9596611272798</v>
      </c>
      <c r="DG260">
        <v>1295.8264527865758</v>
      </c>
      <c r="DH260">
        <v>1306.5414710595487</v>
      </c>
      <c r="DI260">
        <v>1316.2134726661468</v>
      </c>
      <c r="DJ260">
        <v>1324.9444109278668</v>
      </c>
      <c r="DK260">
        <v>1332.8292605087242</v>
      </c>
      <c r="DL260">
        <v>1339.9558260742772</v>
      </c>
      <c r="DM260">
        <v>1346.4045509892485</v>
      </c>
      <c r="DN260">
        <v>1352.2483523625751</v>
      </c>
      <c r="DO260">
        <v>1357.5525228747549</v>
      </c>
      <c r="DP260" s="10">
        <v>1362.3747580275303</v>
      </c>
    </row>
    <row r="261" spans="2:120" x14ac:dyDescent="0.25">
      <c r="B261" s="9"/>
      <c r="C261" s="9">
        <v>4.6719350167874967E-25</v>
      </c>
      <c r="D261">
        <v>-4.9827650623299117E-21</v>
      </c>
      <c r="E261">
        <v>5.8543854659392538E-16</v>
      </c>
      <c r="F261">
        <v>-9.3890284262084393E-13</v>
      </c>
      <c r="G261">
        <v>5.4846493402213931E-11</v>
      </c>
      <c r="H261">
        <v>-5.1636106332648606E-8</v>
      </c>
      <c r="I261">
        <v>8.9113061566476118E-5</v>
      </c>
      <c r="J261" s="10">
        <v>0.7967200013518666</v>
      </c>
      <c r="N261" s="9">
        <v>0.80247526904133526</v>
      </c>
      <c r="O261">
        <v>0.81625882453648491</v>
      </c>
      <c r="P261">
        <v>0.83166678673914551</v>
      </c>
      <c r="Q261">
        <v>0.84944800916099161</v>
      </c>
      <c r="R261">
        <v>0.86954666114483736</v>
      </c>
      <c r="S261">
        <v>0.89110222788000626</v>
      </c>
      <c r="T261">
        <v>0.91244951053536683</v>
      </c>
      <c r="U261">
        <v>0.93111862684158775</v>
      </c>
      <c r="V261">
        <v>0.94620617659171435</v>
      </c>
      <c r="W261">
        <v>0.95990508995330592</v>
      </c>
      <c r="X261">
        <v>0.9723248275610904</v>
      </c>
      <c r="Y261">
        <v>0.98356969060545707</v>
      </c>
      <c r="Z261">
        <v>0.99373904561391746</v>
      </c>
      <c r="AA261">
        <v>1.0029272761241643</v>
      </c>
      <c r="AB261">
        <v>1.0112237117572469</v>
      </c>
      <c r="AC261">
        <v>1.0187125339396041</v>
      </c>
      <c r="AD261">
        <v>1.0254726590344625</v>
      </c>
      <c r="AE261">
        <v>1.0315776019679055</v>
      </c>
      <c r="AF261">
        <v>1.0370953272538046</v>
      </c>
      <c r="AG261">
        <v>1.0420880999838893</v>
      </c>
      <c r="AH261">
        <v>1.0466123573024118</v>
      </c>
      <c r="AI261">
        <v>1.0507186319013915</v>
      </c>
      <c r="AJ261" s="10">
        <v>1.0544515732575062</v>
      </c>
      <c r="AN261" s="9">
        <v>1.0370309232655339</v>
      </c>
      <c r="AO261">
        <v>1.054843276907401</v>
      </c>
      <c r="AP261">
        <v>1.0747548354128165</v>
      </c>
      <c r="AQ261">
        <v>1.0977333348336715</v>
      </c>
      <c r="AR261">
        <v>1.1237066257590105</v>
      </c>
      <c r="AS261">
        <v>1.1515626733348923</v>
      </c>
      <c r="AT261">
        <v>1.1791495574363118</v>
      </c>
      <c r="AU261">
        <v>1.2032754734196427</v>
      </c>
      <c r="AV261">
        <v>1.2227729660537521</v>
      </c>
      <c r="AW261">
        <v>1.2404759374961956</v>
      </c>
      <c r="AX261">
        <v>1.2565258426521548</v>
      </c>
      <c r="AY261">
        <v>1.271057468927473</v>
      </c>
      <c r="AZ261">
        <v>1.2841992267115319</v>
      </c>
      <c r="BA261">
        <v>1.2960730869248203</v>
      </c>
      <c r="BB261">
        <v>1.306794489360894</v>
      </c>
      <c r="BC261">
        <v>1.3164722208518831</v>
      </c>
      <c r="BD261">
        <v>1.3252082642403435</v>
      </c>
      <c r="BE261">
        <v>1.3330976221445627</v>
      </c>
      <c r="BF261">
        <v>1.3402281244395398</v>
      </c>
      <c r="BG261">
        <v>1.3466802356929124</v>
      </c>
      <c r="BH261">
        <v>1.3525268890729263</v>
      </c>
      <c r="BI261">
        <v>1.3578333874820909</v>
      </c>
      <c r="BJ261" s="10">
        <v>1.3626574310014037</v>
      </c>
      <c r="BN261" s="9">
        <v>1.3876387103099239</v>
      </c>
      <c r="BO261">
        <v>1.3786146208969836</v>
      </c>
      <c r="BP261">
        <v>1.3690117650855982</v>
      </c>
      <c r="BQ261">
        <v>1.3585180219694486</v>
      </c>
      <c r="BR261">
        <v>1.3473528255531937</v>
      </c>
      <c r="BS261">
        <v>1.3361261745346396</v>
      </c>
      <c r="BT261">
        <v>1.3257010400082545</v>
      </c>
      <c r="BU261">
        <v>1.3170998920551231</v>
      </c>
      <c r="BV261">
        <v>1.3104738206762698</v>
      </c>
      <c r="BW261">
        <v>1.3046930529339313</v>
      </c>
      <c r="BX261">
        <v>1.299635212567817</v>
      </c>
      <c r="BY261">
        <v>1.2951989310780103</v>
      </c>
      <c r="BZ261">
        <v>1.2912994303620489</v>
      </c>
      <c r="CA261">
        <v>1.2878653269075773</v>
      </c>
      <c r="CB261">
        <v>1.2848362580570314</v>
      </c>
      <c r="CC261">
        <v>1.2821611360334964</v>
      </c>
      <c r="CD261">
        <v>1.2797968951035956</v>
      </c>
      <c r="CE261">
        <v>1.2777076328281953</v>
      </c>
      <c r="CF261">
        <v>1.2758640640620069</v>
      </c>
      <c r="CG261">
        <v>1.2742432112465136</v>
      </c>
      <c r="CH261">
        <v>1.2728282499279495</v>
      </c>
      <c r="CI261">
        <v>1.2716084159868661</v>
      </c>
      <c r="CJ261" s="10">
        <v>1.2705788623848413</v>
      </c>
      <c r="CM261" s="15">
        <v>13.620065643082294</v>
      </c>
      <c r="CP261" s="15">
        <v>0.797677773421402</v>
      </c>
      <c r="CQ261" s="10"/>
      <c r="CS261" s="20">
        <v>2.5499999999999998E-2</v>
      </c>
      <c r="CT261" s="9">
        <v>1037.0309232655338</v>
      </c>
      <c r="CU261">
        <v>1054.8432769074009</v>
      </c>
      <c r="CV261">
        <v>1074.7548354128164</v>
      </c>
      <c r="CW261">
        <v>1097.7333348336715</v>
      </c>
      <c r="CX261">
        <v>1123.7066257590104</v>
      </c>
      <c r="CY261">
        <v>1151.5626733348922</v>
      </c>
      <c r="CZ261">
        <v>1179.1495574363119</v>
      </c>
      <c r="DA261">
        <v>1203.2754734196426</v>
      </c>
      <c r="DB261">
        <v>1222.772966053752</v>
      </c>
      <c r="DC261">
        <v>1240.4759374961955</v>
      </c>
      <c r="DD261">
        <v>1256.5258426521548</v>
      </c>
      <c r="DE261">
        <v>1271.0574689274729</v>
      </c>
      <c r="DF261">
        <v>1284.1992267115318</v>
      </c>
      <c r="DG261">
        <v>1296.0730869248202</v>
      </c>
      <c r="DH261">
        <v>1306.794489360894</v>
      </c>
      <c r="DI261">
        <v>1316.4722208518831</v>
      </c>
      <c r="DJ261">
        <v>1325.2082642403436</v>
      </c>
      <c r="DK261">
        <v>1333.0976221445628</v>
      </c>
      <c r="DL261">
        <v>1340.2281244395397</v>
      </c>
      <c r="DM261">
        <v>1346.6802356929124</v>
      </c>
      <c r="DN261">
        <v>1352.5268890729262</v>
      </c>
      <c r="DO261">
        <v>1357.833387482091</v>
      </c>
      <c r="DP261" s="10">
        <v>1362.6574310014037</v>
      </c>
    </row>
    <row r="262" spans="2:120" x14ac:dyDescent="0.25">
      <c r="B262" s="9"/>
      <c r="C262" s="9">
        <v>4.6555688413264837E-25</v>
      </c>
      <c r="D262">
        <v>-4.9670276384673212E-21</v>
      </c>
      <c r="E262">
        <v>5.8591885965331089E-16</v>
      </c>
      <c r="F262">
        <v>-9.401213216050997E-13</v>
      </c>
      <c r="G262">
        <v>5.4657730555707823E-11</v>
      </c>
      <c r="H262">
        <v>-5.1405558202280072E-8</v>
      </c>
      <c r="I262">
        <v>8.873283131345742E-5</v>
      </c>
      <c r="J262" s="10">
        <v>0.79666404117791678</v>
      </c>
      <c r="N262" s="9">
        <v>0.80254692564702179</v>
      </c>
      <c r="O262">
        <v>0.81634852949621195</v>
      </c>
      <c r="P262">
        <v>0.83177027475346221</v>
      </c>
      <c r="Q262">
        <v>0.84956244187558871</v>
      </c>
      <c r="R262">
        <v>0.86967036054133395</v>
      </c>
      <c r="S262">
        <v>0.89123440966711476</v>
      </c>
      <c r="T262">
        <v>0.9125900175401358</v>
      </c>
      <c r="U262">
        <v>0.93126766240128112</v>
      </c>
      <c r="V262">
        <v>0.94636365152671142</v>
      </c>
      <c r="W262">
        <v>0.96007036619428743</v>
      </c>
      <c r="X262">
        <v>0.97249728714552275</v>
      </c>
      <c r="Y262">
        <v>0.98374873661090323</v>
      </c>
      <c r="Z262">
        <v>0.99392410300949885</v>
      </c>
      <c r="AA262">
        <v>1.0031177924978576</v>
      </c>
      <c r="AB262">
        <v>1.0114191578137031</v>
      </c>
      <c r="AC262">
        <v>1.0189124036188459</v>
      </c>
      <c r="AD262">
        <v>1.0256764690668514</v>
      </c>
      <c r="AE262">
        <v>1.0317848906726887</v>
      </c>
      <c r="AF262">
        <v>1.0373056524238811</v>
      </c>
      <c r="AG262">
        <v>1.0423010357916427</v>
      </c>
      <c r="AH262">
        <v>1.0468274903234622</v>
      </c>
      <c r="AI262">
        <v>1.050935556601162</v>
      </c>
      <c r="AJ262" s="10">
        <v>1.0546698876318661</v>
      </c>
      <c r="AN262" s="9">
        <v>1.0371235243945902</v>
      </c>
      <c r="AO262">
        <v>1.0549592017474503</v>
      </c>
      <c r="AP262">
        <v>1.0748885719591923</v>
      </c>
      <c r="AQ262">
        <v>1.0978812151089254</v>
      </c>
      <c r="AR262">
        <v>1.123866481276439</v>
      </c>
      <c r="AS262">
        <v>1.1517334905625529</v>
      </c>
      <c r="AT262">
        <v>1.1793311332611407</v>
      </c>
      <c r="AU262">
        <v>1.2034680706123919</v>
      </c>
      <c r="AV262">
        <v>1.2229764693684726</v>
      </c>
      <c r="AW262">
        <v>1.2406895223621612</v>
      </c>
      <c r="AX262">
        <v>1.2567487104824413</v>
      </c>
      <c r="AY262">
        <v>1.2712888483250671</v>
      </c>
      <c r="AZ262">
        <v>1.2844383745696659</v>
      </c>
      <c r="BA262">
        <v>1.2963192893668523</v>
      </c>
      <c r="BB262">
        <v>1.3070470623836334</v>
      </c>
      <c r="BC262">
        <v>1.3167305104789824</v>
      </c>
      <c r="BD262">
        <v>1.325471645947186</v>
      </c>
      <c r="BE262">
        <v>1.3333654993056383</v>
      </c>
      <c r="BF262">
        <v>1.3404999255949464</v>
      </c>
      <c r="BG262">
        <v>1.3469554105497956</v>
      </c>
      <c r="BH262">
        <v>1.3528049033670133</v>
      </c>
      <c r="BI262">
        <v>1.3581137171450235</v>
      </c>
      <c r="BJ262" s="10">
        <v>1.3629395565271847</v>
      </c>
      <c r="BN262" s="9">
        <v>1.387595453174431</v>
      </c>
      <c r="BO262">
        <v>1.3785618941565527</v>
      </c>
      <c r="BP262">
        <v>1.3689533921003401</v>
      </c>
      <c r="BQ262">
        <v>1.3584567385160597</v>
      </c>
      <c r="BR262">
        <v>1.347290409553064</v>
      </c>
      <c r="BS262">
        <v>1.3360635504625074</v>
      </c>
      <c r="BT262">
        <v>1.3256383914375724</v>
      </c>
      <c r="BU262">
        <v>1.3170367586154021</v>
      </c>
      <c r="BV262">
        <v>1.3104097279624094</v>
      </c>
      <c r="BW262">
        <v>1.3046281454253474</v>
      </c>
      <c r="BX262">
        <v>1.2995696105787866</v>
      </c>
      <c r="BY262">
        <v>1.2951327374453263</v>
      </c>
      <c r="BZ262">
        <v>1.2912327354012545</v>
      </c>
      <c r="CA262">
        <v>1.2877982121766833</v>
      </c>
      <c r="CB262">
        <v>1.2847687994011447</v>
      </c>
      <c r="CC262">
        <v>1.2820934063352911</v>
      </c>
      <c r="CD262">
        <v>1.2797289671532968</v>
      </c>
      <c r="CE262">
        <v>1.2776395827177023</v>
      </c>
      <c r="CF262">
        <v>1.2757959754689583</v>
      </c>
      <c r="CG262">
        <v>1.2741751808755231</v>
      </c>
      <c r="CH262">
        <v>1.2727603941849985</v>
      </c>
      <c r="CI262">
        <v>1.2715408786393885</v>
      </c>
      <c r="CJ262" s="10">
        <v>1.2705118224715815</v>
      </c>
      <c r="CM262" s="15">
        <v>13.662424869860205</v>
      </c>
      <c r="CP262" s="15">
        <v>0.79769328184228416</v>
      </c>
      <c r="CQ262" s="10"/>
      <c r="CS262" s="20">
        <v>2.5600000000000001E-2</v>
      </c>
      <c r="CT262" s="9">
        <v>1037.1235243945903</v>
      </c>
      <c r="CU262">
        <v>1054.9592017474504</v>
      </c>
      <c r="CV262">
        <v>1074.8885719591924</v>
      </c>
      <c r="CW262">
        <v>1097.8812151089255</v>
      </c>
      <c r="CX262">
        <v>1123.8664812764389</v>
      </c>
      <c r="CY262">
        <v>1151.733490562553</v>
      </c>
      <c r="CZ262">
        <v>1179.3311332611406</v>
      </c>
      <c r="DA262">
        <v>1203.468070612392</v>
      </c>
      <c r="DB262">
        <v>1222.9764693684726</v>
      </c>
      <c r="DC262">
        <v>1240.6895223621611</v>
      </c>
      <c r="DD262">
        <v>1256.7487104824413</v>
      </c>
      <c r="DE262">
        <v>1271.288848325067</v>
      </c>
      <c r="DF262">
        <v>1284.4383745696659</v>
      </c>
      <c r="DG262">
        <v>1296.3192893668522</v>
      </c>
      <c r="DH262">
        <v>1307.0470623836334</v>
      </c>
      <c r="DI262">
        <v>1316.7305104789823</v>
      </c>
      <c r="DJ262">
        <v>1325.4716459471861</v>
      </c>
      <c r="DK262">
        <v>1333.3654993056382</v>
      </c>
      <c r="DL262">
        <v>1340.4999255949463</v>
      </c>
      <c r="DM262">
        <v>1346.9554105497957</v>
      </c>
      <c r="DN262">
        <v>1352.8049033670134</v>
      </c>
      <c r="DO262">
        <v>1358.1137171450234</v>
      </c>
      <c r="DP262" s="10">
        <v>1362.9395565271848</v>
      </c>
    </row>
    <row r="263" spans="2:120" x14ac:dyDescent="0.25">
      <c r="B263" s="9"/>
      <c r="C263" s="9">
        <v>4.6396517024766473E-25</v>
      </c>
      <c r="D263">
        <v>-4.9517274451223332E-21</v>
      </c>
      <c r="E263">
        <v>5.8639500065504321E-16</v>
      </c>
      <c r="F263">
        <v>-9.4133141772859047E-13</v>
      </c>
      <c r="G263">
        <v>5.4472502281750516E-11</v>
      </c>
      <c r="H263">
        <v>-5.1177483454904696E-8</v>
      </c>
      <c r="I263">
        <v>8.8354086444703434E-5</v>
      </c>
      <c r="J263" s="10">
        <v>0.79660789296601853</v>
      </c>
      <c r="N263" s="9">
        <v>0.80261857631250477</v>
      </c>
      <c r="O263">
        <v>0.81643829912575183</v>
      </c>
      <c r="P263">
        <v>0.83187389426392633</v>
      </c>
      <c r="Q263">
        <v>0.84967705953367967</v>
      </c>
      <c r="R263">
        <v>0.86979428078119481</v>
      </c>
      <c r="S263">
        <v>0.89136683190794885</v>
      </c>
      <c r="T263">
        <v>0.91273077500401856</v>
      </c>
      <c r="U263">
        <v>0.93141696093168547</v>
      </c>
      <c r="V263">
        <v>0.94652140326693557</v>
      </c>
      <c r="W263">
        <v>0.96023593224755999</v>
      </c>
      <c r="X263">
        <v>0.97267004885001651</v>
      </c>
      <c r="Y263">
        <v>0.98392809646206225</v>
      </c>
      <c r="Z263">
        <v>0.99410948549968703</v>
      </c>
      <c r="AA263">
        <v>1.0033086448315822</v>
      </c>
      <c r="AB263">
        <v>1.0116149503927312</v>
      </c>
      <c r="AC263">
        <v>1.0191126301469524</v>
      </c>
      <c r="AD263">
        <v>1.02588064608876</v>
      </c>
      <c r="AE263">
        <v>1.0319925563535681</v>
      </c>
      <c r="AF263">
        <v>1.0375163644112118</v>
      </c>
      <c r="AG263">
        <v>1.0425143680939148</v>
      </c>
      <c r="AH263">
        <v>1.0470430293030848</v>
      </c>
      <c r="AI263">
        <v>1.0511528964284886</v>
      </c>
      <c r="AJ263" s="10">
        <v>1.0548886258958798</v>
      </c>
      <c r="AN263" s="9">
        <v>1.0372161178471799</v>
      </c>
      <c r="AO263">
        <v>1.055075210159665</v>
      </c>
      <c r="AP263">
        <v>1.0750224784367506</v>
      </c>
      <c r="AQ263">
        <v>1.0980293343848437</v>
      </c>
      <c r="AR263">
        <v>1.1240266221875823</v>
      </c>
      <c r="AS263">
        <v>1.1519046185262061</v>
      </c>
      <c r="AT263">
        <v>1.1795130327518268</v>
      </c>
      <c r="AU263">
        <v>1.2036610076396133</v>
      </c>
      <c r="AV263">
        <v>1.2231803303958746</v>
      </c>
      <c r="AW263">
        <v>1.2409034817497093</v>
      </c>
      <c r="AX263">
        <v>1.2569719687395216</v>
      </c>
      <c r="AY263">
        <v>1.271520633302399</v>
      </c>
      <c r="AZ263">
        <v>1.2846779425443735</v>
      </c>
      <c r="BA263">
        <v>1.2965659259667393</v>
      </c>
      <c r="BB263">
        <v>1.3073000832140953</v>
      </c>
      <c r="BC263">
        <v>1.3169892612583707</v>
      </c>
      <c r="BD263">
        <v>1.3257355019109871</v>
      </c>
      <c r="BE263">
        <v>1.3336338636292264</v>
      </c>
      <c r="BF263">
        <v>1.3407722266304978</v>
      </c>
      <c r="BG263">
        <v>1.3472310977926585</v>
      </c>
      <c r="BH263">
        <v>1.3530834422773832</v>
      </c>
      <c r="BI263">
        <v>1.3583945832732274</v>
      </c>
      <c r="BJ263" s="10">
        <v>1.3632222298414101</v>
      </c>
      <c r="BN263" s="9">
        <v>1.3875520786804085</v>
      </c>
      <c r="BO263">
        <v>1.37850901385922</v>
      </c>
      <c r="BP263">
        <v>1.3688948350627246</v>
      </c>
      <c r="BQ263">
        <v>1.3583952518433906</v>
      </c>
      <c r="BR263">
        <v>1.3472277836934912</v>
      </c>
      <c r="BS263">
        <v>1.3360007197492814</v>
      </c>
      <c r="BT263">
        <v>1.3255755439030095</v>
      </c>
      <c r="BU263">
        <v>1.3169734312879857</v>
      </c>
      <c r="BV263">
        <v>1.3103454442763878</v>
      </c>
      <c r="BW263">
        <v>1.3045630494469806</v>
      </c>
      <c r="BX263">
        <v>1.2995038222182305</v>
      </c>
      <c r="BY263">
        <v>1.2950663591472042</v>
      </c>
      <c r="BZ263">
        <v>1.2911658571030264</v>
      </c>
      <c r="CA263">
        <v>1.2877309150742187</v>
      </c>
      <c r="CB263">
        <v>1.2847011589959179</v>
      </c>
      <c r="CC263">
        <v>1.2820254951892931</v>
      </c>
      <c r="CD263">
        <v>1.2796608577667126</v>
      </c>
      <c r="CE263">
        <v>1.2775713509354192</v>
      </c>
      <c r="CF263">
        <v>1.2757277047829816</v>
      </c>
      <c r="CG263">
        <v>1.2741069678913206</v>
      </c>
      <c r="CH263">
        <v>1.2726923553272975</v>
      </c>
      <c r="CI263">
        <v>1.2714731578477052</v>
      </c>
      <c r="CJ263" s="10">
        <v>1.2704445991441993</v>
      </c>
      <c r="CM263" s="15">
        <v>13.704843076520104</v>
      </c>
      <c r="CP263" s="15">
        <v>0.79770872091385692</v>
      </c>
      <c r="CQ263" s="10"/>
      <c r="CS263" s="20">
        <v>2.5700000000000001E-2</v>
      </c>
      <c r="CT263" s="9">
        <v>1037.2161178471799</v>
      </c>
      <c r="CU263">
        <v>1055.0752101596649</v>
      </c>
      <c r="CV263">
        <v>1075.0224784367506</v>
      </c>
      <c r="CW263">
        <v>1098.0293343848437</v>
      </c>
      <c r="CX263">
        <v>1124.0266221875822</v>
      </c>
      <c r="CY263">
        <v>1151.9046185262061</v>
      </c>
      <c r="CZ263">
        <v>1179.5130327518268</v>
      </c>
      <c r="DA263">
        <v>1203.6610076396132</v>
      </c>
      <c r="DB263">
        <v>1223.1803303958745</v>
      </c>
      <c r="DC263">
        <v>1240.9034817497093</v>
      </c>
      <c r="DD263">
        <v>1256.9719687395216</v>
      </c>
      <c r="DE263">
        <v>1271.5206333023989</v>
      </c>
      <c r="DF263">
        <v>1284.6779425443735</v>
      </c>
      <c r="DG263">
        <v>1296.5659259667393</v>
      </c>
      <c r="DH263">
        <v>1307.3000832140954</v>
      </c>
      <c r="DI263">
        <v>1316.9892612583708</v>
      </c>
      <c r="DJ263">
        <v>1325.7355019109871</v>
      </c>
      <c r="DK263">
        <v>1333.6338636292264</v>
      </c>
      <c r="DL263">
        <v>1340.7722266304977</v>
      </c>
      <c r="DM263">
        <v>1347.2310977926584</v>
      </c>
      <c r="DN263">
        <v>1353.0834422773833</v>
      </c>
      <c r="DO263">
        <v>1358.3945832732275</v>
      </c>
      <c r="DP263" s="10">
        <v>1363.2222298414101</v>
      </c>
    </row>
    <row r="264" spans="2:120" x14ac:dyDescent="0.25">
      <c r="B264" s="9"/>
      <c r="C264" s="9">
        <v>4.6242821736204856E-25</v>
      </c>
      <c r="D264">
        <v>-4.9369650533806052E-21</v>
      </c>
      <c r="E264">
        <v>5.8687530333874526E-16</v>
      </c>
      <c r="F264">
        <v>-9.4254987645034123E-13</v>
      </c>
      <c r="G264">
        <v>5.4292158233773932E-11</v>
      </c>
      <c r="H264">
        <v>-5.0953440704675496E-8</v>
      </c>
      <c r="I264">
        <v>8.7979038104183755E-5</v>
      </c>
      <c r="J264" s="10">
        <v>0.79655193339994113</v>
      </c>
      <c r="N264" s="9">
        <v>0.80269023220165436</v>
      </c>
      <c r="O264">
        <v>0.81652800318798358</v>
      </c>
      <c r="P264">
        <v>0.83197738124270537</v>
      </c>
      <c r="Q264">
        <v>0.84979149110302432</v>
      </c>
      <c r="R264">
        <v>0.86991797893959477</v>
      </c>
      <c r="S264">
        <v>0.89149901237203821</v>
      </c>
      <c r="T264">
        <v>0.91287128060246348</v>
      </c>
      <c r="U264">
        <v>0.93156599499968507</v>
      </c>
      <c r="V264">
        <v>0.94667887662568662</v>
      </c>
      <c r="W264">
        <v>0.96040120683396069</v>
      </c>
      <c r="X264">
        <v>0.97284250670742889</v>
      </c>
      <c r="Y264">
        <v>0.98410714067374827</v>
      </c>
      <c r="Z264">
        <v>0.99429454104065396</v>
      </c>
      <c r="AA264">
        <v>1.0034991592964411</v>
      </c>
      <c r="AB264">
        <v>1.0118103944938024</v>
      </c>
      <c r="AC264">
        <v>1.0193124978319976</v>
      </c>
      <c r="AD264">
        <v>1.0260844540922502</v>
      </c>
      <c r="AE264">
        <v>1.0321998429870638</v>
      </c>
      <c r="AF264">
        <v>1.0377266874338702</v>
      </c>
      <c r="AG264">
        <v>1.0427273015972278</v>
      </c>
      <c r="AH264">
        <v>1.0472581597075938</v>
      </c>
      <c r="AI264">
        <v>1.0513698179412585</v>
      </c>
      <c r="AJ264" s="10">
        <v>1.0551069361283061</v>
      </c>
      <c r="AN264" s="9">
        <v>1.0373087180502627</v>
      </c>
      <c r="AO264">
        <v>1.05519113383989</v>
      </c>
      <c r="AP264">
        <v>1.0751562136449115</v>
      </c>
      <c r="AQ264">
        <v>1.0981772131800993</v>
      </c>
      <c r="AR264">
        <v>1.1241864761050306</v>
      </c>
      <c r="AS264">
        <v>1.1520754340441424</v>
      </c>
      <c r="AT264">
        <v>1.1796946067592766</v>
      </c>
      <c r="AU264">
        <v>1.2038536029046614</v>
      </c>
      <c r="AV264">
        <v>1.2233838316736279</v>
      </c>
      <c r="AW264">
        <v>1.2411170644774763</v>
      </c>
      <c r="AX264">
        <v>1.2571948343379973</v>
      </c>
      <c r="AY264">
        <v>1.2717520103819342</v>
      </c>
      <c r="AZ264">
        <v>1.2849170880058074</v>
      </c>
      <c r="BA264">
        <v>1.2968121259420036</v>
      </c>
      <c r="BB264">
        <v>1.30755265370991</v>
      </c>
      <c r="BC264">
        <v>1.317247548308389</v>
      </c>
      <c r="BD264">
        <v>1.325998880995904</v>
      </c>
      <c r="BE264">
        <v>1.3339017381135976</v>
      </c>
      <c r="BF264">
        <v>1.3410440250108169</v>
      </c>
      <c r="BG264">
        <v>1.3475062696715359</v>
      </c>
      <c r="BH264">
        <v>1.3533614531901399</v>
      </c>
      <c r="BI264">
        <v>1.3586749088176302</v>
      </c>
      <c r="BJ264" s="10">
        <v>1.3635043500146109</v>
      </c>
      <c r="BN264" s="9">
        <v>1.3875088428331228</v>
      </c>
      <c r="BO264">
        <v>1.3784563189115751</v>
      </c>
      <c r="BP264">
        <v>1.3688365017027273</v>
      </c>
      <c r="BQ264">
        <v>1.3583340131227555</v>
      </c>
      <c r="BR264">
        <v>1.3471654154420463</v>
      </c>
      <c r="BS264">
        <v>1.3359381452437533</v>
      </c>
      <c r="BT264">
        <v>1.3255129464300626</v>
      </c>
      <c r="BU264">
        <v>1.3169103510440181</v>
      </c>
      <c r="BV264">
        <v>1.3102814074469087</v>
      </c>
      <c r="BW264">
        <v>1.3044982002425924</v>
      </c>
      <c r="BX264">
        <v>1.2994382807051712</v>
      </c>
      <c r="BY264">
        <v>1.2950002279289545</v>
      </c>
      <c r="BZ264">
        <v>1.2910992262705283</v>
      </c>
      <c r="CA264">
        <v>1.287663865963949</v>
      </c>
      <c r="CB264">
        <v>1.2846337672301047</v>
      </c>
      <c r="CC264">
        <v>1.2819578334246844</v>
      </c>
      <c r="CD264">
        <v>1.2795929985676056</v>
      </c>
      <c r="CE264">
        <v>1.2775033701778498</v>
      </c>
      <c r="CF264">
        <v>1.2756596859579492</v>
      </c>
      <c r="CG264">
        <v>1.2740390075753865</v>
      </c>
      <c r="CH264">
        <v>1.2726245698955734</v>
      </c>
      <c r="CI264">
        <v>1.2714056911770169</v>
      </c>
      <c r="CJ264" s="10">
        <v>1.270377630559731</v>
      </c>
      <c r="CM264" s="15">
        <v>13.747102532400985</v>
      </c>
      <c r="CP264" s="15">
        <v>0.79772411918439656</v>
      </c>
      <c r="CQ264" s="10"/>
      <c r="CS264" s="20">
        <v>2.58E-2</v>
      </c>
      <c r="CT264" s="9">
        <v>1037.3087180502628</v>
      </c>
      <c r="CU264">
        <v>1055.19113383989</v>
      </c>
      <c r="CV264">
        <v>1075.1562136449115</v>
      </c>
      <c r="CW264">
        <v>1098.1772131800992</v>
      </c>
      <c r="CX264">
        <v>1124.1864761050306</v>
      </c>
      <c r="CY264">
        <v>1152.0754340441424</v>
      </c>
      <c r="CZ264">
        <v>1179.6946067592767</v>
      </c>
      <c r="DA264">
        <v>1203.8536029046613</v>
      </c>
      <c r="DB264">
        <v>1223.3838316736278</v>
      </c>
      <c r="DC264">
        <v>1241.1170644774763</v>
      </c>
      <c r="DD264">
        <v>1257.1948343379972</v>
      </c>
      <c r="DE264">
        <v>1271.7520103819343</v>
      </c>
      <c r="DF264">
        <v>1284.9170880058075</v>
      </c>
      <c r="DG264">
        <v>1296.8121259420036</v>
      </c>
      <c r="DH264">
        <v>1307.5526537099099</v>
      </c>
      <c r="DI264">
        <v>1317.247548308389</v>
      </c>
      <c r="DJ264">
        <v>1325.9988809959041</v>
      </c>
      <c r="DK264">
        <v>1333.9017381135975</v>
      </c>
      <c r="DL264">
        <v>1341.0440250108168</v>
      </c>
      <c r="DM264">
        <v>1347.5062696715358</v>
      </c>
      <c r="DN264">
        <v>1353.3614531901399</v>
      </c>
      <c r="DO264">
        <v>1358.6749088176302</v>
      </c>
      <c r="DP264" s="10">
        <v>1363.504350014611</v>
      </c>
    </row>
    <row r="265" spans="2:120" x14ac:dyDescent="0.25">
      <c r="B265" s="9"/>
      <c r="C265" s="9">
        <v>4.6093622047838981E-25</v>
      </c>
      <c r="D265">
        <v>-4.9226381756697203E-21</v>
      </c>
      <c r="E265">
        <v>5.8735144356220782E-16</v>
      </c>
      <c r="F265">
        <v>-9.4375997667735405E-13</v>
      </c>
      <c r="G265">
        <v>5.4115259758418884E-11</v>
      </c>
      <c r="H265">
        <v>-5.0731795720500106E-8</v>
      </c>
      <c r="I265">
        <v>8.7605429481577485E-5</v>
      </c>
      <c r="J265" s="10">
        <v>0.79649578467205284</v>
      </c>
      <c r="N265" s="9">
        <v>0.80276188358367073</v>
      </c>
      <c r="O265">
        <v>0.81661777371488942</v>
      </c>
      <c r="P265">
        <v>0.83208100178870592</v>
      </c>
      <c r="Q265">
        <v>0.84990610990636473</v>
      </c>
      <c r="R265">
        <v>0.87004190041755158</v>
      </c>
      <c r="S265">
        <v>0.89163143593589067</v>
      </c>
      <c r="T265">
        <v>0.91301203947268017</v>
      </c>
      <c r="U265">
        <v>0.93171529502173311</v>
      </c>
      <c r="V265">
        <v>0.94683662994193041</v>
      </c>
      <c r="W265">
        <v>0.96056677454107431</v>
      </c>
      <c r="X265">
        <v>0.97301527013711231</v>
      </c>
      <c r="Y265">
        <v>0.98428650231520387</v>
      </c>
      <c r="Z265">
        <v>0.99447992538062202</v>
      </c>
      <c r="AA265">
        <v>1.0036900135350031</v>
      </c>
      <c r="AB265">
        <v>1.0120061890297778</v>
      </c>
      <c r="AC265">
        <v>1.0195127263667052</v>
      </c>
      <c r="AD265">
        <v>1.0262886331647021</v>
      </c>
      <c r="AE265">
        <v>1.0324075107451909</v>
      </c>
      <c r="AF265">
        <v>1.037937401481998</v>
      </c>
      <c r="AG265">
        <v>1.0429406358534696</v>
      </c>
      <c r="AH265">
        <v>1.0474737003693755</v>
      </c>
      <c r="AI265">
        <v>1.0515871589104886</v>
      </c>
      <c r="AJ265" s="10">
        <v>1.0553256745983979</v>
      </c>
      <c r="AN265" s="9">
        <v>1.0374013124288217</v>
      </c>
      <c r="AO265">
        <v>1.0553071434117616</v>
      </c>
      <c r="AP265">
        <v>1.0752901214606834</v>
      </c>
      <c r="AQ265">
        <v>1.0983253339360119</v>
      </c>
      <c r="AR265">
        <v>1.124346618616153</v>
      </c>
      <c r="AS265">
        <v>1.1522465637175192</v>
      </c>
      <c r="AT265">
        <v>1.1798765080673546</v>
      </c>
      <c r="AU265">
        <v>1.2040465418595192</v>
      </c>
      <c r="AV265">
        <v>1.2235876947377045</v>
      </c>
      <c r="AW265">
        <v>1.2413310260022672</v>
      </c>
      <c r="AX265">
        <v>1.257418094824523</v>
      </c>
      <c r="AY265">
        <v>1.2719837976728487</v>
      </c>
      <c r="AZ265">
        <v>1.2851566583709675</v>
      </c>
      <c r="BA265">
        <v>1.297058765003493</v>
      </c>
      <c r="BB265">
        <v>1.3078056770693156</v>
      </c>
      <c r="BC265">
        <v>1.3175063016808886</v>
      </c>
      <c r="BD265">
        <v>1.3262627396096021</v>
      </c>
      <c r="BE265">
        <v>1.3341701051215928</v>
      </c>
      <c r="BF265">
        <v>1.3413163287095164</v>
      </c>
      <c r="BG265">
        <v>1.3477819594394944</v>
      </c>
      <c r="BH265">
        <v>1.3536399942743476</v>
      </c>
      <c r="BI265">
        <v>1.3589557764215046</v>
      </c>
      <c r="BJ265" s="10">
        <v>1.3637870235951486</v>
      </c>
      <c r="BN265" s="9">
        <v>1.3874654887919895</v>
      </c>
      <c r="BO265">
        <v>1.3784034694093295</v>
      </c>
      <c r="BP265">
        <v>1.3687779832061702</v>
      </c>
      <c r="BQ265">
        <v>1.3582725700603122</v>
      </c>
      <c r="BR265">
        <v>1.3471028361964579</v>
      </c>
      <c r="BS265">
        <v>1.3358753629606559</v>
      </c>
      <c r="BT265">
        <v>1.3254501488545087</v>
      </c>
      <c r="BU265">
        <v>1.3168470757644022</v>
      </c>
      <c r="BV265">
        <v>1.3102171784799859</v>
      </c>
      <c r="BW265">
        <v>1.3044331613884528</v>
      </c>
      <c r="BX265">
        <v>1.2993725516281838</v>
      </c>
      <c r="BY265">
        <v>1.2949339108424101</v>
      </c>
      <c r="BZ265">
        <v>1.2910324108890816</v>
      </c>
      <c r="CA265">
        <v>1.2875966332636255</v>
      </c>
      <c r="CB265">
        <v>1.2845661924911493</v>
      </c>
      <c r="CC265">
        <v>1.2818899889848672</v>
      </c>
      <c r="CD265">
        <v>1.2795249567030547</v>
      </c>
      <c r="CE265">
        <v>1.2774352065197869</v>
      </c>
      <c r="CF265">
        <v>1.2755914838144948</v>
      </c>
      <c r="CG265">
        <v>1.2739708634275435</v>
      </c>
      <c r="CH265">
        <v>1.2725566001415916</v>
      </c>
      <c r="CI265">
        <v>1.2713380398729273</v>
      </c>
      <c r="CJ265" s="10">
        <v>1.2703104773979497</v>
      </c>
      <c r="CM265" s="15">
        <v>13.789421699507546</v>
      </c>
      <c r="CP265" s="15">
        <v>0.79773944849868861</v>
      </c>
      <c r="CQ265" s="10"/>
      <c r="CS265" s="20">
        <v>2.5899999999999999E-2</v>
      </c>
      <c r="CT265" s="9">
        <v>1037.4013124288217</v>
      </c>
      <c r="CU265">
        <v>1055.3071434117617</v>
      </c>
      <c r="CV265">
        <v>1075.2901214606834</v>
      </c>
      <c r="CW265">
        <v>1098.3253339360119</v>
      </c>
      <c r="CX265">
        <v>1124.3466186161531</v>
      </c>
      <c r="CY265">
        <v>1152.2465637175192</v>
      </c>
      <c r="CZ265">
        <v>1179.8765080673545</v>
      </c>
      <c r="DA265">
        <v>1204.0465418595193</v>
      </c>
      <c r="DB265">
        <v>1223.5876947377044</v>
      </c>
      <c r="DC265">
        <v>1241.3310260022672</v>
      </c>
      <c r="DD265">
        <v>1257.418094824523</v>
      </c>
      <c r="DE265">
        <v>1271.9837976728488</v>
      </c>
      <c r="DF265">
        <v>1285.1566583709675</v>
      </c>
      <c r="DG265">
        <v>1297.0587650034931</v>
      </c>
      <c r="DH265">
        <v>1307.8056770693156</v>
      </c>
      <c r="DI265">
        <v>1317.5063016808886</v>
      </c>
      <c r="DJ265">
        <v>1326.262739609602</v>
      </c>
      <c r="DK265">
        <v>1334.1701051215928</v>
      </c>
      <c r="DL265">
        <v>1341.3163287095165</v>
      </c>
      <c r="DM265">
        <v>1347.7819594394944</v>
      </c>
      <c r="DN265">
        <v>1353.6399942743476</v>
      </c>
      <c r="DO265">
        <v>1358.9557764215047</v>
      </c>
      <c r="DP265" s="10">
        <v>1363.7870235951486</v>
      </c>
    </row>
    <row r="266" spans="2:120" x14ac:dyDescent="0.25">
      <c r="B266" s="9"/>
      <c r="C266" s="9">
        <v>4.5949858065854644E-25</v>
      </c>
      <c r="D266">
        <v>-4.908842961419035E-21</v>
      </c>
      <c r="E266">
        <v>5.878317359326815E-16</v>
      </c>
      <c r="F266">
        <v>-9.4497841530054959E-13</v>
      </c>
      <c r="G266">
        <v>5.3943120879886559E-11</v>
      </c>
      <c r="H266">
        <v>-5.0514082585019211E-8</v>
      </c>
      <c r="I266">
        <v>8.7235458444050206E-5</v>
      </c>
      <c r="J266" s="10">
        <v>0.796439825707566</v>
      </c>
      <c r="N266" s="9">
        <v>0.80283353875628449</v>
      </c>
      <c r="O266">
        <v>0.81670747687986955</v>
      </c>
      <c r="P266">
        <v>0.83218448773199916</v>
      </c>
      <c r="Q266">
        <v>0.85002054033045882</v>
      </c>
      <c r="R266">
        <v>0.87016559733785381</v>
      </c>
      <c r="S266">
        <v>0.89176361507695989</v>
      </c>
      <c r="T266">
        <v>0.91315254366480003</v>
      </c>
      <c r="U266">
        <v>0.93186432759808058</v>
      </c>
      <c r="V266">
        <v>0.94699410172443665</v>
      </c>
      <c r="W266">
        <v>0.96073204747289465</v>
      </c>
      <c r="X266">
        <v>0.97318772626750649</v>
      </c>
      <c r="Y266">
        <v>0.98446554473313208</v>
      </c>
      <c r="Z266">
        <v>0.99466497906697171</v>
      </c>
      <c r="AA266">
        <v>1.0038805260909947</v>
      </c>
      <c r="AB266">
        <v>1.0122016311753295</v>
      </c>
      <c r="AC266">
        <v>1.0197125920571342</v>
      </c>
      <c r="AD266">
        <v>1.0264924391381891</v>
      </c>
      <c r="AE266">
        <v>1.0326147953048033</v>
      </c>
      <c r="AF266">
        <v>1.0381477223516939</v>
      </c>
      <c r="AG266">
        <v>1.043153567041379</v>
      </c>
      <c r="AH266">
        <v>1.0476888281370693</v>
      </c>
      <c r="AI266">
        <v>1.0518040772010906</v>
      </c>
      <c r="AJ266" s="10">
        <v>1.0555439806312674</v>
      </c>
      <c r="AN266" s="9">
        <v>1.0374939117059323</v>
      </c>
      <c r="AO266">
        <v>1.0554230659324773</v>
      </c>
      <c r="AP266">
        <v>1.0754238553306961</v>
      </c>
      <c r="AQ266">
        <v>1.0984732112512716</v>
      </c>
      <c r="AR266">
        <v>1.1245064709336199</v>
      </c>
      <c r="AS266">
        <v>1.1524173775257296</v>
      </c>
      <c r="AT266">
        <v>1.1800580802574243</v>
      </c>
      <c r="AU266">
        <v>1.2042391351969199</v>
      </c>
      <c r="AV266">
        <v>1.223791193978492</v>
      </c>
      <c r="AW266">
        <v>1.2415446065918363</v>
      </c>
      <c r="AX266">
        <v>1.2576409581911898</v>
      </c>
      <c r="AY266">
        <v>1.2722151724343287</v>
      </c>
      <c r="AZ266">
        <v>1.2853958014356979</v>
      </c>
      <c r="BA266">
        <v>1.2973049625119468</v>
      </c>
      <c r="BB266">
        <v>1.3080582450380316</v>
      </c>
      <c r="BC266">
        <v>1.3177645861532841</v>
      </c>
      <c r="BD266">
        <v>1.3265261160711654</v>
      </c>
      <c r="BE266">
        <v>1.3344379769259045</v>
      </c>
      <c r="BF266">
        <v>1.3415881243075833</v>
      </c>
      <c r="BG266">
        <v>1.3480571283261986</v>
      </c>
      <c r="BH266">
        <v>1.3539180017795733</v>
      </c>
      <c r="BI266">
        <v>1.3592360978019316</v>
      </c>
      <c r="BJ266" s="10">
        <v>1.3640691383413037</v>
      </c>
      <c r="BN266" s="9">
        <v>1.3874222742174205</v>
      </c>
      <c r="BO266">
        <v>1.3783508062264518</v>
      </c>
      <c r="BP266">
        <v>1.3687196894317226</v>
      </c>
      <c r="BQ266">
        <v>1.3582113760239338</v>
      </c>
      <c r="BR266">
        <v>1.3470405156394205</v>
      </c>
      <c r="BS266">
        <v>1.33581283796342</v>
      </c>
      <c r="BT266">
        <v>1.3253876024173195</v>
      </c>
      <c r="BU266">
        <v>1.3167840486495939</v>
      </c>
      <c r="BV266">
        <v>1.3101531974624072</v>
      </c>
      <c r="BW266">
        <v>1.3043683704103421</v>
      </c>
      <c r="BX266">
        <v>1.29930707050814</v>
      </c>
      <c r="BY266">
        <v>1.2948678419510264</v>
      </c>
      <c r="BZ266">
        <v>1.29096584409316</v>
      </c>
      <c r="CA266">
        <v>1.2875296496786428</v>
      </c>
      <c r="CB266">
        <v>1.2844988675171185</v>
      </c>
      <c r="CC266">
        <v>1.2818223950535141</v>
      </c>
      <c r="CD266">
        <v>1.279457166154071</v>
      </c>
      <c r="CE266">
        <v>1.2773672950153592</v>
      </c>
      <c r="CF266">
        <v>1.2755235346620779</v>
      </c>
      <c r="CG266">
        <v>1.2739029730803504</v>
      </c>
      <c r="CH266">
        <v>1.2724888849507494</v>
      </c>
      <c r="CI266">
        <v>1.2712706438344379</v>
      </c>
      <c r="CJ266" s="10">
        <v>1.2702435801362548</v>
      </c>
      <c r="CM266" s="15">
        <v>13.831581709096156</v>
      </c>
      <c r="CP266" s="15">
        <v>0.79775473688418108</v>
      </c>
      <c r="CQ266" s="10"/>
      <c r="CS266" s="20">
        <v>2.5999999999999999E-2</v>
      </c>
      <c r="CT266" s="9">
        <v>1037.4939117059323</v>
      </c>
      <c r="CU266">
        <v>1055.4230659324774</v>
      </c>
      <c r="CV266">
        <v>1075.4238553306961</v>
      </c>
      <c r="CW266">
        <v>1098.4732112512716</v>
      </c>
      <c r="CX266">
        <v>1124.50647093362</v>
      </c>
      <c r="CY266">
        <v>1152.4173775257295</v>
      </c>
      <c r="CZ266">
        <v>1180.0580802574243</v>
      </c>
      <c r="DA266">
        <v>1204.23913519692</v>
      </c>
      <c r="DB266">
        <v>1223.7911939784919</v>
      </c>
      <c r="DC266">
        <v>1241.5446065918363</v>
      </c>
      <c r="DD266">
        <v>1257.6409581911898</v>
      </c>
      <c r="DE266">
        <v>1272.2151724343287</v>
      </c>
      <c r="DF266">
        <v>1285.3958014356979</v>
      </c>
      <c r="DG266">
        <v>1297.3049625119468</v>
      </c>
      <c r="DH266">
        <v>1308.0582450380316</v>
      </c>
      <c r="DI266">
        <v>1317.764586153284</v>
      </c>
      <c r="DJ266">
        <v>1326.5261160711655</v>
      </c>
      <c r="DK266">
        <v>1334.4379769259044</v>
      </c>
      <c r="DL266">
        <v>1341.5881243075833</v>
      </c>
      <c r="DM266">
        <v>1348.0571283261986</v>
      </c>
      <c r="DN266">
        <v>1353.9180017795734</v>
      </c>
      <c r="DO266">
        <v>1359.2360978019315</v>
      </c>
      <c r="DP266" s="10">
        <v>1364.0691383413036</v>
      </c>
    </row>
    <row r="267" spans="2:120" x14ac:dyDescent="0.25">
      <c r="B267" s="9"/>
      <c r="C267" s="9">
        <v>4.581057495767914E-25</v>
      </c>
      <c r="D267">
        <v>-4.8954795926717368E-21</v>
      </c>
      <c r="E267">
        <v>5.883078753849288E-16</v>
      </c>
      <c r="F267">
        <v>-9.4618851967820972E-13</v>
      </c>
      <c r="G267">
        <v>5.3774321879695284E-11</v>
      </c>
      <c r="H267">
        <v>-5.0298682014909246E-8</v>
      </c>
      <c r="I267">
        <v>8.6866879038007347E-5</v>
      </c>
      <c r="J267" s="10">
        <v>0.79638367646113928</v>
      </c>
      <c r="N267" s="9">
        <v>0.80290519085483347</v>
      </c>
      <c r="O267">
        <v>0.81679724830415379</v>
      </c>
      <c r="P267">
        <v>0.83228810931353847</v>
      </c>
      <c r="Q267">
        <v>0.85013516027905001</v>
      </c>
      <c r="R267">
        <v>0.87028952005390858</v>
      </c>
      <c r="S267">
        <v>0.89189603996388722</v>
      </c>
      <c r="T267">
        <v>0.91329330394131847</v>
      </c>
      <c r="U267">
        <v>0.93201362911177454</v>
      </c>
      <c r="V267">
        <v>0.94715185661669943</v>
      </c>
      <c r="W267">
        <v>0.96089761683384867</v>
      </c>
      <c r="X267">
        <v>0.97336049142238235</v>
      </c>
      <c r="Y267">
        <v>0.98464490816488615</v>
      </c>
      <c r="Z267">
        <v>0.99485036525671666</v>
      </c>
      <c r="AA267">
        <v>1.0040713822343608</v>
      </c>
      <c r="AB267">
        <v>1.0123974276681154</v>
      </c>
      <c r="AC267">
        <v>1.0199128225980227</v>
      </c>
      <c r="AD267">
        <v>1.0266966202600767</v>
      </c>
      <c r="AE267">
        <v>1.0328224651375788</v>
      </c>
      <c r="AF267">
        <v>1.0383584384550559</v>
      </c>
      <c r="AG267">
        <v>1.0433669032405783</v>
      </c>
      <c r="AH267">
        <v>1.047904370460859</v>
      </c>
      <c r="AI267">
        <v>1.0520214192768482</v>
      </c>
      <c r="AJ267" s="10">
        <v>1.0557627192494499</v>
      </c>
      <c r="AN267" s="9">
        <v>1.0375865070104591</v>
      </c>
      <c r="AO267">
        <v>1.0555390766640222</v>
      </c>
      <c r="AP267">
        <v>1.0755577644846843</v>
      </c>
      <c r="AQ267">
        <v>1.0986213334871804</v>
      </c>
      <c r="AR267">
        <v>1.1246666150447244</v>
      </c>
      <c r="AS267">
        <v>1.152588508908903</v>
      </c>
      <c r="AT267">
        <v>1.1802399833828519</v>
      </c>
      <c r="AU267">
        <v>1.2044320760794172</v>
      </c>
      <c r="AV267">
        <v>1.2239950590792426</v>
      </c>
      <c r="AW267">
        <v>1.2417585702538687</v>
      </c>
      <c r="AX267">
        <v>1.2578642209071649</v>
      </c>
      <c r="AY267">
        <v>1.2724469620388283</v>
      </c>
      <c r="AZ267">
        <v>1.2856353741913065</v>
      </c>
      <c r="BA267">
        <v>1.2975516040349961</v>
      </c>
      <c r="BB267">
        <v>1.3083112709262044</v>
      </c>
      <c r="BC267">
        <v>1.3180233421183516</v>
      </c>
      <c r="BD267">
        <v>1.3267899773333292</v>
      </c>
      <c r="BE267">
        <v>1.3347063466149478</v>
      </c>
      <c r="BF267">
        <v>1.3418604306622419</v>
      </c>
      <c r="BG267">
        <v>1.3483328206050222</v>
      </c>
      <c r="BH267">
        <v>1.3541965450115778</v>
      </c>
      <c r="BI267">
        <v>1.3595169668357607</v>
      </c>
      <c r="BJ267" s="10">
        <v>1.3643518121132174</v>
      </c>
      <c r="BN267" s="9">
        <v>1.3873789406145063</v>
      </c>
      <c r="BO267">
        <v>1.378297987492104</v>
      </c>
      <c r="BP267">
        <v>1.3686612094378017</v>
      </c>
      <c r="BQ267">
        <v>1.3581499765248932</v>
      </c>
      <c r="BR267">
        <v>1.3469779829553179</v>
      </c>
      <c r="BS267">
        <v>1.3357501040540267</v>
      </c>
      <c r="BT267">
        <v>1.3253248547410621</v>
      </c>
      <c r="BU267">
        <v>1.316720825353112</v>
      </c>
      <c r="BV267">
        <v>1.3100890231441895</v>
      </c>
      <c r="BW267">
        <v>1.3043033886046904</v>
      </c>
      <c r="BX267">
        <v>1.2992414006340285</v>
      </c>
      <c r="BY267">
        <v>1.294801585990826</v>
      </c>
      <c r="BZ267">
        <v>1.290899091539174</v>
      </c>
      <c r="CA267">
        <v>1.2874624812875735</v>
      </c>
      <c r="CB267">
        <v>1.2844313583486393</v>
      </c>
      <c r="CC267">
        <v>1.2817546172220653</v>
      </c>
      <c r="CD267">
        <v>1.2793891917130347</v>
      </c>
      <c r="CE267">
        <v>1.2772991993842981</v>
      </c>
      <c r="CF267">
        <v>1.2754554009683206</v>
      </c>
      <c r="CG267">
        <v>1.2738348976851557</v>
      </c>
      <c r="CH267">
        <v>1.272420984233591</v>
      </c>
      <c r="CI267">
        <v>1.2712030619760981</v>
      </c>
      <c r="CJ267" s="10">
        <v>1.27017649713697</v>
      </c>
      <c r="CM267" s="15">
        <v>13.873802149690292</v>
      </c>
      <c r="CP267" s="15">
        <v>0.79776995669893902</v>
      </c>
      <c r="CQ267" s="10"/>
      <c r="CS267" s="20">
        <v>2.6100000000000002E-2</v>
      </c>
      <c r="CT267" s="9">
        <v>1037.5865070104592</v>
      </c>
      <c r="CU267">
        <v>1055.5390766640223</v>
      </c>
      <c r="CV267">
        <v>1075.5577644846844</v>
      </c>
      <c r="CW267">
        <v>1098.6213334871804</v>
      </c>
      <c r="CX267">
        <v>1124.6666150447245</v>
      </c>
      <c r="CY267">
        <v>1152.5885089089029</v>
      </c>
      <c r="CZ267">
        <v>1180.239983382852</v>
      </c>
      <c r="DA267">
        <v>1204.4320760794171</v>
      </c>
      <c r="DB267">
        <v>1223.9950590792425</v>
      </c>
      <c r="DC267">
        <v>1241.7585702538688</v>
      </c>
      <c r="DD267">
        <v>1257.864220907165</v>
      </c>
      <c r="DE267">
        <v>1272.4469620388284</v>
      </c>
      <c r="DF267">
        <v>1285.6353741913065</v>
      </c>
      <c r="DG267">
        <v>1297.5516040349962</v>
      </c>
      <c r="DH267">
        <v>1308.3112709262043</v>
      </c>
      <c r="DI267">
        <v>1318.0233421183516</v>
      </c>
      <c r="DJ267">
        <v>1326.7899773333293</v>
      </c>
      <c r="DK267">
        <v>1334.7063466149477</v>
      </c>
      <c r="DL267">
        <v>1341.8604306622419</v>
      </c>
      <c r="DM267">
        <v>1348.3328206050223</v>
      </c>
      <c r="DN267">
        <v>1354.1965450115779</v>
      </c>
      <c r="DO267">
        <v>1359.5169668357607</v>
      </c>
      <c r="DP267" s="10">
        <v>1364.3518121132174</v>
      </c>
    </row>
    <row r="268" spans="2:120" x14ac:dyDescent="0.25">
      <c r="B268" s="9"/>
      <c r="C268" s="9">
        <v>4.5676667006436622E-25</v>
      </c>
      <c r="D268">
        <v>-4.8826398380955334E-21</v>
      </c>
      <c r="E268">
        <v>5.8878815741687002E-16</v>
      </c>
      <c r="F268">
        <v>-9.4740693817561446E-13</v>
      </c>
      <c r="G268">
        <v>5.3610143535716849E-11</v>
      </c>
      <c r="H268">
        <v>-5.0087105434755119E-8</v>
      </c>
      <c r="I268">
        <v>8.6501876522747712E-5</v>
      </c>
      <c r="J268" s="10">
        <v>0.79632771809880287</v>
      </c>
      <c r="N268" s="9">
        <v>0.80297684531091151</v>
      </c>
      <c r="O268">
        <v>0.81688695057164118</v>
      </c>
      <c r="P268">
        <v>0.83239159422124609</v>
      </c>
      <c r="Q268">
        <v>0.85024958955789198</v>
      </c>
      <c r="R268">
        <v>0.87041321573611363</v>
      </c>
      <c r="S268">
        <v>0.89202821778193819</v>
      </c>
      <c r="T268">
        <v>0.91343380672711338</v>
      </c>
      <c r="U268">
        <v>0.93216266019638705</v>
      </c>
      <c r="V268">
        <v>0.94730932682296043</v>
      </c>
      <c r="W268">
        <v>0.9610628881110902</v>
      </c>
      <c r="X268">
        <v>0.97353294582576011</v>
      </c>
      <c r="Y268">
        <v>0.98482394878905988</v>
      </c>
      <c r="Z268">
        <v>0.99503541708844601</v>
      </c>
      <c r="AA268">
        <v>1.004261892881452</v>
      </c>
      <c r="AB268">
        <v>1.0125928678580121</v>
      </c>
      <c r="AC268">
        <v>1.0201126862934142</v>
      </c>
      <c r="AD268">
        <v>1.02690042420245</v>
      </c>
      <c r="AE268">
        <v>1.0330297476207004</v>
      </c>
      <c r="AF268">
        <v>1.0385687571662043</v>
      </c>
      <c r="AG268">
        <v>1.0435798321020211</v>
      </c>
      <c r="AH268">
        <v>1.0481194955712891</v>
      </c>
      <c r="AI268">
        <v>1.0522383343097059</v>
      </c>
      <c r="AJ268" s="10">
        <v>1.0559810210244314</v>
      </c>
      <c r="AN268" s="9">
        <v>1.0376791053615977</v>
      </c>
      <c r="AO268">
        <v>1.055654998024917</v>
      </c>
      <c r="AP268">
        <v>1.07569149701642</v>
      </c>
      <c r="AQ268">
        <v>1.0987692093224422</v>
      </c>
      <c r="AR268">
        <v>1.1248264657622105</v>
      </c>
      <c r="AS268">
        <v>1.1527593210073896</v>
      </c>
      <c r="AT268">
        <v>1.180421553755542</v>
      </c>
      <c r="AU268">
        <v>1.2046246674890635</v>
      </c>
      <c r="AV268">
        <v>1.224198556283064</v>
      </c>
      <c r="AW268">
        <v>1.2419721487052418</v>
      </c>
      <c r="AX268">
        <v>1.2580870820420256</v>
      </c>
      <c r="AY268">
        <v>1.2726783344822568</v>
      </c>
      <c r="AZ268">
        <v>1.2858745148593291</v>
      </c>
      <c r="BA268">
        <v>1.2977977990765968</v>
      </c>
      <c r="BB268">
        <v>1.3085638363676464</v>
      </c>
      <c r="BC268">
        <v>1.3182816240125796</v>
      </c>
      <c r="BD268">
        <v>1.3270533511701041</v>
      </c>
      <c r="BE268">
        <v>1.3349742157358304</v>
      </c>
      <c r="BF268">
        <v>1.3421322234708386</v>
      </c>
      <c r="BG268">
        <v>1.3486079864852563</v>
      </c>
      <c r="BH268">
        <v>1.3544745490828478</v>
      </c>
      <c r="BI268">
        <v>1.3597972840062369</v>
      </c>
      <c r="BJ268" s="10">
        <v>1.3646339213569452</v>
      </c>
      <c r="BN268" s="9">
        <v>1.3873357472971795</v>
      </c>
      <c r="BO268">
        <v>1.3782453560452161</v>
      </c>
      <c r="BP268">
        <v>1.3686029552086127</v>
      </c>
      <c r="BQ268">
        <v>1.3580888271243443</v>
      </c>
      <c r="BR268">
        <v>1.3469157100384936</v>
      </c>
      <c r="BS268">
        <v>1.3356876285068648</v>
      </c>
      <c r="BT268">
        <v>1.325262359277787</v>
      </c>
      <c r="BU268">
        <v>1.3166578513007992</v>
      </c>
      <c r="BV268">
        <v>1.3100250978661552</v>
      </c>
      <c r="BW268">
        <v>1.3042386557750745</v>
      </c>
      <c r="BX268">
        <v>1.2991759798241951</v>
      </c>
      <c r="BY268">
        <v>1.2947355793389004</v>
      </c>
      <c r="BZ268">
        <v>1.2908325886882785</v>
      </c>
      <c r="CA268">
        <v>1.2873955631327125</v>
      </c>
      <c r="CB268">
        <v>1.2843641000682693</v>
      </c>
      <c r="CC268">
        <v>1.2816870910237899</v>
      </c>
      <c r="CD268">
        <v>1.2793214697132549</v>
      </c>
      <c r="CE268">
        <v>1.2772313570333629</v>
      </c>
      <c r="CF268">
        <v>1.2753875213932526</v>
      </c>
      <c r="CG268">
        <v>1.2737670772205572</v>
      </c>
      <c r="CH268">
        <v>1.2723533392136255</v>
      </c>
      <c r="CI268">
        <v>1.2711357365256857</v>
      </c>
      <c r="CJ268" s="10">
        <v>1.2701096711928539</v>
      </c>
      <c r="CM268" s="15">
        <v>13.915863020773992</v>
      </c>
      <c r="CP268" s="15">
        <v>0.79778513545402208</v>
      </c>
      <c r="CQ268" s="10"/>
      <c r="CS268" s="20">
        <v>2.6200000000000001E-2</v>
      </c>
      <c r="CT268" s="9">
        <v>1037.6791053615977</v>
      </c>
      <c r="CU268">
        <v>1055.6549980249169</v>
      </c>
      <c r="CV268">
        <v>1075.69149701642</v>
      </c>
      <c r="CW268">
        <v>1098.7692093224421</v>
      </c>
      <c r="CX268">
        <v>1124.8264657622105</v>
      </c>
      <c r="CY268">
        <v>1152.7593210073896</v>
      </c>
      <c r="CZ268">
        <v>1180.4215537555419</v>
      </c>
      <c r="DA268">
        <v>1204.6246674890635</v>
      </c>
      <c r="DB268">
        <v>1224.1985562830639</v>
      </c>
      <c r="DC268">
        <v>1241.9721487052418</v>
      </c>
      <c r="DD268">
        <v>1258.0870820420255</v>
      </c>
      <c r="DE268">
        <v>1272.6783344822568</v>
      </c>
      <c r="DF268">
        <v>1285.8745148593291</v>
      </c>
      <c r="DG268">
        <v>1297.7977990765967</v>
      </c>
      <c r="DH268">
        <v>1308.5638363676464</v>
      </c>
      <c r="DI268">
        <v>1318.2816240125796</v>
      </c>
      <c r="DJ268">
        <v>1327.0533511701042</v>
      </c>
      <c r="DK268">
        <v>1334.9742157358305</v>
      </c>
      <c r="DL268">
        <v>1342.1322234708387</v>
      </c>
      <c r="DM268">
        <v>1348.6079864852563</v>
      </c>
      <c r="DN268">
        <v>1354.4745490828477</v>
      </c>
      <c r="DO268">
        <v>1359.7972840062369</v>
      </c>
      <c r="DP268" s="10">
        <v>1364.6339213569452</v>
      </c>
    </row>
    <row r="269" spans="2:120" x14ac:dyDescent="0.25">
      <c r="B269" s="9"/>
      <c r="C269" s="9">
        <v>4.5547238745399228E-25</v>
      </c>
      <c r="D269">
        <v>-4.8702295646788296E-21</v>
      </c>
      <c r="E269">
        <v>5.8926429613133801E-16</v>
      </c>
      <c r="F269">
        <v>-9.4861704680372561E-13</v>
      </c>
      <c r="G269">
        <v>5.3449212709542493E-11</v>
      </c>
      <c r="H269">
        <v>-4.9877765484273935E-8</v>
      </c>
      <c r="I269">
        <v>8.6138221061787264E-5</v>
      </c>
      <c r="J269" s="10">
        <v>0.79627156833003343</v>
      </c>
      <c r="N269" s="9">
        <v>0.80304849812599166</v>
      </c>
      <c r="O269">
        <v>0.81697672289329004</v>
      </c>
      <c r="P269">
        <v>0.83249521683832095</v>
      </c>
      <c r="Q269">
        <v>0.85036421065173384</v>
      </c>
      <c r="R269">
        <v>0.87053713969026458</v>
      </c>
      <c r="S269">
        <v>0.89216064399182882</v>
      </c>
      <c r="T269">
        <v>0.91357456840996432</v>
      </c>
      <c r="U269">
        <v>0.93231196320172394</v>
      </c>
      <c r="V269">
        <v>0.9474670832912413</v>
      </c>
      <c r="W269">
        <v>0.96122845912588539</v>
      </c>
      <c r="X269">
        <v>0.9737057127058304</v>
      </c>
      <c r="Y269">
        <v>0.98500331401111385</v>
      </c>
      <c r="Z269">
        <v>0.99522080512796374</v>
      </c>
      <c r="AA269">
        <v>1.0044527509295882</v>
      </c>
      <c r="AB269">
        <v>1.0127886663074741</v>
      </c>
      <c r="AC269">
        <v>1.0203129188400633</v>
      </c>
      <c r="AD269">
        <v>1.0271046073726597</v>
      </c>
      <c r="AE269">
        <v>1.0332374195255087</v>
      </c>
      <c r="AF269">
        <v>1.0387794753191926</v>
      </c>
      <c r="AG269">
        <v>1.0437931702330605</v>
      </c>
      <c r="AH269">
        <v>1.0483350395364093</v>
      </c>
      <c r="AI269">
        <v>1.0524556774561968</v>
      </c>
      <c r="AJ269" s="10">
        <v>1.0561997597319899</v>
      </c>
      <c r="AN269" s="9">
        <v>1.0377717015920906</v>
      </c>
      <c r="AO269">
        <v>1.0557710099161175</v>
      </c>
      <c r="AP269">
        <v>1.0758254075086209</v>
      </c>
      <c r="AQ269">
        <v>1.0989173330383473</v>
      </c>
      <c r="AR269">
        <v>1.1249866114732943</v>
      </c>
      <c r="AS269">
        <v>1.1529304541002157</v>
      </c>
      <c r="AT269">
        <v>1.1806034586983591</v>
      </c>
      <c r="AU269">
        <v>1.2048176102991963</v>
      </c>
      <c r="AV269">
        <v>1.2244024234204871</v>
      </c>
      <c r="AW269">
        <v>1.242186114504517</v>
      </c>
      <c r="AX269">
        <v>1.2583103469874524</v>
      </c>
      <c r="AY269">
        <v>1.2729101264003437</v>
      </c>
      <c r="AZ269">
        <v>1.2861140900053809</v>
      </c>
      <c r="BA269">
        <v>1.2980444430611617</v>
      </c>
      <c r="BB269">
        <v>1.3088168647844125</v>
      </c>
      <c r="BC269">
        <v>1.3185403825696715</v>
      </c>
      <c r="BD269">
        <v>1.3273172150792947</v>
      </c>
      <c r="BE269">
        <v>1.3352425881025418</v>
      </c>
      <c r="BF269">
        <v>1.3424045324742093</v>
      </c>
      <c r="BG269">
        <v>1.348883681260578</v>
      </c>
      <c r="BH269">
        <v>1.3547530944359276</v>
      </c>
      <c r="BI269">
        <v>1.3600781544237637</v>
      </c>
      <c r="BJ269" s="10">
        <v>1.3649165952443592</v>
      </c>
      <c r="BN269" s="9">
        <v>1.3872924341178277</v>
      </c>
      <c r="BO269">
        <v>1.3781925680515763</v>
      </c>
      <c r="BP269">
        <v>1.3685445136789427</v>
      </c>
      <c r="BQ269">
        <v>1.3580274711419489</v>
      </c>
      <c r="BR269">
        <v>1.3468532238634572</v>
      </c>
      <c r="BS269">
        <v>1.3356249429147133</v>
      </c>
      <c r="BT269">
        <v>1.3251996614405233</v>
      </c>
      <c r="BU269">
        <v>1.3165946799228887</v>
      </c>
      <c r="BV269">
        <v>1.3099609781263721</v>
      </c>
      <c r="BW269">
        <v>1.3041737309423054</v>
      </c>
      <c r="BX269">
        <v>1.2991103690724108</v>
      </c>
      <c r="BY269">
        <v>1.2946693844199675</v>
      </c>
      <c r="BZ269">
        <v>1.2907658988725967</v>
      </c>
      <c r="CA269">
        <v>1.2873284589581802</v>
      </c>
      <c r="CB269">
        <v>1.2842966563746361</v>
      </c>
      <c r="CC269">
        <v>1.2816193797030555</v>
      </c>
      <c r="CD269">
        <v>1.27925356259736</v>
      </c>
      <c r="CE269">
        <v>1.277163329332218</v>
      </c>
      <c r="CF269">
        <v>1.2753194560565038</v>
      </c>
      <c r="CG269">
        <v>1.2736990704944677</v>
      </c>
      <c r="CH269">
        <v>1.2722855074655453</v>
      </c>
      <c r="CI269">
        <v>1.2710682240717366</v>
      </c>
      <c r="CJ269" s="10">
        <v>1.270042658353804</v>
      </c>
      <c r="CM269" s="15">
        <v>13.957985031027247</v>
      </c>
      <c r="CP269" s="15">
        <v>0.79780024601639865</v>
      </c>
      <c r="CQ269" s="10"/>
      <c r="CS269" s="20">
        <v>2.63E-2</v>
      </c>
      <c r="CT269" s="9">
        <v>1037.7717015920907</v>
      </c>
      <c r="CU269">
        <v>1055.7710099161175</v>
      </c>
      <c r="CV269">
        <v>1075.8254075086209</v>
      </c>
      <c r="CW269">
        <v>1098.9173330383474</v>
      </c>
      <c r="CX269">
        <v>1124.9866114732943</v>
      </c>
      <c r="CY269">
        <v>1152.9304541002157</v>
      </c>
      <c r="CZ269">
        <v>1180.6034586983592</v>
      </c>
      <c r="DA269">
        <v>1204.8176102991963</v>
      </c>
      <c r="DB269">
        <v>1224.4024234204871</v>
      </c>
      <c r="DC269">
        <v>1242.186114504517</v>
      </c>
      <c r="DD269">
        <v>1258.3103469874525</v>
      </c>
      <c r="DE269">
        <v>1272.9101264003436</v>
      </c>
      <c r="DF269">
        <v>1286.1140900053808</v>
      </c>
      <c r="DG269">
        <v>1298.0444430611617</v>
      </c>
      <c r="DH269">
        <v>1308.8168647844125</v>
      </c>
      <c r="DI269">
        <v>1318.5403825696715</v>
      </c>
      <c r="DJ269">
        <v>1327.3172150792948</v>
      </c>
      <c r="DK269">
        <v>1335.2425881025417</v>
      </c>
      <c r="DL269">
        <v>1342.4045324742094</v>
      </c>
      <c r="DM269">
        <v>1348.883681260578</v>
      </c>
      <c r="DN269">
        <v>1354.7530944359276</v>
      </c>
      <c r="DO269">
        <v>1360.0781544237636</v>
      </c>
      <c r="DP269" s="10">
        <v>1364.9165952443591</v>
      </c>
    </row>
    <row r="270" spans="2:120" x14ac:dyDescent="0.25">
      <c r="B270" s="9"/>
      <c r="C270" s="9">
        <v>4.5423123421995041E-25</v>
      </c>
      <c r="D270">
        <v>-4.8583346208715932E-21</v>
      </c>
      <c r="E270">
        <v>5.8974456788961521E-16</v>
      </c>
      <c r="F270">
        <v>-9.4983544534583003E-13</v>
      </c>
      <c r="G270">
        <v>5.3292759954905494E-11</v>
      </c>
      <c r="H270">
        <v>-4.9672139390447895E-8</v>
      </c>
      <c r="I270">
        <v>8.5778081385940255E-5</v>
      </c>
      <c r="J270" s="10">
        <v>0.79621561056333745</v>
      </c>
      <c r="N270" s="9">
        <v>0.80312015186553476</v>
      </c>
      <c r="O270">
        <v>0.81706642426352472</v>
      </c>
      <c r="P270">
        <v>0.83259870071049102</v>
      </c>
      <c r="Q270">
        <v>0.8504786387853247</v>
      </c>
      <c r="R270">
        <v>0.87066083413437312</v>
      </c>
      <c r="S270">
        <v>0.89229282048686021</v>
      </c>
      <c r="T270">
        <v>0.91371506978943451</v>
      </c>
      <c r="U270">
        <v>0.93246099279464256</v>
      </c>
      <c r="V270">
        <v>0.94762455192125805</v>
      </c>
      <c r="W270">
        <v>0.96139372874859363</v>
      </c>
      <c r="X270">
        <v>0.97387816538219396</v>
      </c>
      <c r="Y270">
        <v>0.98518235284153466</v>
      </c>
      <c r="Z270">
        <v>0.99540585510506852</v>
      </c>
      <c r="AA270">
        <v>1.0046432596677459</v>
      </c>
      <c r="AB270">
        <v>1.0129841045415793</v>
      </c>
      <c r="AC270">
        <v>1.0205127805399958</v>
      </c>
      <c r="AD270">
        <v>1.0273084092828031</v>
      </c>
      <c r="AE270">
        <v>1.0334446999295122</v>
      </c>
      <c r="AF270">
        <v>1.0389897918661599</v>
      </c>
      <c r="AG270">
        <v>1.0440060967568636</v>
      </c>
      <c r="AH270">
        <v>1.0485501619688846</v>
      </c>
      <c r="AI270">
        <v>1.0526725891953066</v>
      </c>
      <c r="AJ270" s="10">
        <v>1.0564180571900137</v>
      </c>
      <c r="AN270" s="9">
        <v>1.0378642990172584</v>
      </c>
      <c r="AO270">
        <v>1.0558869301175011</v>
      </c>
      <c r="AP270">
        <v>1.0759591387021414</v>
      </c>
      <c r="AQ270">
        <v>1.0990652073936118</v>
      </c>
      <c r="AR270">
        <v>1.1251464605908004</v>
      </c>
      <c r="AS270">
        <v>1.1531012644889773</v>
      </c>
      <c r="AT270">
        <v>1.1807850272536695</v>
      </c>
      <c r="AU270">
        <v>1.2050101997811411</v>
      </c>
      <c r="AV270">
        <v>1.2246059185873435</v>
      </c>
      <c r="AW270">
        <v>1.242399690817753</v>
      </c>
      <c r="AX270">
        <v>1.2585332058905094</v>
      </c>
      <c r="AY270">
        <v>1.2731414965257226</v>
      </c>
      <c r="AZ270">
        <v>1.2863532282766905</v>
      </c>
      <c r="BA270">
        <v>1.2982906356358663</v>
      </c>
      <c r="BB270">
        <v>1.3090694276984043</v>
      </c>
      <c r="BC270">
        <v>1.3187986618851877</v>
      </c>
      <c r="BD270">
        <v>1.3275805862898387</v>
      </c>
      <c r="BE270">
        <v>1.3355104545366006</v>
      </c>
      <c r="BF270">
        <v>1.3426763224860563</v>
      </c>
      <c r="BG270">
        <v>1.3491588441199034</v>
      </c>
      <c r="BH270">
        <v>1.3550310950465025</v>
      </c>
      <c r="BI270">
        <v>1.3603584673377613</v>
      </c>
      <c r="BJ270" s="10">
        <v>1.365198698909325</v>
      </c>
      <c r="BN270" s="9">
        <v>1.3872492620422836</v>
      </c>
      <c r="BO270">
        <v>1.3781399683127189</v>
      </c>
      <c r="BP270">
        <v>1.368486298955403</v>
      </c>
      <c r="BQ270">
        <v>1.3579663663288728</v>
      </c>
      <c r="BR270">
        <v>1.3467909985327324</v>
      </c>
      <c r="BS270">
        <v>1.335562516759494</v>
      </c>
      <c r="BT270">
        <v>1.3251372168893802</v>
      </c>
      <c r="BU270">
        <v>1.3165317588666969</v>
      </c>
      <c r="BV270">
        <v>1.3098971085156497</v>
      </c>
      <c r="BW270">
        <v>1.3041090561836062</v>
      </c>
      <c r="BX270">
        <v>1.2990450084901328</v>
      </c>
      <c r="BY270">
        <v>1.2946034399202537</v>
      </c>
      <c r="BZ270">
        <v>1.2906994598753447</v>
      </c>
      <c r="CA270">
        <v>1.2872616061384481</v>
      </c>
      <c r="CB270">
        <v>1.284229464689977</v>
      </c>
      <c r="CC270">
        <v>1.2815519211378412</v>
      </c>
      <c r="CD270">
        <v>1.2791859090460138</v>
      </c>
      <c r="CE270">
        <v>1.2770955560352655</v>
      </c>
      <c r="CF270">
        <v>1.2752516459636609</v>
      </c>
      <c r="CG270">
        <v>1.2736313198264959</v>
      </c>
      <c r="CH270">
        <v>1.2722179325466973</v>
      </c>
      <c r="CI270">
        <v>1.2710009691657858</v>
      </c>
      <c r="CJ270" s="10">
        <v>1.2699759037229461</v>
      </c>
      <c r="CM270" s="15">
        <v>13.999947054539003</v>
      </c>
      <c r="CP270" s="15">
        <v>0.79781531538516659</v>
      </c>
      <c r="CQ270" s="10"/>
      <c r="CS270" s="20">
        <v>2.64E-2</v>
      </c>
      <c r="CT270" s="9">
        <v>1037.8642990172584</v>
      </c>
      <c r="CU270">
        <v>1055.8869301175012</v>
      </c>
      <c r="CV270">
        <v>1075.9591387021414</v>
      </c>
      <c r="CW270">
        <v>1099.0652073936119</v>
      </c>
      <c r="CX270">
        <v>1125.1464605908004</v>
      </c>
      <c r="CY270">
        <v>1153.1012644889772</v>
      </c>
      <c r="CZ270">
        <v>1180.7850272536696</v>
      </c>
      <c r="DA270">
        <v>1205.0101997811412</v>
      </c>
      <c r="DB270">
        <v>1224.6059185873435</v>
      </c>
      <c r="DC270">
        <v>1242.399690817753</v>
      </c>
      <c r="DD270">
        <v>1258.5332058905094</v>
      </c>
      <c r="DE270">
        <v>1273.1414965257227</v>
      </c>
      <c r="DF270">
        <v>1286.3532282766905</v>
      </c>
      <c r="DG270">
        <v>1298.2906356358662</v>
      </c>
      <c r="DH270">
        <v>1309.0694276984043</v>
      </c>
      <c r="DI270">
        <v>1318.7986618851876</v>
      </c>
      <c r="DJ270">
        <v>1327.5805862898387</v>
      </c>
      <c r="DK270">
        <v>1335.5104545366005</v>
      </c>
      <c r="DL270">
        <v>1342.6763224860563</v>
      </c>
      <c r="DM270">
        <v>1349.1588441199033</v>
      </c>
      <c r="DN270">
        <v>1355.0310950465025</v>
      </c>
      <c r="DO270">
        <v>1360.3584673377613</v>
      </c>
      <c r="DP270" s="10">
        <v>1365.198698909325</v>
      </c>
    </row>
    <row r="271" spans="2:120" x14ac:dyDescent="0.25">
      <c r="B271" s="9"/>
      <c r="C271" s="9">
        <v>4.5303455050624806E-25</v>
      </c>
      <c r="D271">
        <v>-4.846863752978545E-21</v>
      </c>
      <c r="E271">
        <v>5.9022070588414981E-16</v>
      </c>
      <c r="F271">
        <v>-9.5104555829349995E-13</v>
      </c>
      <c r="G271">
        <v>5.313943627583632E-11</v>
      </c>
      <c r="H271">
        <v>-4.9468658505814732E-8</v>
      </c>
      <c r="I271">
        <v>8.5419239868636255E-5</v>
      </c>
      <c r="J271" s="10">
        <v>0.79615946026902407</v>
      </c>
      <c r="N271" s="9">
        <v>0.80319180539714641</v>
      </c>
      <c r="O271">
        <v>0.81715619748255219</v>
      </c>
      <c r="P271">
        <v>0.83270232436310254</v>
      </c>
      <c r="Q271">
        <v>0.8505932610244834</v>
      </c>
      <c r="R271">
        <v>0.87078475932662058</v>
      </c>
      <c r="S271">
        <v>0.89242524801976886</v>
      </c>
      <c r="T271">
        <v>0.91385583287858807</v>
      </c>
      <c r="U271">
        <v>0.93261029729162404</v>
      </c>
      <c r="V271">
        <v>0.94778230996555957</v>
      </c>
      <c r="W271">
        <v>0.96155930141723212</v>
      </c>
      <c r="X271">
        <v>0.97405093398745946</v>
      </c>
      <c r="Y271">
        <v>0.98536171985389087</v>
      </c>
      <c r="Z271">
        <v>0.99559124499435581</v>
      </c>
      <c r="AA271">
        <v>1.0048341196206185</v>
      </c>
      <c r="AB271">
        <v>1.0131799049475803</v>
      </c>
      <c r="AC271">
        <v>1.0207130150919819</v>
      </c>
      <c r="AD271">
        <v>1.0275125945002179</v>
      </c>
      <c r="AE271">
        <v>1.0336523739037176</v>
      </c>
      <c r="AF271">
        <v>1.0392005120631187</v>
      </c>
      <c r="AG271">
        <v>1.0442194368085136</v>
      </c>
      <c r="AH271">
        <v>1.048765707554524</v>
      </c>
      <c r="AI271">
        <v>1.0528899333762975</v>
      </c>
      <c r="AJ271" s="10">
        <v>1.0566367959274796</v>
      </c>
      <c r="AN271" s="9">
        <v>1.037956896173718</v>
      </c>
      <c r="AO271">
        <v>1.0560029431683753</v>
      </c>
      <c r="AP271">
        <v>1.0760930505325561</v>
      </c>
      <c r="AQ271">
        <v>1.0992133325895987</v>
      </c>
      <c r="AR271">
        <v>1.1253066079018643</v>
      </c>
      <c r="AS271">
        <v>1.1532723992915264</v>
      </c>
      <c r="AT271">
        <v>1.180966934013838</v>
      </c>
      <c r="AU271">
        <v>1.2052031445189115</v>
      </c>
      <c r="AV271">
        <v>1.2248097877614428</v>
      </c>
      <c r="AW271">
        <v>1.2426136587542738</v>
      </c>
      <c r="AX271">
        <v>1.2587564730653891</v>
      </c>
      <c r="AY271">
        <v>1.2733732907573996</v>
      </c>
      <c r="AZ271">
        <v>1.2865928058131813</v>
      </c>
      <c r="BA271">
        <v>1.2985372820819034</v>
      </c>
      <c r="BB271">
        <v>1.3093224586435868</v>
      </c>
      <c r="BC271">
        <v>1.3190574230337573</v>
      </c>
      <c r="BD271">
        <v>1.3278444528446125</v>
      </c>
      <c r="BE271">
        <v>1.3357788295775728</v>
      </c>
      <c r="BF271">
        <v>1.3429486341308297</v>
      </c>
      <c r="BG271">
        <v>1.3494345413772111</v>
      </c>
      <c r="BH271">
        <v>1.3553096424937634</v>
      </c>
      <c r="BI271">
        <v>1.3606393390921627</v>
      </c>
      <c r="BJ271" s="10">
        <v>1.3654813728353876</v>
      </c>
      <c r="BN271" s="9">
        <v>1.387205969271851</v>
      </c>
      <c r="BO271">
        <v>1.3780872110326619</v>
      </c>
      <c r="BP271">
        <v>1.368427895851656</v>
      </c>
      <c r="BQ271">
        <v>1.3579050538164508</v>
      </c>
      <c r="BR271">
        <v>1.346728558814422</v>
      </c>
      <c r="BS271">
        <v>1.3354998794283353</v>
      </c>
      <c r="BT271">
        <v>1.3250745688315952</v>
      </c>
      <c r="BU271">
        <v>1.3164686393429004</v>
      </c>
      <c r="BV271">
        <v>1.3098330432841481</v>
      </c>
      <c r="BW271">
        <v>1.3040441882482505</v>
      </c>
      <c r="BX271">
        <v>1.2989794567802739</v>
      </c>
      <c r="BY271">
        <v>1.2945373059576673</v>
      </c>
      <c r="BZ271">
        <v>1.2906328327089736</v>
      </c>
      <c r="CA271">
        <v>1.2871945660879021</v>
      </c>
      <c r="CB271">
        <v>1.2841620863757239</v>
      </c>
      <c r="CC271">
        <v>1.2814842762303218</v>
      </c>
      <c r="CD271">
        <v>1.2791180691570323</v>
      </c>
      <c r="CE271">
        <v>1.2770275961670865</v>
      </c>
      <c r="CF271">
        <v>1.2751836488913719</v>
      </c>
      <c r="CG271">
        <v>1.2735633816861491</v>
      </c>
      <c r="CH271">
        <v>1.2721501697005999</v>
      </c>
      <c r="CI271">
        <v>1.2709335260753822</v>
      </c>
      <c r="CJ271" s="10">
        <v>1.269908961042771</v>
      </c>
      <c r="CM271" s="15">
        <v>14.041970913706834</v>
      </c>
      <c r="CP271" s="15">
        <v>0.79783031693183415</v>
      </c>
      <c r="CQ271" s="10"/>
      <c r="CS271" s="20">
        <v>2.6499999999999999E-2</v>
      </c>
      <c r="CT271" s="9">
        <v>1037.956896173718</v>
      </c>
      <c r="CU271">
        <v>1056.0029431683754</v>
      </c>
      <c r="CV271">
        <v>1076.0930505325562</v>
      </c>
      <c r="CW271">
        <v>1099.2133325895988</v>
      </c>
      <c r="CX271">
        <v>1125.3066079018643</v>
      </c>
      <c r="CY271">
        <v>1153.2723992915264</v>
      </c>
      <c r="CZ271">
        <v>1180.966934013838</v>
      </c>
      <c r="DA271">
        <v>1205.2031445189116</v>
      </c>
      <c r="DB271">
        <v>1224.8097877614427</v>
      </c>
      <c r="DC271">
        <v>1242.6136587542737</v>
      </c>
      <c r="DD271">
        <v>1258.7564730653892</v>
      </c>
      <c r="DE271">
        <v>1273.3732907573997</v>
      </c>
      <c r="DF271">
        <v>1286.5928058131813</v>
      </c>
      <c r="DG271">
        <v>1298.5372820819034</v>
      </c>
      <c r="DH271">
        <v>1309.3224586435867</v>
      </c>
      <c r="DI271">
        <v>1319.0574230337572</v>
      </c>
      <c r="DJ271">
        <v>1327.8444528446125</v>
      </c>
      <c r="DK271">
        <v>1335.7788295775729</v>
      </c>
      <c r="DL271">
        <v>1342.9486341308298</v>
      </c>
      <c r="DM271">
        <v>1349.4345413772112</v>
      </c>
      <c r="DN271">
        <v>1355.3096424937635</v>
      </c>
      <c r="DO271">
        <v>1360.6393390921628</v>
      </c>
      <c r="DP271" s="10">
        <v>1365.4813728353877</v>
      </c>
    </row>
    <row r="272" spans="2:120" x14ac:dyDescent="0.25">
      <c r="B272" s="9"/>
      <c r="C272" s="9">
        <v>4.5189026023185405E-25</v>
      </c>
      <c r="D272">
        <v>-4.8358988916464554E-21</v>
      </c>
      <c r="E272">
        <v>5.9070096734792945E-16</v>
      </c>
      <c r="F272">
        <v>-9.5226393686449232E-13</v>
      </c>
      <c r="G272">
        <v>5.2990442510172063E-11</v>
      </c>
      <c r="H272">
        <v>-4.926877927664445E-8</v>
      </c>
      <c r="I272">
        <v>8.5063853089581353E-5</v>
      </c>
      <c r="J272" s="10">
        <v>0.79610350309787736</v>
      </c>
      <c r="N272" s="9">
        <v>0.80326345842015545</v>
      </c>
      <c r="O272">
        <v>0.8172458979552949</v>
      </c>
      <c r="P272">
        <v>0.83280580719973618</v>
      </c>
      <c r="Q272">
        <v>0.8507076880128257</v>
      </c>
      <c r="R272">
        <v>0.87090845253263183</v>
      </c>
      <c r="S272">
        <v>0.892557423191782</v>
      </c>
      <c r="T272">
        <v>0.91399633285173365</v>
      </c>
      <c r="U272">
        <v>0.93275932539284867</v>
      </c>
      <c r="V272">
        <v>0.94793977701933241</v>
      </c>
      <c r="W272">
        <v>0.96172456938532069</v>
      </c>
      <c r="X272">
        <v>0.97422338493681004</v>
      </c>
      <c r="Y272">
        <v>0.98554075689056098</v>
      </c>
      <c r="Z272">
        <v>0.99577629311683302</v>
      </c>
      <c r="AA272">
        <v>1.0050246264498093</v>
      </c>
      <c r="AB272">
        <v>1.0133753412257571</v>
      </c>
      <c r="AC272">
        <v>1.0209128747960319</v>
      </c>
      <c r="AD272">
        <v>1.0277163943770087</v>
      </c>
      <c r="AE272">
        <v>1.0338596522259589</v>
      </c>
      <c r="AF272">
        <v>1.0394108264402233</v>
      </c>
      <c r="AG272">
        <v>1.0444323609833899</v>
      </c>
      <c r="AH272">
        <v>1.048980827288114</v>
      </c>
      <c r="AI272">
        <v>1.0531068417852079</v>
      </c>
      <c r="AJ272" s="10">
        <v>1.0568550890087034</v>
      </c>
      <c r="AN272" s="9">
        <v>1.0380494926729154</v>
      </c>
      <c r="AO272">
        <v>1.0561188622099389</v>
      </c>
      <c r="AP272">
        <v>1.0762267803878631</v>
      </c>
      <c r="AQ272">
        <v>1.09936120546487</v>
      </c>
      <c r="AR272">
        <v>1.1254664554193894</v>
      </c>
      <c r="AS272">
        <v>1.1534432079705643</v>
      </c>
      <c r="AT272">
        <v>1.1811485007517688</v>
      </c>
      <c r="AU272">
        <v>1.205395732073155</v>
      </c>
      <c r="AV272">
        <v>1.2250132808913345</v>
      </c>
      <c r="AW272">
        <v>1.2428272329292611</v>
      </c>
      <c r="AX272">
        <v>1.2589793297366443</v>
      </c>
      <c r="AY272">
        <v>1.273604658564732</v>
      </c>
      <c r="AZ272">
        <v>1.2868319416877736</v>
      </c>
      <c r="BA272">
        <v>1.2987834721896685</v>
      </c>
      <c r="BB272">
        <v>1.3095750190299518</v>
      </c>
      <c r="BC272">
        <v>1.3193156997700137</v>
      </c>
      <c r="BD272">
        <v>1.3281078214274751</v>
      </c>
      <c r="BE272">
        <v>1.336046693321391</v>
      </c>
      <c r="BF272">
        <v>1.3432204213385843</v>
      </c>
      <c r="BG272">
        <v>1.3497097012010415</v>
      </c>
      <c r="BH272">
        <v>1.3555876396165958</v>
      </c>
      <c r="BI272">
        <v>1.3609196477025769</v>
      </c>
      <c r="BJ272" s="10">
        <v>1.3657634708442574</v>
      </c>
      <c r="BN272" s="9">
        <v>1.3871628184226448</v>
      </c>
      <c r="BO272">
        <v>1.3780346429731303</v>
      </c>
      <c r="BP272">
        <v>1.3683697205940011</v>
      </c>
      <c r="BQ272">
        <v>1.3578439935425626</v>
      </c>
      <c r="BR272">
        <v>1.3466663810157646</v>
      </c>
      <c r="BS272">
        <v>1.3354375026070211</v>
      </c>
      <c r="BT272">
        <v>1.3250121751309452</v>
      </c>
      <c r="BU272">
        <v>1.3164057712165069</v>
      </c>
      <c r="BV272">
        <v>1.3097692292686307</v>
      </c>
      <c r="BW272">
        <v>1.3039795714828357</v>
      </c>
      <c r="BX272">
        <v>1.2989141563430462</v>
      </c>
      <c r="BY272">
        <v>1.2944714235230796</v>
      </c>
      <c r="BZ272">
        <v>1.2905664574741524</v>
      </c>
      <c r="CA272">
        <v>1.2871277785084778</v>
      </c>
      <c r="CB272">
        <v>1.2840949611889967</v>
      </c>
      <c r="CC272">
        <v>1.281416885198317</v>
      </c>
      <c r="CD272">
        <v>1.2790504839535017</v>
      </c>
      <c r="CE272">
        <v>1.2769598918247513</v>
      </c>
      <c r="CF272">
        <v>1.2751159081857786</v>
      </c>
      <c r="CG272">
        <v>1.2734957007290308</v>
      </c>
      <c r="CH272">
        <v>1.2720826648134194</v>
      </c>
      <c r="CI272">
        <v>1.270866341670817</v>
      </c>
      <c r="CJ272" s="10">
        <v>1.2698422777217839</v>
      </c>
      <c r="CM272" s="15">
        <v>14.083834363662644</v>
      </c>
      <c r="CP272" s="15">
        <v>0.79784527714795073</v>
      </c>
      <c r="CQ272" s="10"/>
      <c r="CS272" s="20">
        <v>2.6599999999999999E-2</v>
      </c>
      <c r="CT272" s="9">
        <v>1038.0494926729154</v>
      </c>
      <c r="CU272">
        <v>1056.1188622099389</v>
      </c>
      <c r="CV272">
        <v>1076.2267803878631</v>
      </c>
      <c r="CW272">
        <v>1099.36120546487</v>
      </c>
      <c r="CX272">
        <v>1125.4664554193894</v>
      </c>
      <c r="CY272">
        <v>1153.4432079705643</v>
      </c>
      <c r="CZ272">
        <v>1181.1485007517688</v>
      </c>
      <c r="DA272">
        <v>1205.3957320731549</v>
      </c>
      <c r="DB272">
        <v>1225.0132808913345</v>
      </c>
      <c r="DC272">
        <v>1242.8272329292611</v>
      </c>
      <c r="DD272">
        <v>1258.9793297366443</v>
      </c>
      <c r="DE272">
        <v>1273.6046585647321</v>
      </c>
      <c r="DF272">
        <v>1286.8319416877737</v>
      </c>
      <c r="DG272">
        <v>1298.7834721896686</v>
      </c>
      <c r="DH272">
        <v>1309.5750190299518</v>
      </c>
      <c r="DI272">
        <v>1319.3156997700137</v>
      </c>
      <c r="DJ272">
        <v>1328.1078214274751</v>
      </c>
      <c r="DK272">
        <v>1336.0466933213911</v>
      </c>
      <c r="DL272">
        <v>1343.2204213385844</v>
      </c>
      <c r="DM272">
        <v>1349.7097012010415</v>
      </c>
      <c r="DN272">
        <v>1355.5876396165959</v>
      </c>
      <c r="DO272">
        <v>1360.9196477025769</v>
      </c>
      <c r="DP272" s="10">
        <v>1365.7634708442574</v>
      </c>
    </row>
    <row r="273" spans="2:120" x14ac:dyDescent="0.25">
      <c r="B273" s="9"/>
      <c r="C273" s="9">
        <v>4.507902019103062E-25</v>
      </c>
      <c r="D273">
        <v>-4.8253535674174696E-21</v>
      </c>
      <c r="E273">
        <v>5.9117710464542221E-16</v>
      </c>
      <c r="F273">
        <v>-9.5347405420946811E-13</v>
      </c>
      <c r="G273">
        <v>5.2844468389245362E-11</v>
      </c>
      <c r="H273">
        <v>-4.9070960085476613E-8</v>
      </c>
      <c r="I273">
        <v>8.4709717995132348E-5</v>
      </c>
      <c r="J273" s="10">
        <v>0.79604735227516854</v>
      </c>
      <c r="N273" s="9">
        <v>0.80333511266829605</v>
      </c>
      <c r="O273">
        <v>0.81733567207168811</v>
      </c>
      <c r="P273">
        <v>0.83290943188788247</v>
      </c>
      <c r="Q273">
        <v>0.85082231139716979</v>
      </c>
      <c r="R273">
        <v>0.87103237896297636</v>
      </c>
      <c r="S273">
        <v>0.8926898520477089</v>
      </c>
      <c r="T273">
        <v>0.91413709734721904</v>
      </c>
      <c r="U273">
        <v>0.9329086313814744</v>
      </c>
      <c r="V273">
        <v>0.9480975366396529</v>
      </c>
      <c r="W273">
        <v>0.96189014370780146</v>
      </c>
      <c r="X273">
        <v>0.97439615526727208</v>
      </c>
      <c r="Y273">
        <v>0.98572012569322109</v>
      </c>
      <c r="Z273">
        <v>0.99596168485588454</v>
      </c>
      <c r="AA273">
        <v>1.0052154883073834</v>
      </c>
      <c r="AB273">
        <v>1.0135711435881596</v>
      </c>
      <c r="AC273">
        <v>1.0211131113529295</v>
      </c>
      <c r="AD273">
        <v>1.0279205816405041</v>
      </c>
      <c r="AE273">
        <v>1.0340673282669075</v>
      </c>
      <c r="AF273">
        <v>1.0396215486754448</v>
      </c>
      <c r="AG273">
        <v>1.0446457029443041</v>
      </c>
      <c r="AH273">
        <v>1.0491963744732176</v>
      </c>
      <c r="AI273">
        <v>1.053324186964008</v>
      </c>
      <c r="AJ273" s="10">
        <v>1.0570738277158198</v>
      </c>
      <c r="AN273" s="9">
        <v>1.0381420907553385</v>
      </c>
      <c r="AO273">
        <v>1.0562348764204701</v>
      </c>
      <c r="AP273">
        <v>1.0763606935564891</v>
      </c>
      <c r="AQ273">
        <v>1.099509332140769</v>
      </c>
      <c r="AR273">
        <v>1.1256266043304339</v>
      </c>
      <c r="AS273">
        <v>1.1536143444828368</v>
      </c>
      <c r="AT273">
        <v>1.1813304093293262</v>
      </c>
      <c r="AU273">
        <v>1.2055886787385626</v>
      </c>
      <c r="AV273">
        <v>1.2252171521021078</v>
      </c>
      <c r="AW273">
        <v>1.2430412030030258</v>
      </c>
      <c r="AX273">
        <v>1.2592025991409788</v>
      </c>
      <c r="AY273">
        <v>1.2738364551100012</v>
      </c>
      <c r="AZ273">
        <v>1.2870715216146966</v>
      </c>
      <c r="BA273">
        <v>1.2990301210971329</v>
      </c>
      <c r="BB273">
        <v>1.3098280525033723</v>
      </c>
      <c r="BC273">
        <v>1.3195744635095106</v>
      </c>
      <c r="BD273">
        <v>1.3283716906263787</v>
      </c>
      <c r="BE273">
        <v>1.3363150710331959</v>
      </c>
      <c r="BF273">
        <v>1.3434927356173851</v>
      </c>
      <c r="BG273">
        <v>1.3499854009256729</v>
      </c>
      <c r="BH273">
        <v>1.3558661891308281</v>
      </c>
      <c r="BI273">
        <v>1.3612005207464373</v>
      </c>
      <c r="BJ273" s="10">
        <v>1.3660461447310999</v>
      </c>
      <c r="BN273" s="9">
        <v>1.3871195460465022</v>
      </c>
      <c r="BO273">
        <v>1.3779819163795315</v>
      </c>
      <c r="BP273">
        <v>1.3683113558779019</v>
      </c>
      <c r="BQ273">
        <v>1.3577827244534599</v>
      </c>
      <c r="BR273">
        <v>1.3466039877019167</v>
      </c>
      <c r="BS273">
        <v>1.3353749134806523</v>
      </c>
      <c r="BT273">
        <v>1.3249495767925186</v>
      </c>
      <c r="BU273">
        <v>1.3163427034824779</v>
      </c>
      <c r="BV273">
        <v>1.3097052184753801</v>
      </c>
      <c r="BW273">
        <v>1.3039147603695509</v>
      </c>
      <c r="BX273">
        <v>1.2988486635948555</v>
      </c>
      <c r="BY273">
        <v>1.2944053504320732</v>
      </c>
      <c r="BZ273">
        <v>1.2904998928682612</v>
      </c>
      <c r="CA273">
        <v>1.2870608024895331</v>
      </c>
      <c r="CB273">
        <v>1.2840276481588249</v>
      </c>
      <c r="CC273">
        <v>1.2813493066066746</v>
      </c>
      <c r="CD273">
        <v>1.2789827111933527</v>
      </c>
      <c r="CE273">
        <v>1.2768919996927253</v>
      </c>
      <c r="CF273">
        <v>1.275047979285546</v>
      </c>
      <c r="CG273">
        <v>1.2734278310912572</v>
      </c>
      <c r="CH273">
        <v>1.2720149708025232</v>
      </c>
      <c r="CI273">
        <v>1.2707989679036722</v>
      </c>
      <c r="CJ273" s="10">
        <v>1.2697754052000774</v>
      </c>
      <c r="CM273" s="15">
        <v>14.12576033402296</v>
      </c>
      <c r="CP273" s="15">
        <v>0.79786016990520747</v>
      </c>
      <c r="CQ273" s="10"/>
      <c r="CS273" s="20">
        <v>2.6700000000000002E-2</v>
      </c>
      <c r="CT273" s="9">
        <v>1038.1420907553386</v>
      </c>
      <c r="CU273">
        <v>1056.2348764204701</v>
      </c>
      <c r="CV273">
        <v>1076.3606935564892</v>
      </c>
      <c r="CW273">
        <v>1099.5093321407689</v>
      </c>
      <c r="CX273">
        <v>1125.626604330434</v>
      </c>
      <c r="CY273">
        <v>1153.6143444828369</v>
      </c>
      <c r="CZ273">
        <v>1181.3304093293261</v>
      </c>
      <c r="DA273">
        <v>1205.5886787385625</v>
      </c>
      <c r="DB273">
        <v>1225.2171521021078</v>
      </c>
      <c r="DC273">
        <v>1243.0412030030259</v>
      </c>
      <c r="DD273">
        <v>1259.2025991409787</v>
      </c>
      <c r="DE273">
        <v>1273.8364551100012</v>
      </c>
      <c r="DF273">
        <v>1287.0715216146966</v>
      </c>
      <c r="DG273">
        <v>1299.0301210971329</v>
      </c>
      <c r="DH273">
        <v>1309.8280525033724</v>
      </c>
      <c r="DI273">
        <v>1319.5744635095107</v>
      </c>
      <c r="DJ273">
        <v>1328.3716906263787</v>
      </c>
      <c r="DK273">
        <v>1336.3150710331959</v>
      </c>
      <c r="DL273">
        <v>1343.4927356173851</v>
      </c>
      <c r="DM273">
        <v>1349.9854009256728</v>
      </c>
      <c r="DN273">
        <v>1355.8661891308282</v>
      </c>
      <c r="DO273">
        <v>1361.2005207464372</v>
      </c>
      <c r="DP273" s="10">
        <v>1366.0461447311</v>
      </c>
    </row>
    <row r="274" spans="2:120" x14ac:dyDescent="0.25">
      <c r="B274" s="9"/>
      <c r="C274" s="9">
        <v>4.4974158975653165E-25</v>
      </c>
      <c r="D274">
        <v>-4.8153028650596479E-21</v>
      </c>
      <c r="E274">
        <v>5.9165735587852512E-16</v>
      </c>
      <c r="F274">
        <v>-9.5469241297817969E-13</v>
      </c>
      <c r="G274">
        <v>5.2702658395111162E-11</v>
      </c>
      <c r="H274">
        <v>-4.8876620157585748E-8</v>
      </c>
      <c r="I274">
        <v>8.4358973943309798E-5</v>
      </c>
      <c r="J274" s="10">
        <v>0.79599139569323585</v>
      </c>
      <c r="N274" s="9">
        <v>0.80340676497477115</v>
      </c>
      <c r="O274">
        <v>0.81742537164717699</v>
      </c>
      <c r="P274">
        <v>0.83301291368897934</v>
      </c>
      <c r="Q274">
        <v>0.85093673724026042</v>
      </c>
      <c r="R274">
        <v>0.87115607093089054</v>
      </c>
      <c r="S274">
        <v>0.89282202589670201</v>
      </c>
      <c r="T274">
        <v>0.91427759591404001</v>
      </c>
      <c r="U274">
        <v>0.93305765799100515</v>
      </c>
      <c r="V274">
        <v>0.94825500211722691</v>
      </c>
      <c r="W274">
        <v>0.96205541002131345</v>
      </c>
      <c r="X274">
        <v>0.97456860448961191</v>
      </c>
      <c r="Y274">
        <v>0.98589916093614061</v>
      </c>
      <c r="Z274">
        <v>0.99614673112372809</v>
      </c>
      <c r="AA274">
        <v>1.0054059932275707</v>
      </c>
      <c r="AB274">
        <v>1.0137665779102707</v>
      </c>
      <c r="AC274">
        <v>1.0213129690606702</v>
      </c>
      <c r="AD274">
        <v>1.0281243794828143</v>
      </c>
      <c r="AE274">
        <v>1.0342746045047233</v>
      </c>
      <c r="AF274">
        <v>1.0398318608769526</v>
      </c>
      <c r="AG274">
        <v>1.0448586247588458</v>
      </c>
      <c r="AH274">
        <v>1.0494114914867445</v>
      </c>
      <c r="AI274">
        <v>1.0535410920058024</v>
      </c>
      <c r="AJ274" s="10">
        <v>1.0572921163595987</v>
      </c>
      <c r="AN274" s="9">
        <v>1.0382346863285663</v>
      </c>
      <c r="AO274">
        <v>1.0563507943025212</v>
      </c>
      <c r="AP274">
        <v>1.0764944220735821</v>
      </c>
      <c r="AQ274">
        <v>1.0996572035360426</v>
      </c>
      <c r="AR274">
        <v>1.1257864502479784</v>
      </c>
      <c r="AS274">
        <v>1.1537851514521491</v>
      </c>
      <c r="AT274">
        <v>1.1815119742498774</v>
      </c>
      <c r="AU274">
        <v>1.2057812643651045</v>
      </c>
      <c r="AV274">
        <v>1.2254206431950931</v>
      </c>
      <c r="AW274">
        <v>1.24325477503982</v>
      </c>
      <c r="AX274">
        <v>1.2594254535804346</v>
      </c>
      <c r="AY274">
        <v>1.2740678205992875</v>
      </c>
      <c r="AZ274">
        <v>1.2873106550925644</v>
      </c>
      <c r="BA274">
        <v>1.2992763087379118</v>
      </c>
      <c r="BB274">
        <v>1.3100806103619327</v>
      </c>
      <c r="BC274">
        <v>1.319832737665956</v>
      </c>
      <c r="BD274">
        <v>1.3286350565801017</v>
      </c>
      <c r="BE274">
        <v>1.3365829320833313</v>
      </c>
      <c r="BF274">
        <v>1.343764520013637</v>
      </c>
      <c r="BG274">
        <v>1.3502605576992657</v>
      </c>
      <c r="BH274">
        <v>1.3561441827385496</v>
      </c>
      <c r="BI274">
        <v>1.3614808250055599</v>
      </c>
      <c r="BJ274" s="10">
        <v>1.3663282370055037</v>
      </c>
      <c r="BN274" s="9">
        <v>1.3870764164082039</v>
      </c>
      <c r="BO274">
        <v>1.3779293799714296</v>
      </c>
      <c r="BP274">
        <v>1.3682532200464206</v>
      </c>
      <c r="BQ274">
        <v>1.3577217086705393</v>
      </c>
      <c r="BR274">
        <v>1.3465418573813774</v>
      </c>
      <c r="BS274">
        <v>1.3353125859352952</v>
      </c>
      <c r="BT274">
        <v>1.3248872338807753</v>
      </c>
      <c r="BU274">
        <v>1.3162798882196705</v>
      </c>
      <c r="BV274">
        <v>1.3096414599831467</v>
      </c>
      <c r="BW274">
        <v>1.3038502015201143</v>
      </c>
      <c r="BX274">
        <v>1.2987834232203219</v>
      </c>
      <c r="BY274">
        <v>1.2943395299756857</v>
      </c>
      <c r="BZ274">
        <v>1.2904335813048253</v>
      </c>
      <c r="CA274">
        <v>1.2869940800557693</v>
      </c>
      <c r="CB274">
        <v>1.2839605893724204</v>
      </c>
      <c r="CC274">
        <v>1.2812819830081912</v>
      </c>
      <c r="CD274">
        <v>1.2789151942371753</v>
      </c>
      <c r="CE274">
        <v>1.2768243642057857</v>
      </c>
      <c r="CF274">
        <v>1.2749803078723816</v>
      </c>
      <c r="CG274">
        <v>1.2733602197594225</v>
      </c>
      <c r="CH274">
        <v>1.2719475358778916</v>
      </c>
      <c r="CI274">
        <v>1.2707318539579933</v>
      </c>
      <c r="CJ274" s="10">
        <v>1.269708793186564</v>
      </c>
      <c r="CM274" s="15">
        <v>14.167525467462786</v>
      </c>
      <c r="CP274" s="15">
        <v>0.79787502119201015</v>
      </c>
      <c r="CQ274" s="10"/>
      <c r="CS274" s="20">
        <v>2.6800000000000001E-2</v>
      </c>
      <c r="CT274" s="9">
        <v>1038.2346863285663</v>
      </c>
      <c r="CU274">
        <v>1056.3507943025213</v>
      </c>
      <c r="CV274">
        <v>1076.4944220735822</v>
      </c>
      <c r="CW274">
        <v>1099.6572035360425</v>
      </c>
      <c r="CX274">
        <v>1125.7864502479783</v>
      </c>
      <c r="CY274">
        <v>1153.7851514521492</v>
      </c>
      <c r="CZ274">
        <v>1181.5119742498773</v>
      </c>
      <c r="DA274">
        <v>1205.7812643651046</v>
      </c>
      <c r="DB274">
        <v>1225.4206431950931</v>
      </c>
      <c r="DC274">
        <v>1243.2547750398201</v>
      </c>
      <c r="DD274">
        <v>1259.4254535804346</v>
      </c>
      <c r="DE274">
        <v>1274.0678205992874</v>
      </c>
      <c r="DF274">
        <v>1287.3106550925643</v>
      </c>
      <c r="DG274">
        <v>1299.2763087379117</v>
      </c>
      <c r="DH274">
        <v>1310.0806103619327</v>
      </c>
      <c r="DI274">
        <v>1319.8327376659561</v>
      </c>
      <c r="DJ274">
        <v>1328.6350565801017</v>
      </c>
      <c r="DK274">
        <v>1336.5829320833313</v>
      </c>
      <c r="DL274">
        <v>1343.7645200136369</v>
      </c>
      <c r="DM274">
        <v>1350.2605576992657</v>
      </c>
      <c r="DN274">
        <v>1356.1441827385497</v>
      </c>
      <c r="DO274">
        <v>1361.4808250055598</v>
      </c>
      <c r="DP274" s="10">
        <v>1366.3282370055038</v>
      </c>
    </row>
    <row r="275" spans="2:120" x14ac:dyDescent="0.25">
      <c r="B275" s="9"/>
      <c r="C275" s="9">
        <v>4.4874667980925027E-25</v>
      </c>
      <c r="D275">
        <v>-4.8057601906194216E-21</v>
      </c>
      <c r="E275">
        <v>5.9212859185175905E-16</v>
      </c>
      <c r="F275">
        <v>-9.5589009048824422E-13</v>
      </c>
      <c r="G275">
        <v>5.2565132478081585E-11</v>
      </c>
      <c r="H275">
        <v>-4.8686192239918077E-8</v>
      </c>
      <c r="I275">
        <v>8.4012996180083879E-5</v>
      </c>
      <c r="J275" s="10">
        <v>0.79593581893560028</v>
      </c>
      <c r="N275" s="9">
        <v>0.80347768548834819</v>
      </c>
      <c r="O275">
        <v>0.81751422683691333</v>
      </c>
      <c r="P275">
        <v>0.83311547795559804</v>
      </c>
      <c r="Q275">
        <v>0.8510501878443133</v>
      </c>
      <c r="R275">
        <v>0.87127872949859331</v>
      </c>
      <c r="S275">
        <v>0.89295309992555083</v>
      </c>
      <c r="T275">
        <v>0.91441692027859744</v>
      </c>
      <c r="U275">
        <v>0.93320543644933673</v>
      </c>
      <c r="V275">
        <v>0.94841114771397261</v>
      </c>
      <c r="W275">
        <v>0.96221929036504028</v>
      </c>
      <c r="X275">
        <v>0.97473960721755881</v>
      </c>
      <c r="Y275">
        <v>0.9860766946278775</v>
      </c>
      <c r="Z275">
        <v>0.99633022613441802</v>
      </c>
      <c r="AA275">
        <v>1.0055949023990167</v>
      </c>
      <c r="AB275">
        <v>1.0139603770522359</v>
      </c>
      <c r="AC275">
        <v>1.0215111570476985</v>
      </c>
      <c r="AD275">
        <v>1.0283264777738996</v>
      </c>
      <c r="AE275">
        <v>1.0344801558834238</v>
      </c>
      <c r="AF275">
        <v>1.0400404272456432</v>
      </c>
      <c r="AG275">
        <v>1.0450697839175835</v>
      </c>
      <c r="AH275">
        <v>1.0496248329992106</v>
      </c>
      <c r="AI275">
        <v>1.0537562125205286</v>
      </c>
      <c r="AJ275" s="10">
        <v>1.0575086151267146</v>
      </c>
      <c r="AN275" s="9">
        <v>1.038326336213006</v>
      </c>
      <c r="AO275">
        <v>1.0564656209931422</v>
      </c>
      <c r="AP275">
        <v>1.0766269648698639</v>
      </c>
      <c r="AQ275">
        <v>1.0998038146394684</v>
      </c>
      <c r="AR275">
        <v>1.1259449607125602</v>
      </c>
      <c r="AS275">
        <v>1.1539545371346707</v>
      </c>
      <c r="AT275">
        <v>1.1816920217603544</v>
      </c>
      <c r="AU275">
        <v>1.2059722370180881</v>
      </c>
      <c r="AV275">
        <v>1.2256224286190234</v>
      </c>
      <c r="AW275">
        <v>1.2434665560014477</v>
      </c>
      <c r="AX275">
        <v>1.2596464387293673</v>
      </c>
      <c r="AY275">
        <v>1.2742972456487007</v>
      </c>
      <c r="AZ275">
        <v>1.2875477838960199</v>
      </c>
      <c r="BA275">
        <v>1.2995204342082354</v>
      </c>
      <c r="BB275">
        <v>1.3103310550932206</v>
      </c>
      <c r="BC275">
        <v>1.3200888540586939</v>
      </c>
      <c r="BD275">
        <v>1.3288962262204385</v>
      </c>
      <c r="BE275">
        <v>1.3368485641149415</v>
      </c>
      <c r="BF275">
        <v>1.3440340482872544</v>
      </c>
      <c r="BG275">
        <v>1.350533436610043</v>
      </c>
      <c r="BH275">
        <v>1.3564198818836559</v>
      </c>
      <c r="BI275">
        <v>1.3617588231378468</v>
      </c>
      <c r="BJ275" s="10">
        <v>1.3666080162398424</v>
      </c>
      <c r="BN275" s="9">
        <v>1.3870336070396418</v>
      </c>
      <c r="BO275">
        <v>1.3778772232308634</v>
      </c>
      <c r="BP275">
        <v>1.3681954903942248</v>
      </c>
      <c r="BQ275">
        <v>1.3576611092704243</v>
      </c>
      <c r="BR275">
        <v>1.3464801481769419</v>
      </c>
      <c r="BS275">
        <v>1.3352506847102219</v>
      </c>
      <c r="BT275">
        <v>1.3248253250641238</v>
      </c>
      <c r="BU275">
        <v>1.3162175168774088</v>
      </c>
      <c r="BV275">
        <v>1.3095781578643748</v>
      </c>
      <c r="BW275">
        <v>1.3037861096387267</v>
      </c>
      <c r="BX275">
        <v>1.2987186588028903</v>
      </c>
      <c r="BY275">
        <v>1.2942741930484032</v>
      </c>
      <c r="BZ275">
        <v>1.2903677595661234</v>
      </c>
      <c r="CA275">
        <v>1.2869278525707455</v>
      </c>
      <c r="CB275">
        <v>1.2838940295639547</v>
      </c>
      <c r="CC275">
        <v>1.2812151613756899</v>
      </c>
      <c r="CD275">
        <v>1.2788481812262242</v>
      </c>
      <c r="CE275">
        <v>1.2767572336446786</v>
      </c>
      <c r="CF275">
        <v>1.2749131413515704</v>
      </c>
      <c r="CG275">
        <v>1.2732931122258795</v>
      </c>
      <c r="CH275">
        <v>1.2718806025127234</v>
      </c>
      <c r="CI275">
        <v>1.2706652380598977</v>
      </c>
      <c r="CJ275" s="10">
        <v>1.2696426742591682</v>
      </c>
      <c r="CM275" s="15">
        <v>14.208925852967225</v>
      </c>
      <c r="CP275" s="15">
        <v>0.79788965405028001</v>
      </c>
      <c r="CQ275" s="10"/>
      <c r="CS275" s="20">
        <v>2.69E-2</v>
      </c>
      <c r="CT275" s="9">
        <v>1038.326336213006</v>
      </c>
      <c r="CU275">
        <v>1056.4656209931422</v>
      </c>
      <c r="CV275">
        <v>1076.626964869864</v>
      </c>
      <c r="CW275">
        <v>1099.8038146394683</v>
      </c>
      <c r="CX275">
        <v>1125.9449607125603</v>
      </c>
      <c r="CY275">
        <v>1153.9545371346708</v>
      </c>
      <c r="CZ275">
        <v>1181.6920217603545</v>
      </c>
      <c r="DA275">
        <v>1205.972237018088</v>
      </c>
      <c r="DB275">
        <v>1225.6224286190234</v>
      </c>
      <c r="DC275">
        <v>1243.4665560014478</v>
      </c>
      <c r="DD275">
        <v>1259.6464387293672</v>
      </c>
      <c r="DE275">
        <v>1274.2972456487007</v>
      </c>
      <c r="DF275">
        <v>1287.5477838960198</v>
      </c>
      <c r="DG275">
        <v>1299.5204342082354</v>
      </c>
      <c r="DH275">
        <v>1310.3310550932206</v>
      </c>
      <c r="DI275">
        <v>1320.0888540586939</v>
      </c>
      <c r="DJ275">
        <v>1328.8962262204384</v>
      </c>
      <c r="DK275">
        <v>1336.8485641149414</v>
      </c>
      <c r="DL275">
        <v>1344.0340482872543</v>
      </c>
      <c r="DM275">
        <v>1350.5334366100431</v>
      </c>
      <c r="DN275">
        <v>1356.419881883656</v>
      </c>
      <c r="DO275">
        <v>1361.7588231378468</v>
      </c>
      <c r="DP275" s="10">
        <v>1366.6080162398423</v>
      </c>
    </row>
    <row r="276" spans="2:120" x14ac:dyDescent="0.25">
      <c r="B276" s="9"/>
      <c r="C276" s="9">
        <v>4.4779188412693208E-25</v>
      </c>
      <c r="D276">
        <v>-4.7966012848106953E-21</v>
      </c>
      <c r="E276">
        <v>5.9260883339381411E-16</v>
      </c>
      <c r="F276">
        <v>-9.5710843082374152E-13</v>
      </c>
      <c r="G276">
        <v>5.2430182468399793E-11</v>
      </c>
      <c r="H276">
        <v>-4.849715008593387E-8</v>
      </c>
      <c r="I276">
        <v>8.3666760226012386E-5</v>
      </c>
      <c r="J276" s="10">
        <v>0.79587986288016987</v>
      </c>
      <c r="N276" s="9">
        <v>0.80354933715335608</v>
      </c>
      <c r="O276">
        <v>0.81760392560920891</v>
      </c>
      <c r="P276">
        <v>0.8332189588299449</v>
      </c>
      <c r="Q276">
        <v>0.85116461266244636</v>
      </c>
      <c r="R276">
        <v>0.87140242035844606</v>
      </c>
      <c r="S276">
        <v>0.89308527259047843</v>
      </c>
      <c r="T276">
        <v>0.91455741758679876</v>
      </c>
      <c r="U276">
        <v>0.93335446172384384</v>
      </c>
      <c r="V276">
        <v>0.94856861178080121</v>
      </c>
      <c r="W276">
        <v>0.96238455519772159</v>
      </c>
      <c r="X276">
        <v>0.97491205489418598</v>
      </c>
      <c r="Y276">
        <v>0.9862557282652753</v>
      </c>
      <c r="Z276">
        <v>0.99651527074217361</v>
      </c>
      <c r="AA276">
        <v>1.0057854056104529</v>
      </c>
      <c r="AB276">
        <v>1.0141558096236005</v>
      </c>
      <c r="AC276">
        <v>1.0217110129687919</v>
      </c>
      <c r="AD276">
        <v>1.0285302737948254</v>
      </c>
      <c r="AE276">
        <v>1.0346874302521052</v>
      </c>
      <c r="AF276">
        <v>1.0402507374872714</v>
      </c>
      <c r="AG276">
        <v>1.0452827035853611</v>
      </c>
      <c r="AH276">
        <v>1.0498399475004545</v>
      </c>
      <c r="AI276">
        <v>1.0539731143922442</v>
      </c>
      <c r="AJ276" s="10">
        <v>1.0577268995130682</v>
      </c>
      <c r="AN276" s="9">
        <v>1.0384189309572718</v>
      </c>
      <c r="AO276">
        <v>1.0565815378372347</v>
      </c>
      <c r="AP276">
        <v>1.0767606921893269</v>
      </c>
      <c r="AQ276">
        <v>1.0999516847101993</v>
      </c>
      <c r="AR276">
        <v>1.1261048051981677</v>
      </c>
      <c r="AS276">
        <v>1.1541253425738267</v>
      </c>
      <c r="AT276">
        <v>1.181873585054404</v>
      </c>
      <c r="AU276">
        <v>1.206164820919392</v>
      </c>
      <c r="AV276">
        <v>1.2258259178889164</v>
      </c>
      <c r="AW276">
        <v>1.2436801261245789</v>
      </c>
      <c r="AX276">
        <v>1.2598692911713139</v>
      </c>
      <c r="AY276">
        <v>1.2745286090631869</v>
      </c>
      <c r="AZ276">
        <v>1.2877869152285721</v>
      </c>
      <c r="BA276">
        <v>1.299766619640812</v>
      </c>
      <c r="BB276">
        <v>1.3105836106893085</v>
      </c>
      <c r="BC276">
        <v>1.3203471259062727</v>
      </c>
      <c r="BD276">
        <v>1.3291595898204045</v>
      </c>
      <c r="BE276">
        <v>1.3371164227496128</v>
      </c>
      <c r="BF276">
        <v>1.3443058301507733</v>
      </c>
      <c r="BG276">
        <v>1.3508085906093938</v>
      </c>
      <c r="BH276">
        <v>1.3566978722447784</v>
      </c>
      <c r="BI276">
        <v>1.3620391233003082</v>
      </c>
      <c r="BJ276" s="10">
        <v>1.3668901030124165</v>
      </c>
      <c r="BN276" s="9">
        <v>1.3869904984449644</v>
      </c>
      <c r="BO276">
        <v>1.3778247182310546</v>
      </c>
      <c r="BP276">
        <v>1.3681373936894075</v>
      </c>
      <c r="BQ276">
        <v>1.3576001376417006</v>
      </c>
      <c r="BR276">
        <v>1.3464180649756532</v>
      </c>
      <c r="BS276">
        <v>1.335188406068587</v>
      </c>
      <c r="BT276">
        <v>1.3247630325577302</v>
      </c>
      <c r="BU276">
        <v>1.3161547540788998</v>
      </c>
      <c r="BV276">
        <v>1.3095144544757349</v>
      </c>
      <c r="BW276">
        <v>1.3037216082673051</v>
      </c>
      <c r="BX276">
        <v>1.2986534780364709</v>
      </c>
      <c r="BY276">
        <v>1.2942084341007145</v>
      </c>
      <c r="BZ276">
        <v>1.290301511191325</v>
      </c>
      <c r="CA276">
        <v>1.2868611947883568</v>
      </c>
      <c r="CB276">
        <v>1.2838270366738858</v>
      </c>
      <c r="CC276">
        <v>1.2811479046991103</v>
      </c>
      <c r="CD276">
        <v>1.2787807320006386</v>
      </c>
      <c r="CE276">
        <v>1.2766896664943701</v>
      </c>
      <c r="CF276">
        <v>1.2748455387141764</v>
      </c>
      <c r="CG276">
        <v>1.2732255700102557</v>
      </c>
      <c r="CH276">
        <v>1.271813237056475</v>
      </c>
      <c r="CI276">
        <v>1.2705981941033946</v>
      </c>
      <c r="CJ276" s="10">
        <v>1.2695761331197919</v>
      </c>
      <c r="CM276" s="15">
        <v>14.250593453606459</v>
      </c>
      <c r="CP276" s="15">
        <v>0.79790439719224382</v>
      </c>
      <c r="CQ276" s="10"/>
      <c r="CS276" s="20">
        <v>2.7E-2</v>
      </c>
      <c r="CT276" s="9">
        <v>1038.4189309572719</v>
      </c>
      <c r="CU276">
        <v>1056.5815378372347</v>
      </c>
      <c r="CV276">
        <v>1076.7606921893268</v>
      </c>
      <c r="CW276">
        <v>1099.9516847101993</v>
      </c>
      <c r="CX276">
        <v>1126.1048051981677</v>
      </c>
      <c r="CY276">
        <v>1154.1253425738266</v>
      </c>
      <c r="CZ276">
        <v>1181.873585054404</v>
      </c>
      <c r="DA276">
        <v>1206.164820919392</v>
      </c>
      <c r="DB276">
        <v>1225.8259178889164</v>
      </c>
      <c r="DC276">
        <v>1243.6801261245789</v>
      </c>
      <c r="DD276">
        <v>1259.8692911713138</v>
      </c>
      <c r="DE276">
        <v>1274.5286090631869</v>
      </c>
      <c r="DF276">
        <v>1287.7869152285721</v>
      </c>
      <c r="DG276">
        <v>1299.766619640812</v>
      </c>
      <c r="DH276">
        <v>1310.5836106893084</v>
      </c>
      <c r="DI276">
        <v>1320.3471259062726</v>
      </c>
      <c r="DJ276">
        <v>1329.1595898204046</v>
      </c>
      <c r="DK276">
        <v>1337.1164227496129</v>
      </c>
      <c r="DL276">
        <v>1344.3058301507733</v>
      </c>
      <c r="DM276">
        <v>1350.8085906093938</v>
      </c>
      <c r="DN276">
        <v>1356.6978722447784</v>
      </c>
      <c r="DO276">
        <v>1362.0391233003081</v>
      </c>
      <c r="DP276" s="10">
        <v>1366.8901030124166</v>
      </c>
    </row>
    <row r="277" spans="2:120" x14ac:dyDescent="0.25">
      <c r="B277" s="9"/>
      <c r="C277" s="9">
        <v>4.4688020284778304E-25</v>
      </c>
      <c r="D277">
        <v>-4.7878465401678831E-21</v>
      </c>
      <c r="E277">
        <v>5.9308496981500143E-16</v>
      </c>
      <c r="F277">
        <v>-9.5831855832471344E-13</v>
      </c>
      <c r="G277">
        <v>5.2297978773828729E-11</v>
      </c>
      <c r="H277">
        <v>-4.8309966172407438E-8</v>
      </c>
      <c r="I277">
        <v>8.3321674902276762E-5</v>
      </c>
      <c r="J277" s="10">
        <v>0.79582371094030291</v>
      </c>
      <c r="N277" s="9">
        <v>0.80362099290280575</v>
      </c>
      <c r="O277">
        <v>0.81769370160552246</v>
      </c>
      <c r="P277">
        <v>0.8333225856874843</v>
      </c>
      <c r="Q277">
        <v>0.8512792384460488</v>
      </c>
      <c r="R277">
        <v>0.87152634938256823</v>
      </c>
      <c r="S277">
        <v>0.89321770421809432</v>
      </c>
      <c r="T277">
        <v>0.91469818502847955</v>
      </c>
      <c r="U277">
        <v>0.93350377083742275</v>
      </c>
      <c r="V277">
        <v>0.94872637470284871</v>
      </c>
      <c r="W277">
        <v>0.96255013298499204</v>
      </c>
      <c r="X277">
        <v>0.97508482883897984</v>
      </c>
      <c r="Y277">
        <v>0.9864351008187453</v>
      </c>
      <c r="Z277">
        <v>0.99670066635665655</v>
      </c>
      <c r="AA277">
        <v>1.0059762714584317</v>
      </c>
      <c r="AB277">
        <v>1.0143516160841741</v>
      </c>
      <c r="AC277">
        <v>1.0219112537242034</v>
      </c>
      <c r="AD277">
        <v>1.0287344653407995</v>
      </c>
      <c r="AE277">
        <v>1.0348951106156199</v>
      </c>
      <c r="AF277">
        <v>1.040461463982034</v>
      </c>
      <c r="AG277">
        <v>1.0454960495339691</v>
      </c>
      <c r="AH277">
        <v>1.050055498027916</v>
      </c>
      <c r="AI277">
        <v>1.0541904616673805</v>
      </c>
      <c r="AJ277" s="10">
        <v>1.057945638195088</v>
      </c>
      <c r="AN277" s="9">
        <v>1.0385115309798219</v>
      </c>
      <c r="AO277">
        <v>1.0566975544771686</v>
      </c>
      <c r="AP277">
        <v>1.0768946081614386</v>
      </c>
      <c r="AQ277">
        <v>1.1000998144866363</v>
      </c>
      <c r="AR277">
        <v>1.1262649574611256</v>
      </c>
      <c r="AS277">
        <v>1.1542964826679258</v>
      </c>
      <c r="AT277">
        <v>1.1820554974393005</v>
      </c>
      <c r="AU277">
        <v>1.2063577716231459</v>
      </c>
      <c r="AV277">
        <v>1.226029793366479</v>
      </c>
      <c r="AW277">
        <v>1.2438941006758575</v>
      </c>
      <c r="AX277">
        <v>1.2600925652464139</v>
      </c>
      <c r="AY277">
        <v>1.274760410455591</v>
      </c>
      <c r="AZ277">
        <v>1.2880265001636773</v>
      </c>
      <c r="BA277">
        <v>1.3000132737050372</v>
      </c>
      <c r="BB277">
        <v>1.3108366494587556</v>
      </c>
      <c r="BC277">
        <v>1.3206058950714683</v>
      </c>
      <c r="BD277">
        <v>1.3294234645535132</v>
      </c>
      <c r="BE277">
        <v>1.3373848060474269</v>
      </c>
      <c r="BF277">
        <v>1.3445781499341372</v>
      </c>
      <c r="BG277">
        <v>1.351084295487283</v>
      </c>
      <c r="BH277">
        <v>1.3569764260783077</v>
      </c>
      <c r="BI277">
        <v>1.3623199990532433</v>
      </c>
      <c r="BJ277" s="10">
        <v>1.3671727768668269</v>
      </c>
      <c r="BN277" s="9">
        <v>1.3869472666662013</v>
      </c>
      <c r="BO277">
        <v>1.3777720527196158</v>
      </c>
      <c r="BP277">
        <v>1.3680791053794579</v>
      </c>
      <c r="BQ277">
        <v>1.3575389549765515</v>
      </c>
      <c r="BR277">
        <v>1.3463557640148232</v>
      </c>
      <c r="BS277">
        <v>1.3351259128747339</v>
      </c>
      <c r="BT277">
        <v>1.32470053316293</v>
      </c>
      <c r="BU277">
        <v>1.3160917894042445</v>
      </c>
      <c r="BV277">
        <v>1.3094505520073942</v>
      </c>
      <c r="BW277">
        <v>1.3036569102177529</v>
      </c>
      <c r="BX277">
        <v>1.2985881026049224</v>
      </c>
      <c r="BY277">
        <v>1.2941424821223824</v>
      </c>
      <c r="BZ277">
        <v>1.2902350710546537</v>
      </c>
      <c r="CA277">
        <v>1.286794346162327</v>
      </c>
      <c r="CB277">
        <v>1.2837598535261194</v>
      </c>
      <c r="CC277">
        <v>1.2810804580417927</v>
      </c>
      <c r="CD277">
        <v>1.2787130927941137</v>
      </c>
      <c r="CE277">
        <v>1.2766219091311464</v>
      </c>
      <c r="CF277">
        <v>1.2747777454655023</v>
      </c>
      <c r="CG277">
        <v>1.2731578367112353</v>
      </c>
      <c r="CH277">
        <v>1.2717456800975426</v>
      </c>
      <c r="CI277">
        <v>1.2705309584423072</v>
      </c>
      <c r="CJ277" s="10">
        <v>1.2695094004916396</v>
      </c>
      <c r="CM277" s="15">
        <v>14.292324905285408</v>
      </c>
      <c r="CP277" s="15">
        <v>0.79791907357805913</v>
      </c>
      <c r="CQ277" s="10"/>
      <c r="CS277" s="20">
        <v>2.7099999999999999E-2</v>
      </c>
      <c r="CT277" s="9">
        <v>1038.5115309798218</v>
      </c>
      <c r="CU277">
        <v>1056.6975544771685</v>
      </c>
      <c r="CV277">
        <v>1076.8946081614386</v>
      </c>
      <c r="CW277">
        <v>1100.0998144866362</v>
      </c>
      <c r="CX277">
        <v>1126.2649574611257</v>
      </c>
      <c r="CY277">
        <v>1154.2964826679258</v>
      </c>
      <c r="CZ277">
        <v>1182.0554974393006</v>
      </c>
      <c r="DA277">
        <v>1206.3577716231459</v>
      </c>
      <c r="DB277">
        <v>1226.029793366479</v>
      </c>
      <c r="DC277">
        <v>1243.8941006758575</v>
      </c>
      <c r="DD277">
        <v>1260.0925652464139</v>
      </c>
      <c r="DE277">
        <v>1274.760410455591</v>
      </c>
      <c r="DF277">
        <v>1288.0265001636772</v>
      </c>
      <c r="DG277">
        <v>1300.0132737050371</v>
      </c>
      <c r="DH277">
        <v>1310.8366494587556</v>
      </c>
      <c r="DI277">
        <v>1320.6058950714682</v>
      </c>
      <c r="DJ277">
        <v>1329.4234645535132</v>
      </c>
      <c r="DK277">
        <v>1337.384806047427</v>
      </c>
      <c r="DL277">
        <v>1344.5781499341372</v>
      </c>
      <c r="DM277">
        <v>1351.084295487283</v>
      </c>
      <c r="DN277">
        <v>1356.9764260783077</v>
      </c>
      <c r="DO277">
        <v>1362.3199990532432</v>
      </c>
      <c r="DP277" s="10">
        <v>1367.172776866827</v>
      </c>
    </row>
    <row r="278" spans="2:120" x14ac:dyDescent="0.25">
      <c r="B278" s="9"/>
      <c r="C278" s="9">
        <v>4.4601815669711858E-25</v>
      </c>
      <c r="D278">
        <v>-4.7795646125797365E-21</v>
      </c>
      <c r="E278">
        <v>5.9356520115524516E-16</v>
      </c>
      <c r="F278">
        <v>-9.595368789838763E-13</v>
      </c>
      <c r="G278">
        <v>5.2169624296869702E-11</v>
      </c>
      <c r="H278">
        <v>-4.8126029650423315E-8</v>
      </c>
      <c r="I278">
        <v>8.2979858854174851E-5</v>
      </c>
      <c r="J278" s="10">
        <v>0.79576775546823919</v>
      </c>
      <c r="N278" s="9">
        <v>0.80369264385126871</v>
      </c>
      <c r="O278">
        <v>0.81778339948043588</v>
      </c>
      <c r="P278">
        <v>0.83342606552634702</v>
      </c>
      <c r="Q278">
        <v>0.85139366211892797</v>
      </c>
      <c r="R278">
        <v>0.87165003900432192</v>
      </c>
      <c r="S278">
        <v>0.89334987556000012</v>
      </c>
      <c r="T278">
        <v>0.91483868093035337</v>
      </c>
      <c r="U278">
        <v>0.93365279462023298</v>
      </c>
      <c r="V278">
        <v>0.94888383719343128</v>
      </c>
      <c r="W278">
        <v>0.96271539616309409</v>
      </c>
      <c r="X278">
        <v>0.97525727478859481</v>
      </c>
      <c r="Y278">
        <v>0.98661413266239162</v>
      </c>
      <c r="Z278">
        <v>0.9968857091097646</v>
      </c>
      <c r="AA278">
        <v>1.0061667727607906</v>
      </c>
      <c r="AB278">
        <v>1.014547046699191</v>
      </c>
      <c r="AC278">
        <v>1.0221111076481275</v>
      </c>
      <c r="AD278">
        <v>1.0289382593249687</v>
      </c>
      <c r="AE278">
        <v>1.0351023828944899</v>
      </c>
      <c r="AF278">
        <v>1.0406717720364509</v>
      </c>
      <c r="AG278">
        <v>1.0457089668182642</v>
      </c>
      <c r="AH278">
        <v>1.050270609766047</v>
      </c>
      <c r="AI278">
        <v>1.0544073600968491</v>
      </c>
      <c r="AJ278" s="10">
        <v>1.058163918020482</v>
      </c>
      <c r="AN278" s="9">
        <v>1.0386041247981039</v>
      </c>
      <c r="AO278">
        <v>1.0568134701615828</v>
      </c>
      <c r="AP278">
        <v>1.0770283341427556</v>
      </c>
      <c r="AQ278">
        <v>1.1002476830773669</v>
      </c>
      <c r="AR278">
        <v>1.1264248003467499</v>
      </c>
      <c r="AS278">
        <v>1.1544672863973535</v>
      </c>
      <c r="AT278">
        <v>1.1822370589159668</v>
      </c>
      <c r="AU278">
        <v>1.2065503535967448</v>
      </c>
      <c r="AV278">
        <v>1.2262332805994047</v>
      </c>
      <c r="AW278">
        <v>1.2441076686607921</v>
      </c>
      <c r="AX278">
        <v>1.2603154154565595</v>
      </c>
      <c r="AY278">
        <v>1.2749917715520298</v>
      </c>
      <c r="AZ278">
        <v>1.2882656290994865</v>
      </c>
      <c r="BA278">
        <v>1.3002594566705317</v>
      </c>
      <c r="BB278">
        <v>1.3110892025266745</v>
      </c>
      <c r="BC278">
        <v>1.3208641643381245</v>
      </c>
      <c r="BD278">
        <v>1.3296868255213989</v>
      </c>
      <c r="BE278">
        <v>1.3376526619814555</v>
      </c>
      <c r="BF278">
        <v>1.3448499289711444</v>
      </c>
      <c r="BG278">
        <v>1.3513594464064824</v>
      </c>
      <c r="BH278">
        <v>1.3572544128686865</v>
      </c>
      <c r="BI278">
        <v>1.3626002947673219</v>
      </c>
      <c r="BJ278" s="10">
        <v>1.3674548577453181</v>
      </c>
      <c r="BN278" s="9">
        <v>1.3869041792517309</v>
      </c>
      <c r="BO278">
        <v>1.3777195793147778</v>
      </c>
      <c r="BP278">
        <v>1.3680210480220489</v>
      </c>
      <c r="BQ278">
        <v>1.3574780277429022</v>
      </c>
      <c r="BR278">
        <v>1.3462937281843683</v>
      </c>
      <c r="BS278">
        <v>1.3350636833938263</v>
      </c>
      <c r="BT278">
        <v>1.3246382913230319</v>
      </c>
      <c r="BU278">
        <v>1.3160290793376699</v>
      </c>
      <c r="BV278">
        <v>1.3093869039988597</v>
      </c>
      <c r="BW278">
        <v>1.3035924666084953</v>
      </c>
      <c r="BX278">
        <v>1.2985229817374735</v>
      </c>
      <c r="BY278">
        <v>1.294076784980088</v>
      </c>
      <c r="BZ278">
        <v>1.2901688861702436</v>
      </c>
      <c r="CA278">
        <v>1.2867277533374282</v>
      </c>
      <c r="CB278">
        <v>1.2836929268422985</v>
      </c>
      <c r="CC278">
        <v>1.281013268600494</v>
      </c>
      <c r="CD278">
        <v>1.2786457116160668</v>
      </c>
      <c r="CE278">
        <v>1.2765544106388866</v>
      </c>
      <c r="CF278">
        <v>1.2747102119320046</v>
      </c>
      <c r="CG278">
        <v>1.273090363950995</v>
      </c>
      <c r="CH278">
        <v>1.2716783844671802</v>
      </c>
      <c r="CI278">
        <v>1.2704639848619244</v>
      </c>
      <c r="CJ278" s="10">
        <v>1.2694429306582826</v>
      </c>
      <c r="CM278" s="15">
        <v>14.333894650938403</v>
      </c>
      <c r="CP278" s="15">
        <v>0.7979337082055602</v>
      </c>
      <c r="CQ278" s="10"/>
      <c r="CS278" s="20">
        <v>2.7199999999999998E-2</v>
      </c>
      <c r="CT278" s="9">
        <v>1038.6041247981038</v>
      </c>
      <c r="CU278">
        <v>1056.8134701615827</v>
      </c>
      <c r="CV278">
        <v>1077.0283341427555</v>
      </c>
      <c r="CW278">
        <v>1100.2476830773669</v>
      </c>
      <c r="CX278">
        <v>1126.4248003467499</v>
      </c>
      <c r="CY278">
        <v>1154.4672863973535</v>
      </c>
      <c r="CZ278">
        <v>1182.2370589159668</v>
      </c>
      <c r="DA278">
        <v>1206.5503535967448</v>
      </c>
      <c r="DB278">
        <v>1226.2332805994047</v>
      </c>
      <c r="DC278">
        <v>1244.1076686607921</v>
      </c>
      <c r="DD278">
        <v>1260.3154154565595</v>
      </c>
      <c r="DE278">
        <v>1274.9917715520298</v>
      </c>
      <c r="DF278">
        <v>1288.2656290994864</v>
      </c>
      <c r="DG278">
        <v>1300.2594566705316</v>
      </c>
      <c r="DH278">
        <v>1311.0892025266744</v>
      </c>
      <c r="DI278">
        <v>1320.8641643381245</v>
      </c>
      <c r="DJ278">
        <v>1329.686825521399</v>
      </c>
      <c r="DK278">
        <v>1337.6526619814556</v>
      </c>
      <c r="DL278">
        <v>1344.8499289711444</v>
      </c>
      <c r="DM278">
        <v>1351.3594464064824</v>
      </c>
      <c r="DN278">
        <v>1357.2544128686866</v>
      </c>
      <c r="DO278">
        <v>1362.6002947673219</v>
      </c>
      <c r="DP278" s="10">
        <v>1367.4548577453181</v>
      </c>
    </row>
    <row r="279" spans="2:120" x14ac:dyDescent="0.25">
      <c r="B279" s="9"/>
      <c r="C279" s="9">
        <v>4.4519861206238959E-25</v>
      </c>
      <c r="D279">
        <v>-4.7716786430021929E-21</v>
      </c>
      <c r="E279">
        <v>5.9404133696528517E-16</v>
      </c>
      <c r="F279">
        <v>-9.6074701116410999E-13</v>
      </c>
      <c r="G279">
        <v>5.2043877017176099E-11</v>
      </c>
      <c r="H279">
        <v>-4.7943850053683672E-8</v>
      </c>
      <c r="I279">
        <v>8.2639143468606616E-5</v>
      </c>
      <c r="J279" s="10">
        <v>0.79571160298812571</v>
      </c>
      <c r="N279" s="9">
        <v>0.80376430031725909</v>
      </c>
      <c r="O279">
        <v>0.81787317637425716</v>
      </c>
      <c r="P279">
        <v>0.8335296934194274</v>
      </c>
      <c r="Q279">
        <v>0.85150828904778242</v>
      </c>
      <c r="R279">
        <v>0.87177396926654338</v>
      </c>
      <c r="S279">
        <v>0.89348230851063637</v>
      </c>
      <c r="T279">
        <v>0.91497944977834045</v>
      </c>
      <c r="U279">
        <v>0.93380210522545926</v>
      </c>
      <c r="V279">
        <v>0.94904160169150209</v>
      </c>
      <c r="W279">
        <v>0.96288097560421182</v>
      </c>
      <c r="X279">
        <v>0.97543005045859266</v>
      </c>
      <c r="Y279">
        <v>0.98679350700617241</v>
      </c>
      <c r="Z279">
        <v>0.99707110657400022</v>
      </c>
      <c r="AA279">
        <v>1.0063576405133683</v>
      </c>
      <c r="AB279">
        <v>1.0147428551157534</v>
      </c>
      <c r="AC279">
        <v>1.0223113504071688</v>
      </c>
      <c r="AD279">
        <v>1.0291424529136146</v>
      </c>
      <c r="AE279">
        <v>1.0353100653166749</v>
      </c>
      <c r="AF279">
        <v>1.0408825005520523</v>
      </c>
      <c r="AG279">
        <v>1.0459223146413892</v>
      </c>
      <c r="AH279">
        <v>1.0504861618283439</v>
      </c>
      <c r="AI279">
        <v>1.0546247082569771</v>
      </c>
      <c r="AJ279" s="10">
        <v>1.0583826564866572</v>
      </c>
      <c r="AN279" s="9">
        <v>1.0386967257466324</v>
      </c>
      <c r="AO279">
        <v>1.0569294879613569</v>
      </c>
      <c r="AP279">
        <v>1.0771622514530865</v>
      </c>
      <c r="AQ279">
        <v>1.1003958143338017</v>
      </c>
      <c r="AR279">
        <v>1.1265849542096915</v>
      </c>
      <c r="AS279">
        <v>1.154638428201179</v>
      </c>
      <c r="AT279">
        <v>1.1824189731182193</v>
      </c>
      <c r="AU279">
        <v>1.2067433062281401</v>
      </c>
      <c r="AV279">
        <v>1.2264371581136468</v>
      </c>
      <c r="AW279">
        <v>1.2443216453493215</v>
      </c>
      <c r="AX279">
        <v>1.2605386917611237</v>
      </c>
      <c r="AY279">
        <v>1.2752235752580348</v>
      </c>
      <c r="AZ279">
        <v>1.2885052164250088</v>
      </c>
      <c r="BA279">
        <v>1.3005061131960511</v>
      </c>
      <c r="BB279">
        <v>1.3113422438238265</v>
      </c>
      <c r="BC279">
        <v>1.3211229360925911</v>
      </c>
      <c r="BD279">
        <v>1.3299507028942319</v>
      </c>
      <c r="BE279">
        <v>1.3379210479396693</v>
      </c>
      <c r="BF279">
        <v>1.3451222513660184</v>
      </c>
      <c r="BG279">
        <v>1.3516351537067912</v>
      </c>
      <c r="BH279">
        <v>1.3575329686856685</v>
      </c>
      <c r="BI279">
        <v>1.3628811716639233</v>
      </c>
      <c r="BJ279" s="10">
        <v>1.3677375313207947</v>
      </c>
      <c r="BN279" s="9">
        <v>1.3868609678235777</v>
      </c>
      <c r="BO279">
        <v>1.3776669444090794</v>
      </c>
      <c r="BP279">
        <v>1.367962797985502</v>
      </c>
      <c r="BQ279">
        <v>1.3574168883619442</v>
      </c>
      <c r="BR279">
        <v>1.3462314734720435</v>
      </c>
      <c r="BS279">
        <v>1.3350012382370613</v>
      </c>
      <c r="BT279">
        <v>1.3245758414696354</v>
      </c>
      <c r="BU279">
        <v>1.3159661662608086</v>
      </c>
      <c r="BV279">
        <v>1.3093230557598616</v>
      </c>
      <c r="BW279">
        <v>1.3035278251562903</v>
      </c>
      <c r="BX279">
        <v>1.2984576650282171</v>
      </c>
      <c r="BY279">
        <v>1.2940108936205217</v>
      </c>
      <c r="BZ279">
        <v>1.2901025083291142</v>
      </c>
      <c r="CA279">
        <v>1.2866609684674444</v>
      </c>
      <c r="CB279">
        <v>1.2836258086943209</v>
      </c>
      <c r="CC279">
        <v>1.2809458879686153</v>
      </c>
      <c r="CD279">
        <v>1.278578139245661</v>
      </c>
      <c r="CE279">
        <v>1.2764867207228705</v>
      </c>
      <c r="CF279">
        <v>1.2746424865797283</v>
      </c>
      <c r="CG279">
        <v>1.2730226989068807</v>
      </c>
      <c r="CH279">
        <v>1.2716108961456813</v>
      </c>
      <c r="CI279">
        <v>1.2703968184072465</v>
      </c>
      <c r="CJ279" s="10">
        <v>1.2693762681938197</v>
      </c>
      <c r="CM279" s="15">
        <v>14.375528896766701</v>
      </c>
      <c r="CP279" s="15">
        <v>0.79794827641841004</v>
      </c>
      <c r="CQ279" s="10"/>
      <c r="CS279" s="20">
        <v>2.7300000000000001E-2</v>
      </c>
      <c r="CT279" s="9">
        <v>1038.6967257466324</v>
      </c>
      <c r="CU279">
        <v>1056.9294879613569</v>
      </c>
      <c r="CV279">
        <v>1077.1622514530866</v>
      </c>
      <c r="CW279">
        <v>1100.3958143338018</v>
      </c>
      <c r="CX279">
        <v>1126.5849542096914</v>
      </c>
      <c r="CY279">
        <v>1154.6384282011791</v>
      </c>
      <c r="CZ279">
        <v>1182.4189731182194</v>
      </c>
      <c r="DA279">
        <v>1206.74330622814</v>
      </c>
      <c r="DB279">
        <v>1226.4371581136468</v>
      </c>
      <c r="DC279">
        <v>1244.3216453493214</v>
      </c>
      <c r="DD279">
        <v>1260.5386917611236</v>
      </c>
      <c r="DE279">
        <v>1275.2235752580348</v>
      </c>
      <c r="DF279">
        <v>1288.5052164250087</v>
      </c>
      <c r="DG279">
        <v>1300.506113196051</v>
      </c>
      <c r="DH279">
        <v>1311.3422438238265</v>
      </c>
      <c r="DI279">
        <v>1321.1229360925911</v>
      </c>
      <c r="DJ279">
        <v>1329.9507028942319</v>
      </c>
      <c r="DK279">
        <v>1337.9210479396693</v>
      </c>
      <c r="DL279">
        <v>1345.1222513660184</v>
      </c>
      <c r="DM279">
        <v>1351.6351537067912</v>
      </c>
      <c r="DN279">
        <v>1357.5329686856685</v>
      </c>
      <c r="DO279">
        <v>1362.8811716639234</v>
      </c>
      <c r="DP279" s="10">
        <v>1367.7375313207947</v>
      </c>
    </row>
    <row r="280" spans="2:120" x14ac:dyDescent="0.25">
      <c r="B280" s="9"/>
      <c r="C280" s="9">
        <v>4.4443523229556849E-25</v>
      </c>
      <c r="D280">
        <v>-4.7643262845096011E-21</v>
      </c>
      <c r="E280">
        <v>5.9451666003637995E-16</v>
      </c>
      <c r="F280">
        <v>-9.6195287425119455E-13</v>
      </c>
      <c r="G280">
        <v>5.1923040304653215E-11</v>
      </c>
      <c r="H280">
        <v>-4.7766617179149328E-8</v>
      </c>
      <c r="I280">
        <v>8.2305086453448193E-5</v>
      </c>
      <c r="J280" s="10">
        <v>0.79565622240849787</v>
      </c>
      <c r="N280" s="9">
        <v>0.80383521645829603</v>
      </c>
      <c r="O280">
        <v>0.81796195397917526</v>
      </c>
      <c r="P280">
        <v>0.83363211128651438</v>
      </c>
      <c r="Q280">
        <v>0.85162153822591236</v>
      </c>
      <c r="R280">
        <v>0.87189638917226053</v>
      </c>
      <c r="S280">
        <v>0.89361312304487217</v>
      </c>
      <c r="T280">
        <v>0.9151185034440048</v>
      </c>
      <c r="U280">
        <v>0.93394959924496301</v>
      </c>
      <c r="V280">
        <v>0.9491974477990075</v>
      </c>
      <c r="W280">
        <v>0.96304454232718129</v>
      </c>
      <c r="X280">
        <v>0.97560072622170169</v>
      </c>
      <c r="Y280">
        <v>0.98697070105623652</v>
      </c>
      <c r="Z280">
        <v>0.99725424982601352</v>
      </c>
      <c r="AA280">
        <v>1.0065461862749763</v>
      </c>
      <c r="AB280">
        <v>1.0149362795815096</v>
      </c>
      <c r="AC280">
        <v>1.0225091527652523</v>
      </c>
      <c r="AD280">
        <v>1.0293441548684881</v>
      </c>
      <c r="AE280">
        <v>1.0355152098206599</v>
      </c>
      <c r="AF280">
        <v>1.0410906495753351</v>
      </c>
      <c r="AG280">
        <v>1.0461330459090088</v>
      </c>
      <c r="AH280">
        <v>1.0506990646294909</v>
      </c>
      <c r="AI280">
        <v>1.0548393787060548</v>
      </c>
      <c r="AJ280" s="10">
        <v>1.0585986929997904</v>
      </c>
      <c r="AN280" s="9">
        <v>1.0387883699804814</v>
      </c>
      <c r="AO280">
        <v>1.0570442143898779</v>
      </c>
      <c r="AP280">
        <v>1.0772946050586887</v>
      </c>
      <c r="AQ280">
        <v>1.1005421651364817</v>
      </c>
      <c r="AR280">
        <v>1.1267431562537291</v>
      </c>
      <c r="AS280">
        <v>1.1548074785413562</v>
      </c>
      <c r="AT280">
        <v>1.1825986708071707</v>
      </c>
      <c r="AU280">
        <v>1.2069339113036146</v>
      </c>
      <c r="AV280">
        <v>1.2266385565105677</v>
      </c>
      <c r="AW280">
        <v>1.244533021021919</v>
      </c>
      <c r="AX280">
        <v>1.2607592543766015</v>
      </c>
      <c r="AY280">
        <v>1.2754525613918437</v>
      </c>
      <c r="AZ280">
        <v>1.2887418906541748</v>
      </c>
      <c r="BA280">
        <v>1.3007497690354042</v>
      </c>
      <c r="BB280">
        <v>1.3115922043647226</v>
      </c>
      <c r="BC280">
        <v>1.3213785541408241</v>
      </c>
      <c r="BD280">
        <v>1.3302113603531676</v>
      </c>
      <c r="BE280">
        <v>1.3381861541710733</v>
      </c>
      <c r="BF280">
        <v>1.3453912403082569</v>
      </c>
      <c r="BG280">
        <v>1.3519074796580715</v>
      </c>
      <c r="BH280">
        <v>1.3578081008884377</v>
      </c>
      <c r="BI280">
        <v>1.3631585881807846</v>
      </c>
      <c r="BJ280" s="10">
        <v>1.368016713188843</v>
      </c>
      <c r="BN280" s="9">
        <v>1.3868183434539145</v>
      </c>
      <c r="BO280">
        <v>1.3776150407055643</v>
      </c>
      <c r="BP280">
        <v>1.3679053753657506</v>
      </c>
      <c r="BQ280">
        <v>1.357356630360353</v>
      </c>
      <c r="BR280">
        <v>1.3461701212072006</v>
      </c>
      <c r="BS280">
        <v>1.3349396960564675</v>
      </c>
      <c r="BT280">
        <v>1.3245142885028576</v>
      </c>
      <c r="BU280">
        <v>1.3159041518777241</v>
      </c>
      <c r="BV280">
        <v>1.3092601156449351</v>
      </c>
      <c r="BW280">
        <v>1.3034640999315681</v>
      </c>
      <c r="BX280">
        <v>1.2983932715834876</v>
      </c>
      <c r="BY280">
        <v>1.2939459316789095</v>
      </c>
      <c r="BZ280">
        <v>1.2900370652995146</v>
      </c>
      <c r="CA280">
        <v>1.2865951231205808</v>
      </c>
      <c r="CB280">
        <v>1.2835596341390367</v>
      </c>
      <c r="CC280">
        <v>1.2808794543629067</v>
      </c>
      <c r="CD280">
        <v>1.2785115166708119</v>
      </c>
      <c r="CE280">
        <v>1.2764199826424782</v>
      </c>
      <c r="CF280">
        <v>1.2745757142649321</v>
      </c>
      <c r="CG280">
        <v>1.2729559871024372</v>
      </c>
      <c r="CH280">
        <v>1.271544360041998</v>
      </c>
      <c r="CI280">
        <v>1.2703306016268903</v>
      </c>
      <c r="CJ280" s="10">
        <v>1.2693105509597258</v>
      </c>
      <c r="CM280" s="15">
        <v>14.416575752861929</v>
      </c>
      <c r="CP280" s="15">
        <v>0.79796265424107005</v>
      </c>
      <c r="CQ280" s="10"/>
      <c r="CS280" s="20">
        <v>2.7400000000000001E-2</v>
      </c>
      <c r="CT280" s="9">
        <v>1038.7883699804813</v>
      </c>
      <c r="CU280">
        <v>1057.0442143898779</v>
      </c>
      <c r="CV280">
        <v>1077.2946050586886</v>
      </c>
      <c r="CW280">
        <v>1100.5421651364818</v>
      </c>
      <c r="CX280">
        <v>1126.743156253729</v>
      </c>
      <c r="CY280">
        <v>1154.8074785413562</v>
      </c>
      <c r="CZ280">
        <v>1182.5986708071707</v>
      </c>
      <c r="DA280">
        <v>1206.9339113036147</v>
      </c>
      <c r="DB280">
        <v>1226.6385565105677</v>
      </c>
      <c r="DC280">
        <v>1244.533021021919</v>
      </c>
      <c r="DD280">
        <v>1260.7592543766016</v>
      </c>
      <c r="DE280">
        <v>1275.4525613918438</v>
      </c>
      <c r="DF280">
        <v>1288.7418906541748</v>
      </c>
      <c r="DG280">
        <v>1300.7497690354041</v>
      </c>
      <c r="DH280">
        <v>1311.5922043647226</v>
      </c>
      <c r="DI280">
        <v>1321.378554140824</v>
      </c>
      <c r="DJ280">
        <v>1330.2113603531675</v>
      </c>
      <c r="DK280">
        <v>1338.1861541710734</v>
      </c>
      <c r="DL280">
        <v>1345.3912403082568</v>
      </c>
      <c r="DM280">
        <v>1351.9074796580715</v>
      </c>
      <c r="DN280">
        <v>1357.8081008884378</v>
      </c>
      <c r="DO280">
        <v>1363.1585881807846</v>
      </c>
      <c r="DP280" s="10">
        <v>1368.0167131888429</v>
      </c>
    </row>
    <row r="281" spans="2:120" x14ac:dyDescent="0.25">
      <c r="B281" s="9"/>
      <c r="C281" s="9">
        <v>4.4370543190322629E-25</v>
      </c>
      <c r="D281">
        <v>-4.7572817195060085E-21</v>
      </c>
      <c r="E281">
        <v>5.9499279569807704E-16</v>
      </c>
      <c r="F281">
        <v>-9.6316301229225047E-13</v>
      </c>
      <c r="G281">
        <v>5.1803391175872199E-11</v>
      </c>
      <c r="H281">
        <v>-4.7589183561011804E-8</v>
      </c>
      <c r="I281">
        <v>8.1968604246528137E-5</v>
      </c>
      <c r="J281" s="10">
        <v>0.79560006933437144</v>
      </c>
      <c r="N281" s="9">
        <v>0.80390687370881209</v>
      </c>
      <c r="O281">
        <v>0.81805173185541724</v>
      </c>
      <c r="P281">
        <v>0.8337357403134571</v>
      </c>
      <c r="Q281">
        <v>0.85173616640878036</v>
      </c>
      <c r="R281">
        <v>0.87202032079017322</v>
      </c>
      <c r="S281">
        <v>0.89374555744418716</v>
      </c>
      <c r="T281">
        <v>0.91525927383189198</v>
      </c>
      <c r="U281">
        <v>0.93409891148350921</v>
      </c>
      <c r="V281">
        <v>0.94935521402279544</v>
      </c>
      <c r="W281">
        <v>0.96321012357925806</v>
      </c>
      <c r="X281">
        <v>0.97577350378084471</v>
      </c>
      <c r="Y281">
        <v>0.98715007736053384</v>
      </c>
      <c r="Z281">
        <v>0.99743964931591933</v>
      </c>
      <c r="AA281">
        <v>1.0067370561132301</v>
      </c>
      <c r="AB281">
        <v>1.0151320901397116</v>
      </c>
      <c r="AC281">
        <v>1.0227093977174746</v>
      </c>
      <c r="AD281">
        <v>1.0295483506923913</v>
      </c>
      <c r="AE281">
        <v>1.0357228944959298</v>
      </c>
      <c r="AF281">
        <v>1.0413013803062572</v>
      </c>
      <c r="AG281">
        <v>1.0463463957986086</v>
      </c>
      <c r="AH281">
        <v>1.0509146184123377</v>
      </c>
      <c r="AI281">
        <v>1.0550567279255669</v>
      </c>
      <c r="AJ281" s="10">
        <v>1.0588174314067238</v>
      </c>
      <c r="AN281" s="9">
        <v>1.0388809719428447</v>
      </c>
      <c r="AO281">
        <v>1.0571602334592247</v>
      </c>
      <c r="AP281">
        <v>1.0774285238342989</v>
      </c>
      <c r="AQ281">
        <v>1.1006902980134663</v>
      </c>
      <c r="AR281">
        <v>1.1269033118686171</v>
      </c>
      <c r="AS281">
        <v>1.1549786222172949</v>
      </c>
      <c r="AT281">
        <v>1.182780586999421</v>
      </c>
      <c r="AU281">
        <v>1.2071268660457333</v>
      </c>
      <c r="AV281">
        <v>1.2268424362549373</v>
      </c>
      <c r="AW281">
        <v>1.2447470000507328</v>
      </c>
      <c r="AX281">
        <v>1.2609825331224895</v>
      </c>
      <c r="AY281">
        <v>1.2756843676314051</v>
      </c>
      <c r="AZ281">
        <v>1.2889814805974509</v>
      </c>
      <c r="BA281">
        <v>1.3009964282562225</v>
      </c>
      <c r="BB281">
        <v>1.3118452484294949</v>
      </c>
      <c r="BC281">
        <v>1.3216373287295167</v>
      </c>
      <c r="BD281">
        <v>1.3304752406146021</v>
      </c>
      <c r="BE281">
        <v>1.3384545430409265</v>
      </c>
      <c r="BF281">
        <v>1.3456635655659679</v>
      </c>
      <c r="BG281">
        <v>1.3521831896288652</v>
      </c>
      <c r="BH281">
        <v>1.3580866589288694</v>
      </c>
      <c r="BI281">
        <v>1.3634394664464178</v>
      </c>
      <c r="BJ281" s="10">
        <v>1.3682993866877617</v>
      </c>
      <c r="BN281" s="9">
        <v>1.3867751522144736</v>
      </c>
      <c r="BO281">
        <v>1.3775624361690275</v>
      </c>
      <c r="BP281">
        <v>1.3678471633105491</v>
      </c>
      <c r="BQ281">
        <v>1.357295533934761</v>
      </c>
      <c r="BR281">
        <v>1.3461079123927133</v>
      </c>
      <c r="BS281">
        <v>1.3348772985728923</v>
      </c>
      <c r="BT281">
        <v>1.3244518878153746</v>
      </c>
      <c r="BU281">
        <v>1.3158412900080509</v>
      </c>
      <c r="BV281">
        <v>1.3091963212246711</v>
      </c>
      <c r="BW281">
        <v>1.3033995146479667</v>
      </c>
      <c r="BX281">
        <v>1.2983280131513868</v>
      </c>
      <c r="BY281">
        <v>1.2938801004782521</v>
      </c>
      <c r="BZ281">
        <v>1.2899707492809931</v>
      </c>
      <c r="CA281">
        <v>1.2865284015223108</v>
      </c>
      <c r="CB281">
        <v>1.2834925804969153</v>
      </c>
      <c r="CC281">
        <v>1.2808121392549696</v>
      </c>
      <c r="CD281">
        <v>1.2784440106299131</v>
      </c>
      <c r="CE281">
        <v>1.2763523596650563</v>
      </c>
      <c r="CF281">
        <v>1.2745080563025415</v>
      </c>
      <c r="CG281">
        <v>1.2728883898143477</v>
      </c>
      <c r="CH281">
        <v>1.2714769398741073</v>
      </c>
      <c r="CI281">
        <v>1.2702635039195886</v>
      </c>
      <c r="CJ281" s="10">
        <v>1.2692439582369028</v>
      </c>
      <c r="CM281" s="15">
        <v>14.45811352449765</v>
      </c>
      <c r="CP281" s="15">
        <v>0.797977115033912</v>
      </c>
      <c r="CQ281" s="10"/>
      <c r="CS281" s="20">
        <v>2.75E-2</v>
      </c>
      <c r="CT281" s="9">
        <v>1038.8809719428448</v>
      </c>
      <c r="CU281">
        <v>1057.1602334592246</v>
      </c>
      <c r="CV281">
        <v>1077.4285238342989</v>
      </c>
      <c r="CW281">
        <v>1100.6902980134662</v>
      </c>
      <c r="CX281">
        <v>1126.903311868617</v>
      </c>
      <c r="CY281">
        <v>1154.978622217295</v>
      </c>
      <c r="CZ281">
        <v>1182.7805869994211</v>
      </c>
      <c r="DA281">
        <v>1207.1268660457333</v>
      </c>
      <c r="DB281">
        <v>1226.8424362549372</v>
      </c>
      <c r="DC281">
        <v>1244.7470000507328</v>
      </c>
      <c r="DD281">
        <v>1260.9825331224895</v>
      </c>
      <c r="DE281">
        <v>1275.6843676314052</v>
      </c>
      <c r="DF281">
        <v>1288.9814805974509</v>
      </c>
      <c r="DG281">
        <v>1300.9964282562225</v>
      </c>
      <c r="DH281">
        <v>1311.8452484294949</v>
      </c>
      <c r="DI281">
        <v>1321.6373287295166</v>
      </c>
      <c r="DJ281">
        <v>1330.4752406146022</v>
      </c>
      <c r="DK281">
        <v>1338.4545430409264</v>
      </c>
      <c r="DL281">
        <v>1345.6635655659679</v>
      </c>
      <c r="DM281">
        <v>1352.1831896288652</v>
      </c>
      <c r="DN281">
        <v>1358.0866589288694</v>
      </c>
      <c r="DO281">
        <v>1363.4394664464178</v>
      </c>
      <c r="DP281" s="10">
        <v>1368.2993866877619</v>
      </c>
    </row>
    <row r="282" spans="2:120" x14ac:dyDescent="0.25">
      <c r="B282" s="9"/>
      <c r="C282" s="9">
        <v>4.4302295293414544E-25</v>
      </c>
      <c r="D282">
        <v>-4.7506834115697219E-21</v>
      </c>
      <c r="E282">
        <v>5.9547300724301282E-16</v>
      </c>
      <c r="F282">
        <v>-9.643812951791701E-13</v>
      </c>
      <c r="G282">
        <v>5.1687242148831275E-11</v>
      </c>
      <c r="H282">
        <v>-4.7414747759838853E-8</v>
      </c>
      <c r="I282">
        <v>8.1635266118003664E-5</v>
      </c>
      <c r="J282" s="10">
        <v>0.79554411495928712</v>
      </c>
      <c r="N282" s="9">
        <v>0.80397852329950437</v>
      </c>
      <c r="O282">
        <v>0.81814142803000378</v>
      </c>
      <c r="P282">
        <v>0.83383921818997153</v>
      </c>
      <c r="Q282">
        <v>0.85185058791151347</v>
      </c>
      <c r="R282">
        <v>0.87214400806575687</v>
      </c>
      <c r="S282">
        <v>0.89387772627899376</v>
      </c>
      <c r="T282">
        <v>0.91539976706879544</v>
      </c>
      <c r="U282">
        <v>0.93424793243958926</v>
      </c>
      <c r="V282">
        <v>0.94951267352641788</v>
      </c>
      <c r="W282">
        <v>0.96337538362193809</v>
      </c>
      <c r="X282">
        <v>0.97594594645772514</v>
      </c>
      <c r="Y282">
        <v>0.98732910580489397</v>
      </c>
      <c r="Z282">
        <v>0.9976246885542539</v>
      </c>
      <c r="AA282">
        <v>1.0069275537975997</v>
      </c>
      <c r="AB282">
        <v>1.015327517047059</v>
      </c>
      <c r="AC282">
        <v>1.0229092478558393</v>
      </c>
      <c r="AD282">
        <v>1.0297521408138173</v>
      </c>
      <c r="AE282">
        <v>1.0359301628049598</v>
      </c>
      <c r="AF282">
        <v>1.0415116841900403</v>
      </c>
      <c r="AG282">
        <v>1.0465593085056384</v>
      </c>
      <c r="AH282">
        <v>1.0511297247875109</v>
      </c>
      <c r="AI282">
        <v>1.0552736195896899</v>
      </c>
      <c r="AJ282" s="10">
        <v>1.0590357021619718</v>
      </c>
      <c r="AN282" s="9">
        <v>1.038973564006493</v>
      </c>
      <c r="AO282">
        <v>1.0572761469463232</v>
      </c>
      <c r="AP282">
        <v>1.0775622472796924</v>
      </c>
      <c r="AQ282">
        <v>1.1008381637997384</v>
      </c>
      <c r="AR282">
        <v>1.1270631517223086</v>
      </c>
      <c r="AS282">
        <v>1.1551494227068231</v>
      </c>
      <c r="AT282">
        <v>1.1829621450321721</v>
      </c>
      <c r="AU282">
        <v>1.2073194443663762</v>
      </c>
      <c r="AV282">
        <v>1.2270459196278436</v>
      </c>
      <c r="AW282">
        <v>1.2449605639837924</v>
      </c>
      <c r="AX282">
        <v>1.2612053791033124</v>
      </c>
      <c r="AY282">
        <v>1.2759157243349799</v>
      </c>
      <c r="AZ282">
        <v>1.2892206049911528</v>
      </c>
      <c r="BA282">
        <v>1.3012426065462248</v>
      </c>
      <c r="BB282">
        <v>1.3120977967060288</v>
      </c>
      <c r="BC282">
        <v>1.3218955931041318</v>
      </c>
      <c r="BD282">
        <v>1.3307385965907024</v>
      </c>
      <c r="BE282">
        <v>1.3387223938447699</v>
      </c>
      <c r="BF282">
        <v>1.345935339213306</v>
      </c>
      <c r="BG282">
        <v>1.3524583346329102</v>
      </c>
      <c r="BH282">
        <v>1.3583646387887507</v>
      </c>
      <c r="BI282">
        <v>1.3637197534177068</v>
      </c>
      <c r="BJ282" s="10">
        <v>1.3685814558449922</v>
      </c>
      <c r="BN282" s="9">
        <v>1.3867321069629439</v>
      </c>
      <c r="BO282">
        <v>1.3775100256559594</v>
      </c>
      <c r="BP282">
        <v>1.3677891842697021</v>
      </c>
      <c r="BQ282">
        <v>1.357234695059693</v>
      </c>
      <c r="BR282">
        <v>1.346045970838994</v>
      </c>
      <c r="BS282">
        <v>1.3348151669272974</v>
      </c>
      <c r="BT282">
        <v>1.3243897468040953</v>
      </c>
      <c r="BU282">
        <v>1.3157786848759478</v>
      </c>
      <c r="BV282">
        <v>1.3091327834153506</v>
      </c>
      <c r="BW282">
        <v>1.3033351859730862</v>
      </c>
      <c r="BX282">
        <v>1.2982630114655371</v>
      </c>
      <c r="BY282">
        <v>1.2938145263065177</v>
      </c>
      <c r="BZ282">
        <v>1.2899046907157896</v>
      </c>
      <c r="CA282">
        <v>1.2864619379321798</v>
      </c>
      <c r="CB282">
        <v>1.2834257855297997</v>
      </c>
      <c r="CC282">
        <v>1.2807450835766394</v>
      </c>
      <c r="CD282">
        <v>1.2783767648325994</v>
      </c>
      <c r="CE282">
        <v>1.2762849977749871</v>
      </c>
      <c r="CF282">
        <v>1.2744406602739289</v>
      </c>
      <c r="CG282">
        <v>1.2728210552884764</v>
      </c>
      <c r="CH282">
        <v>1.2714097832679825</v>
      </c>
      <c r="CI282">
        <v>1.2701966705437306</v>
      </c>
      <c r="CJ282" s="10">
        <v>1.2691776305879643</v>
      </c>
      <c r="CM282" s="15">
        <v>14.499488700057389</v>
      </c>
      <c r="CP282" s="15">
        <v>0.79799153376928467</v>
      </c>
      <c r="CQ282" s="10"/>
      <c r="CS282" s="20">
        <v>2.76E-2</v>
      </c>
      <c r="CT282" s="9">
        <v>1038.973564006493</v>
      </c>
      <c r="CU282">
        <v>1057.2761469463233</v>
      </c>
      <c r="CV282">
        <v>1077.5622472796924</v>
      </c>
      <c r="CW282">
        <v>1100.8381637997384</v>
      </c>
      <c r="CX282">
        <v>1127.0631517223087</v>
      </c>
      <c r="CY282">
        <v>1155.1494227068231</v>
      </c>
      <c r="CZ282">
        <v>1182.9621450321722</v>
      </c>
      <c r="DA282">
        <v>1207.3194443663763</v>
      </c>
      <c r="DB282">
        <v>1227.0459196278437</v>
      </c>
      <c r="DC282">
        <v>1244.9605639837923</v>
      </c>
      <c r="DD282">
        <v>1261.2053791033125</v>
      </c>
      <c r="DE282">
        <v>1275.9157243349798</v>
      </c>
      <c r="DF282">
        <v>1289.2206049911529</v>
      </c>
      <c r="DG282">
        <v>1301.2426065462248</v>
      </c>
      <c r="DH282">
        <v>1312.0977967060287</v>
      </c>
      <c r="DI282">
        <v>1321.8955931041319</v>
      </c>
      <c r="DJ282">
        <v>1330.7385965907024</v>
      </c>
      <c r="DK282">
        <v>1338.7223938447698</v>
      </c>
      <c r="DL282">
        <v>1345.935339213306</v>
      </c>
      <c r="DM282">
        <v>1352.4583346329102</v>
      </c>
      <c r="DN282">
        <v>1358.3646387887507</v>
      </c>
      <c r="DO282">
        <v>1363.7197534177069</v>
      </c>
      <c r="DP282" s="10">
        <v>1368.5814558449922</v>
      </c>
    </row>
    <row r="283" spans="2:120" x14ac:dyDescent="0.25">
      <c r="B283" s="9"/>
      <c r="C283" s="9">
        <v>4.4239054398031173E-25</v>
      </c>
      <c r="D283">
        <v>-4.744553579439469E-21</v>
      </c>
      <c r="E283">
        <v>5.9594831472381571E-16</v>
      </c>
      <c r="F283">
        <v>-9.655871279872835E-13</v>
      </c>
      <c r="G283">
        <v>5.1575093780630489E-11</v>
      </c>
      <c r="H283">
        <v>-4.7244301748923731E-8</v>
      </c>
      <c r="I283">
        <v>8.1307368943744153E-5</v>
      </c>
      <c r="J283" s="10">
        <v>0.79548873529649622</v>
      </c>
      <c r="N283" s="9">
        <v>0.80404943830025044</v>
      </c>
      <c r="O283">
        <v>0.8182302042068117</v>
      </c>
      <c r="P283">
        <v>0.83394163440929092</v>
      </c>
      <c r="Q283">
        <v>0.85196383526745889</v>
      </c>
      <c r="R283">
        <v>0.87226642600158077</v>
      </c>
      <c r="S283">
        <v>0.89400853870830532</v>
      </c>
      <c r="T283">
        <v>0.91553881849697782</v>
      </c>
      <c r="U283">
        <v>0.93439542408573206</v>
      </c>
      <c r="V283">
        <v>0.94966851712609379</v>
      </c>
      <c r="W283">
        <v>0.96353894771252768</v>
      </c>
      <c r="X283">
        <v>0.97611661947322059</v>
      </c>
      <c r="Y283">
        <v>0.98750629700125148</v>
      </c>
      <c r="Z283">
        <v>0.99780782885573516</v>
      </c>
      <c r="AA283">
        <v>1.0071160965219539</v>
      </c>
      <c r="AB283">
        <v>1.0155209383997785</v>
      </c>
      <c r="AC283">
        <v>1.0231070470345764</v>
      </c>
      <c r="AD283">
        <v>1.0299538395239674</v>
      </c>
      <c r="AE283">
        <v>1.0361353039765258</v>
      </c>
      <c r="AF283">
        <v>1.0417198297227015</v>
      </c>
      <c r="AG283">
        <v>1.0467700359694214</v>
      </c>
      <c r="AH283">
        <v>1.051342623186287</v>
      </c>
      <c r="AI283">
        <v>1.0554882845740094</v>
      </c>
      <c r="AJ283" s="10">
        <v>1.0592517314697534</v>
      </c>
      <c r="AN283" s="9">
        <v>1.0390652067667552</v>
      </c>
      <c r="AO283">
        <v>1.0573908715293114</v>
      </c>
      <c r="AP283">
        <v>1.0776945987559006</v>
      </c>
      <c r="AQ283">
        <v>1.1009845122476272</v>
      </c>
      <c r="AR283">
        <v>1.1272213512206724</v>
      </c>
      <c r="AS283">
        <v>1.1553184703268271</v>
      </c>
      <c r="AT283">
        <v>1.1831418398296476</v>
      </c>
      <c r="AU283">
        <v>1.2075100463747799</v>
      </c>
      <c r="AV283">
        <v>1.2272473147839211</v>
      </c>
      <c r="AW283">
        <v>1.2451719362545912</v>
      </c>
      <c r="AX283">
        <v>1.2614259381680761</v>
      </c>
      <c r="AY283">
        <v>1.2761447067809717</v>
      </c>
      <c r="AZ283">
        <v>1.2894572754073754</v>
      </c>
      <c r="BA283">
        <v>1.3014862584605644</v>
      </c>
      <c r="BB283">
        <v>1.312347753223978</v>
      </c>
      <c r="BC283">
        <v>1.3221512070437265</v>
      </c>
      <c r="BD283">
        <v>1.330999249856514</v>
      </c>
      <c r="BE283">
        <v>1.3389874957697216</v>
      </c>
      <c r="BF283">
        <v>1.3462043236446479</v>
      </c>
      <c r="BG283">
        <v>1.3527306556685295</v>
      </c>
      <c r="BH283">
        <v>1.3586397653023792</v>
      </c>
      <c r="BI283">
        <v>1.3639971628725149</v>
      </c>
      <c r="BJ283" s="10">
        <v>1.3688606284016354</v>
      </c>
      <c r="BN283" s="9">
        <v>1.3866895139169524</v>
      </c>
      <c r="BO283">
        <v>1.3774581686441949</v>
      </c>
      <c r="BP283">
        <v>1.3677318197714192</v>
      </c>
      <c r="BQ283">
        <v>1.3571745026169537</v>
      </c>
      <c r="BR283">
        <v>1.3459846885146045</v>
      </c>
      <c r="BS283">
        <v>1.3347536973213336</v>
      </c>
      <c r="BT283">
        <v>1.3243282686278812</v>
      </c>
      <c r="BU283">
        <v>1.3157167483237902</v>
      </c>
      <c r="BV283">
        <v>1.3090699250302993</v>
      </c>
      <c r="BW283">
        <v>1.3032715459846946</v>
      </c>
      <c r="BX283">
        <v>1.2981987064018778</v>
      </c>
      <c r="BY283">
        <v>1.2937496555512444</v>
      </c>
      <c r="BZ283">
        <v>1.2898393413516138</v>
      </c>
      <c r="CA283">
        <v>1.2863961884090784</v>
      </c>
      <c r="CB283">
        <v>1.2833597086356123</v>
      </c>
      <c r="CC283">
        <v>1.2806787491471061</v>
      </c>
      <c r="CD283">
        <v>1.2783102426325623</v>
      </c>
      <c r="CE283">
        <v>1.2762183609763207</v>
      </c>
      <c r="CF283">
        <v>1.274373989914916</v>
      </c>
      <c r="CG283">
        <v>1.2727544459910138</v>
      </c>
      <c r="CH283">
        <v>1.271343350275661</v>
      </c>
      <c r="CI283">
        <v>1.2701305577806781</v>
      </c>
      <c r="CJ283" s="10">
        <v>1.2691120188861185</v>
      </c>
      <c r="CM283" s="15">
        <v>14.540391447931743</v>
      </c>
      <c r="CP283" s="15">
        <v>0.79800575165356558</v>
      </c>
      <c r="CQ283" s="10"/>
      <c r="CS283" s="20">
        <v>2.7699999999999999E-2</v>
      </c>
      <c r="CT283" s="9">
        <v>1039.0652067667552</v>
      </c>
      <c r="CU283">
        <v>1057.3908715293114</v>
      </c>
      <c r="CV283">
        <v>1077.6945987559006</v>
      </c>
      <c r="CW283">
        <v>1100.9845122476272</v>
      </c>
      <c r="CX283">
        <v>1127.2213512206724</v>
      </c>
      <c r="CY283">
        <v>1155.3184703268271</v>
      </c>
      <c r="CZ283">
        <v>1183.1418398296476</v>
      </c>
      <c r="DA283">
        <v>1207.5100463747799</v>
      </c>
      <c r="DB283">
        <v>1227.2473147839212</v>
      </c>
      <c r="DC283">
        <v>1245.1719362545912</v>
      </c>
      <c r="DD283">
        <v>1261.4259381680761</v>
      </c>
      <c r="DE283">
        <v>1276.1447067809718</v>
      </c>
      <c r="DF283">
        <v>1289.4572754073754</v>
      </c>
      <c r="DG283">
        <v>1301.4862584605644</v>
      </c>
      <c r="DH283">
        <v>1312.3477532239781</v>
      </c>
      <c r="DI283">
        <v>1322.1512070437266</v>
      </c>
      <c r="DJ283">
        <v>1330.9992498565139</v>
      </c>
      <c r="DK283">
        <v>1338.9874957697216</v>
      </c>
      <c r="DL283">
        <v>1346.204323644648</v>
      </c>
      <c r="DM283">
        <v>1352.7306556685294</v>
      </c>
      <c r="DN283">
        <v>1358.6397653023791</v>
      </c>
      <c r="DO283">
        <v>1363.997162872515</v>
      </c>
      <c r="DP283" s="10">
        <v>1368.8606284016353</v>
      </c>
    </row>
    <row r="284" spans="2:120" x14ac:dyDescent="0.25">
      <c r="B284" s="9"/>
      <c r="C284" s="9">
        <v>4.4179182605033615E-25</v>
      </c>
      <c r="D284">
        <v>-4.7387288278453303E-21</v>
      </c>
      <c r="E284">
        <v>5.9642444762990905E-16</v>
      </c>
      <c r="F284">
        <v>-9.6679726842772623E-13</v>
      </c>
      <c r="G284">
        <v>5.1463993590183784E-11</v>
      </c>
      <c r="H284">
        <v>-4.7073563645418001E-8</v>
      </c>
      <c r="I284">
        <v>8.0977035143738391E-5</v>
      </c>
      <c r="J284" s="10">
        <v>0.79543258162985553</v>
      </c>
      <c r="N284" s="9">
        <v>0.80412109633523576</v>
      </c>
      <c r="O284">
        <v>0.81831998306519715</v>
      </c>
      <c r="P284">
        <v>0.83404526456933525</v>
      </c>
      <c r="Q284">
        <v>0.85207846470330362</v>
      </c>
      <c r="R284">
        <v>0.87239035897395256</v>
      </c>
      <c r="S284">
        <v>0.89414097455496344</v>
      </c>
      <c r="T284">
        <v>0.91567959042335634</v>
      </c>
      <c r="U284">
        <v>0.9345447379561197</v>
      </c>
      <c r="V284">
        <v>0.94982628507399991</v>
      </c>
      <c r="W284">
        <v>0.96370453077376528</v>
      </c>
      <c r="X284">
        <v>0.97628939891937327</v>
      </c>
      <c r="Y284">
        <v>0.98768567526345563</v>
      </c>
      <c r="Z284">
        <v>0.99799323036825993</v>
      </c>
      <c r="AA284">
        <v>1.007306968442798</v>
      </c>
      <c r="AB284">
        <v>1.015716751097248</v>
      </c>
      <c r="AC284">
        <v>1.0233072941785213</v>
      </c>
      <c r="AD284">
        <v>1.0301580375796737</v>
      </c>
      <c r="AE284">
        <v>1.0363429908881236</v>
      </c>
      <c r="AF284">
        <v>1.0419305626102977</v>
      </c>
      <c r="AG284">
        <v>1.0469833877662196</v>
      </c>
      <c r="AH284">
        <v>1.051558178324705</v>
      </c>
      <c r="AI284">
        <v>1.0557056341139153</v>
      </c>
      <c r="AJ284" s="10">
        <v>1.0594704684605647</v>
      </c>
      <c r="AN284" s="9">
        <v>1.0391578097428806</v>
      </c>
      <c r="AO284">
        <v>1.0575068918678725</v>
      </c>
      <c r="AP284">
        <v>1.077828518995807</v>
      </c>
      <c r="AQ284">
        <v>1.1011326467438212</v>
      </c>
      <c r="AR284">
        <v>1.1273815085859149</v>
      </c>
      <c r="AS284">
        <v>1.1554896158731534</v>
      </c>
      <c r="AT284">
        <v>1.1833237580100751</v>
      </c>
      <c r="AU284">
        <v>1.207703003225711</v>
      </c>
      <c r="AV284">
        <v>1.2274511967563515</v>
      </c>
      <c r="AW284">
        <v>1.245385917621366</v>
      </c>
      <c r="AX284">
        <v>1.2616492193525282</v>
      </c>
      <c r="AY284">
        <v>1.276376515550717</v>
      </c>
      <c r="AZ284">
        <v>1.289696867964462</v>
      </c>
      <c r="BA284">
        <v>1.3017329203726939</v>
      </c>
      <c r="BB284">
        <v>1.3126008000533045</v>
      </c>
      <c r="BC284">
        <v>1.322409984464761</v>
      </c>
      <c r="BD284">
        <v>1.3312631330020854</v>
      </c>
      <c r="BE284">
        <v>1.3392558875295595</v>
      </c>
      <c r="BF284">
        <v>1.346476651689408</v>
      </c>
      <c r="BG284">
        <v>1.3530063681039772</v>
      </c>
      <c r="BH284">
        <v>1.3589183250946024</v>
      </c>
      <c r="BI284">
        <v>1.3642780415521896</v>
      </c>
      <c r="BJ284" s="10">
        <v>1.3691433000705135</v>
      </c>
      <c r="BN284" s="9">
        <v>1.3866463532128361</v>
      </c>
      <c r="BO284">
        <v>1.3774056099602161</v>
      </c>
      <c r="BP284">
        <v>1.3676736650082149</v>
      </c>
      <c r="BQ284">
        <v>1.3571134709514869</v>
      </c>
      <c r="BR284">
        <v>1.3459225488738196</v>
      </c>
      <c r="BS284">
        <v>1.3346913716716942</v>
      </c>
      <c r="BT284">
        <v>1.3242659420109038</v>
      </c>
      <c r="BU284">
        <v>1.3156539635848765</v>
      </c>
      <c r="BV284">
        <v>1.3090062116582395</v>
      </c>
      <c r="BW284">
        <v>1.3032070452735856</v>
      </c>
      <c r="BX284">
        <v>1.2981335357041217</v>
      </c>
      <c r="BY284">
        <v>1.2936839149062793</v>
      </c>
      <c r="BZ284">
        <v>1.2897731183828764</v>
      </c>
      <c r="CA284">
        <v>1.2863295620327795</v>
      </c>
      <c r="CB284">
        <v>1.2832927520654422</v>
      </c>
      <c r="CC284">
        <v>1.2806115326377125</v>
      </c>
      <c r="CD284">
        <v>1.2782428363995475</v>
      </c>
      <c r="CE284">
        <v>1.2761508387243699</v>
      </c>
      <c r="CF284">
        <v>1.2743064333642071</v>
      </c>
      <c r="CG284">
        <v>1.2726869506819531</v>
      </c>
      <c r="CH284">
        <v>1.2712760327151571</v>
      </c>
      <c r="CI284">
        <v>1.2700635636235682</v>
      </c>
      <c r="CJ284" s="10">
        <v>1.2690455312842401</v>
      </c>
      <c r="CM284" s="15">
        <v>14.581784427151188</v>
      </c>
      <c r="CP284" s="15">
        <v>0.79802005129719356</v>
      </c>
      <c r="CQ284" s="10"/>
      <c r="CS284" s="20">
        <v>2.7799999999999998E-2</v>
      </c>
      <c r="CT284" s="9">
        <v>1039.1578097428805</v>
      </c>
      <c r="CU284">
        <v>1057.5068918678726</v>
      </c>
      <c r="CV284">
        <v>1077.8285189958069</v>
      </c>
      <c r="CW284">
        <v>1101.1326467438212</v>
      </c>
      <c r="CX284">
        <v>1127.3815085859148</v>
      </c>
      <c r="CY284">
        <v>1155.4896158731533</v>
      </c>
      <c r="CZ284">
        <v>1183.3237580100752</v>
      </c>
      <c r="DA284">
        <v>1207.703003225711</v>
      </c>
      <c r="DB284">
        <v>1227.4511967563515</v>
      </c>
      <c r="DC284">
        <v>1245.3859176213659</v>
      </c>
      <c r="DD284">
        <v>1261.6492193525282</v>
      </c>
      <c r="DE284">
        <v>1276.3765155507169</v>
      </c>
      <c r="DF284">
        <v>1289.6968679644619</v>
      </c>
      <c r="DG284">
        <v>1301.732920372694</v>
      </c>
      <c r="DH284">
        <v>1312.6008000533045</v>
      </c>
      <c r="DI284">
        <v>1322.409984464761</v>
      </c>
      <c r="DJ284">
        <v>1331.2631330020854</v>
      </c>
      <c r="DK284">
        <v>1339.2558875295595</v>
      </c>
      <c r="DL284">
        <v>1346.4766516894081</v>
      </c>
      <c r="DM284">
        <v>1353.0063681039771</v>
      </c>
      <c r="DN284">
        <v>1358.9183250946023</v>
      </c>
      <c r="DO284">
        <v>1364.2780415521895</v>
      </c>
      <c r="DP284" s="10">
        <v>1369.1433000705135</v>
      </c>
    </row>
    <row r="285" spans="2:120" x14ac:dyDescent="0.25">
      <c r="B285" s="9"/>
      <c r="C285" s="9">
        <v>4.412384780995304E-25</v>
      </c>
      <c r="D285">
        <v>-4.7333283455105559E-21</v>
      </c>
      <c r="E285">
        <v>5.9690464208654631E-16</v>
      </c>
      <c r="F285">
        <v>-9.6801551736804291E-13</v>
      </c>
      <c r="G285">
        <v>5.1356117600740998E-11</v>
      </c>
      <c r="H285">
        <v>-4.6905629500779167E-8</v>
      </c>
      <c r="I285">
        <v>8.0649750724646042E-5</v>
      </c>
      <c r="J285" s="10">
        <v>0.79537662833505673</v>
      </c>
      <c r="N285" s="9">
        <v>0.80419274456823187</v>
      </c>
      <c r="O285">
        <v>0.81840967753962013</v>
      </c>
      <c r="P285">
        <v>0.83414874048432197</v>
      </c>
      <c r="Q285">
        <v>0.85219288403679572</v>
      </c>
      <c r="R285">
        <v>0.87251404390460363</v>
      </c>
      <c r="S285">
        <v>0.89427314088401677</v>
      </c>
      <c r="T285">
        <v>0.91582008099671741</v>
      </c>
      <c r="U285">
        <v>0.93469375608695437</v>
      </c>
      <c r="V285">
        <v>0.94998374159227117</v>
      </c>
      <c r="W285">
        <v>0.96386978768283549</v>
      </c>
      <c r="X285">
        <v>0.97646183832566924</v>
      </c>
      <c r="Y285">
        <v>0.98786470031115203</v>
      </c>
      <c r="Z285">
        <v>0.99817826609485349</v>
      </c>
      <c r="AA285">
        <v>1.007497462512106</v>
      </c>
      <c r="AB285">
        <v>1.015912174298673</v>
      </c>
      <c r="AC285">
        <v>1.0235071405308378</v>
      </c>
      <c r="AD285">
        <v>1.0303618238366021</v>
      </c>
      <c r="AE285">
        <v>1.0365502552316583</v>
      </c>
      <c r="AF285">
        <v>1.0421408623551642</v>
      </c>
      <c r="AG285">
        <v>1.0471962960013248</v>
      </c>
      <c r="AH285">
        <v>1.0517732796012247</v>
      </c>
      <c r="AI285">
        <v>1.0559225195755024</v>
      </c>
      <c r="AJ285" s="10">
        <v>1.059688731212415</v>
      </c>
      <c r="AN285" s="9">
        <v>1.0392504000519913</v>
      </c>
      <c r="AO285">
        <v>1.0576228031578665</v>
      </c>
      <c r="AP285">
        <v>1.0779622399063373</v>
      </c>
      <c r="AQ285">
        <v>1.1012805097268044</v>
      </c>
      <c r="AR285">
        <v>1.1275413454092731</v>
      </c>
      <c r="AS285">
        <v>1.1556604131245209</v>
      </c>
      <c r="AT285">
        <v>1.1835053126007564</v>
      </c>
      <c r="AU285">
        <v>1.2078955778953173</v>
      </c>
      <c r="AV285">
        <v>1.2276546762713179</v>
      </c>
      <c r="AW285">
        <v>1.2455994775048922</v>
      </c>
      <c r="AX285">
        <v>1.2618720611068068</v>
      </c>
      <c r="AY285">
        <v>1.2766078678648163</v>
      </c>
      <c r="AZ285">
        <v>1.2899359878199756</v>
      </c>
      <c r="BA285">
        <v>1.3019790939909877</v>
      </c>
      <c r="BB285">
        <v>1.312853343540711</v>
      </c>
      <c r="BC285">
        <v>1.322668243946703</v>
      </c>
      <c r="BD285">
        <v>1.3315264839841334</v>
      </c>
      <c r="BE285">
        <v>1.3395237332088323</v>
      </c>
      <c r="BF285">
        <v>1.3467484199880648</v>
      </c>
      <c r="BG285">
        <v>1.3532815073289977</v>
      </c>
      <c r="BH285">
        <v>1.3591962983655432</v>
      </c>
      <c r="BI285">
        <v>1.3645583205080027</v>
      </c>
      <c r="BJ285" s="10">
        <v>1.3694253588850316</v>
      </c>
      <c r="BN285" s="9">
        <v>1.3866033397098347</v>
      </c>
      <c r="BO285">
        <v>1.3773532467308791</v>
      </c>
      <c r="BP285">
        <v>1.3676157447986614</v>
      </c>
      <c r="BQ285">
        <v>1.3570526984178966</v>
      </c>
      <c r="BR285">
        <v>1.3458606780833899</v>
      </c>
      <c r="BS285">
        <v>1.3346293134454787</v>
      </c>
      <c r="BT285">
        <v>1.3242038766523818</v>
      </c>
      <c r="BU285">
        <v>1.3155914371720949</v>
      </c>
      <c r="BV285">
        <v>1.3089427565016893</v>
      </c>
      <c r="BW285">
        <v>1.3031428027885235</v>
      </c>
      <c r="BX285">
        <v>1.2980686233800511</v>
      </c>
      <c r="BY285">
        <v>1.293618432925558</v>
      </c>
      <c r="BZ285">
        <v>1.2897071545087588</v>
      </c>
      <c r="CA285">
        <v>1.2862631953102537</v>
      </c>
      <c r="CB285">
        <v>1.2832260558188333</v>
      </c>
      <c r="CC285">
        <v>1.2805445772082718</v>
      </c>
      <c r="CD285">
        <v>1.2781756920615137</v>
      </c>
      <c r="CE285">
        <v>1.2760835792120704</v>
      </c>
      <c r="CF285">
        <v>1.2742391404012245</v>
      </c>
      <c r="CG285">
        <v>1.2726197197927624</v>
      </c>
      <c r="CH285">
        <v>1.2712089803816047</v>
      </c>
      <c r="CI285">
        <v>1.2699968354766529</v>
      </c>
      <c r="CJ285" s="10">
        <v>1.2689793104569385</v>
      </c>
      <c r="CM285" s="15">
        <v>14.623014130844062</v>
      </c>
      <c r="CP285" s="15">
        <v>0.79803430865175318</v>
      </c>
      <c r="CQ285" s="10"/>
      <c r="CS285" s="20">
        <v>2.7900000000000001E-2</v>
      </c>
      <c r="CT285" s="9">
        <v>1039.2504000519914</v>
      </c>
      <c r="CU285">
        <v>1057.6228031578664</v>
      </c>
      <c r="CV285">
        <v>1077.9622399063373</v>
      </c>
      <c r="CW285">
        <v>1101.2805097268044</v>
      </c>
      <c r="CX285">
        <v>1127.5413454092732</v>
      </c>
      <c r="CY285">
        <v>1155.660413124521</v>
      </c>
      <c r="CZ285">
        <v>1183.5053126007565</v>
      </c>
      <c r="DA285">
        <v>1207.8955778953173</v>
      </c>
      <c r="DB285">
        <v>1227.6546762713178</v>
      </c>
      <c r="DC285">
        <v>1245.5994775048921</v>
      </c>
      <c r="DD285">
        <v>1261.8720611068068</v>
      </c>
      <c r="DE285">
        <v>1276.6078678648162</v>
      </c>
      <c r="DF285">
        <v>1289.9359878199757</v>
      </c>
      <c r="DG285">
        <v>1301.9790939909876</v>
      </c>
      <c r="DH285">
        <v>1312.853343540711</v>
      </c>
      <c r="DI285">
        <v>1322.6682439467031</v>
      </c>
      <c r="DJ285">
        <v>1331.5264839841334</v>
      </c>
      <c r="DK285">
        <v>1339.5237332088323</v>
      </c>
      <c r="DL285">
        <v>1346.7484199880648</v>
      </c>
      <c r="DM285">
        <v>1353.2815073289976</v>
      </c>
      <c r="DN285">
        <v>1359.1962983655433</v>
      </c>
      <c r="DO285">
        <v>1364.5583205080027</v>
      </c>
      <c r="DP285" s="10">
        <v>1369.4253588850315</v>
      </c>
    </row>
    <row r="286" spans="2:120" x14ac:dyDescent="0.25">
      <c r="B286" s="9"/>
      <c r="C286" s="9">
        <v>4.4072954220020578E-25</v>
      </c>
      <c r="D286">
        <v>-4.7283352948506224E-21</v>
      </c>
      <c r="E286">
        <v>5.9737587940123979E-16</v>
      </c>
      <c r="F286">
        <v>-9.6921323229655222E-13</v>
      </c>
      <c r="G286">
        <v>5.1251360623381192E-11</v>
      </c>
      <c r="H286">
        <v>-4.6740753246337039E-8</v>
      </c>
      <c r="I286">
        <v>8.0326711482434887E-5</v>
      </c>
      <c r="J286" s="10">
        <v>0.79532104809238935</v>
      </c>
      <c r="N286" s="9">
        <v>0.80426366965585749</v>
      </c>
      <c r="O286">
        <v>0.81849853845761888</v>
      </c>
      <c r="P286">
        <v>0.83425131136079178</v>
      </c>
      <c r="Q286">
        <v>0.85230634195084698</v>
      </c>
      <c r="R286">
        <v>0.87263671037485246</v>
      </c>
      <c r="S286">
        <v>0.89440422335743042</v>
      </c>
      <c r="T286">
        <v>0.91595941433754569</v>
      </c>
      <c r="U286">
        <v>0.93484154406621323</v>
      </c>
      <c r="V286">
        <v>0.95013989724858638</v>
      </c>
      <c r="W286">
        <v>0.96403367858311773</v>
      </c>
      <c r="X286">
        <v>0.97663285206614225</v>
      </c>
      <c r="Y286">
        <v>0.98804224543175223</v>
      </c>
      <c r="Z286">
        <v>0.99836177291445971</v>
      </c>
      <c r="AA286">
        <v>1.0076863838421339</v>
      </c>
      <c r="AB286">
        <v>1.0161059859245667</v>
      </c>
      <c r="AC286">
        <v>1.0237053413006647</v>
      </c>
      <c r="AD286">
        <v>1.0305639351551235</v>
      </c>
      <c r="AE286">
        <v>1.0367558197469622</v>
      </c>
      <c r="AF286">
        <v>1.0423494416621104</v>
      </c>
      <c r="AG286">
        <v>1.0474074672880913</v>
      </c>
      <c r="AH286">
        <v>1.0519866313479564</v>
      </c>
      <c r="AI286">
        <v>1.0561376466996248</v>
      </c>
      <c r="AJ286" s="10">
        <v>1.059905230453783</v>
      </c>
      <c r="AN286" s="9">
        <v>1.0393420558474291</v>
      </c>
      <c r="AO286">
        <v>1.0577376372510647</v>
      </c>
      <c r="AP286">
        <v>1.0780947912444649</v>
      </c>
      <c r="AQ286">
        <v>1.1014271302768692</v>
      </c>
      <c r="AR286">
        <v>1.1276998660862378</v>
      </c>
      <c r="AS286">
        <v>1.1558298097198707</v>
      </c>
      <c r="AT286">
        <v>1.1836853717111806</v>
      </c>
      <c r="AU286">
        <v>1.2080865628521016</v>
      </c>
      <c r="AV286">
        <v>1.2278564746951313</v>
      </c>
      <c r="AW286">
        <v>1.2458112721086529</v>
      </c>
      <c r="AX286">
        <v>1.262093060487119</v>
      </c>
      <c r="AY286">
        <v>1.2768373076836375</v>
      </c>
      <c r="AZ286">
        <v>1.290173131883978</v>
      </c>
      <c r="BA286">
        <v>1.3022232351737277</v>
      </c>
      <c r="BB286">
        <v>1.3131038044048573</v>
      </c>
      <c r="BC286">
        <v>1.3229243768585262</v>
      </c>
      <c r="BD286">
        <v>1.331787670459698</v>
      </c>
      <c r="BE286">
        <v>1.3397893822167459</v>
      </c>
      <c r="BF286">
        <v>1.3470179649816629</v>
      </c>
      <c r="BG286">
        <v>1.3535544019127075</v>
      </c>
      <c r="BH286">
        <v>1.3594720107362908</v>
      </c>
      <c r="BI286">
        <v>1.3648363271815473</v>
      </c>
      <c r="BJ286" s="10">
        <v>1.3697051387322414</v>
      </c>
      <c r="BN286" s="9">
        <v>1.3865606402940724</v>
      </c>
      <c r="BO286">
        <v>1.3773012554304027</v>
      </c>
      <c r="BP286">
        <v>1.3675582220753388</v>
      </c>
      <c r="BQ286">
        <v>1.3569923330586777</v>
      </c>
      <c r="BR286">
        <v>1.3457992189601278</v>
      </c>
      <c r="BS286">
        <v>1.3345676719816055</v>
      </c>
      <c r="BT286">
        <v>1.3241422357380144</v>
      </c>
      <c r="BU286">
        <v>1.3155293448604519</v>
      </c>
      <c r="BV286">
        <v>1.3088797476507217</v>
      </c>
      <c r="BW286">
        <v>1.3030790169854882</v>
      </c>
      <c r="BX286">
        <v>1.2980041765358805</v>
      </c>
      <c r="BY286">
        <v>1.2935534238299589</v>
      </c>
      <c r="BZ286">
        <v>1.2896416696713628</v>
      </c>
      <c r="CA286">
        <v>1.2861973126262713</v>
      </c>
      <c r="CB286">
        <v>1.2831598475393686</v>
      </c>
      <c r="CC286">
        <v>1.2804781126553033</v>
      </c>
      <c r="CD286">
        <v>1.2781090405231093</v>
      </c>
      <c r="CE286">
        <v>1.2760168134476146</v>
      </c>
      <c r="CF286">
        <v>1.27417234114514</v>
      </c>
      <c r="CG286">
        <v>1.2725529815351733</v>
      </c>
      <c r="CH286">
        <v>1.2711424184864317</v>
      </c>
      <c r="CI286">
        <v>1.2699305943294508</v>
      </c>
      <c r="CJ286" s="10">
        <v>1.2689135717681961</v>
      </c>
      <c r="CM286" s="15">
        <v>14.663888480718533</v>
      </c>
      <c r="CP286" s="15">
        <v>0.79804835563131216</v>
      </c>
      <c r="CQ286" s="10"/>
      <c r="CS286" s="20">
        <v>2.8000000000000001E-2</v>
      </c>
      <c r="CT286" s="9">
        <v>1039.342055847429</v>
      </c>
      <c r="CU286">
        <v>1057.7376372510648</v>
      </c>
      <c r="CV286">
        <v>1078.0947912444649</v>
      </c>
      <c r="CW286">
        <v>1101.4271302768693</v>
      </c>
      <c r="CX286">
        <v>1127.6998660862378</v>
      </c>
      <c r="CY286">
        <v>1155.8298097198708</v>
      </c>
      <c r="CZ286">
        <v>1183.6853717111806</v>
      </c>
      <c r="DA286">
        <v>1208.0865628521017</v>
      </c>
      <c r="DB286">
        <v>1227.8564746951313</v>
      </c>
      <c r="DC286">
        <v>1245.8112721086529</v>
      </c>
      <c r="DD286">
        <v>1262.0930604871189</v>
      </c>
      <c r="DE286">
        <v>1276.8373076836374</v>
      </c>
      <c r="DF286">
        <v>1290.1731318839779</v>
      </c>
      <c r="DG286">
        <v>1302.2232351737277</v>
      </c>
      <c r="DH286">
        <v>1313.1038044048573</v>
      </c>
      <c r="DI286">
        <v>1322.9243768585261</v>
      </c>
      <c r="DJ286">
        <v>1331.7876704596981</v>
      </c>
      <c r="DK286">
        <v>1339.7893822167459</v>
      </c>
      <c r="DL286">
        <v>1347.017964981663</v>
      </c>
      <c r="DM286">
        <v>1353.5544019127076</v>
      </c>
      <c r="DN286">
        <v>1359.4720107362907</v>
      </c>
      <c r="DO286">
        <v>1364.8363271815474</v>
      </c>
      <c r="DP286" s="10">
        <v>1369.7051387322415</v>
      </c>
    </row>
    <row r="287" spans="2:120" x14ac:dyDescent="0.25">
      <c r="B287" s="9"/>
      <c r="C287" s="9">
        <v>4.4025912304262476E-25</v>
      </c>
      <c r="D287">
        <v>-4.7236976839969464E-21</v>
      </c>
      <c r="E287">
        <v>5.978560642961457E-16</v>
      </c>
      <c r="F287">
        <v>-9.704314632618727E-13</v>
      </c>
      <c r="G287">
        <v>5.1148548893073685E-11</v>
      </c>
      <c r="H287">
        <v>-4.6576839883187138E-8</v>
      </c>
      <c r="I287">
        <v>8.0003312541521377E-5</v>
      </c>
      <c r="J287" s="10">
        <v>0.7952650953059478</v>
      </c>
      <c r="N287" s="9">
        <v>0.80433531724762564</v>
      </c>
      <c r="O287">
        <v>0.8185882321289677</v>
      </c>
      <c r="P287">
        <v>0.83435478634902116</v>
      </c>
      <c r="Q287">
        <v>0.85242076025937319</v>
      </c>
      <c r="R287">
        <v>0.87276039419743212</v>
      </c>
      <c r="S287">
        <v>0.89453638850240702</v>
      </c>
      <c r="T287">
        <v>0.91609990365227711</v>
      </c>
      <c r="U287">
        <v>0.93499056086201349</v>
      </c>
      <c r="V287">
        <v>0.9502973523561451</v>
      </c>
      <c r="W287">
        <v>0.96419893401134626</v>
      </c>
      <c r="X287">
        <v>0.976805289926718</v>
      </c>
      <c r="Y287">
        <v>0.98822126887391426</v>
      </c>
      <c r="Z287">
        <v>0.99854680698091547</v>
      </c>
      <c r="AA287">
        <v>1.0078768762024719</v>
      </c>
      <c r="AB287">
        <v>1.0163014073744543</v>
      </c>
      <c r="AC287">
        <v>1.0239051858639305</v>
      </c>
      <c r="AD287">
        <v>1.0307677195842992</v>
      </c>
      <c r="AE287">
        <v>1.0369630822062439</v>
      </c>
      <c r="AF287">
        <v>1.0425597394143529</v>
      </c>
      <c r="AG287">
        <v>1.0476203733109213</v>
      </c>
      <c r="AH287">
        <v>1.0522017299900248</v>
      </c>
      <c r="AI287">
        <v>1.056354528777445</v>
      </c>
      <c r="AJ287" s="10">
        <v>1.0601234885964173</v>
      </c>
      <c r="AN287" s="9">
        <v>1.0394346453278873</v>
      </c>
      <c r="AO287">
        <v>1.0578535475032536</v>
      </c>
      <c r="AP287">
        <v>1.0782285109573562</v>
      </c>
      <c r="AQ287">
        <v>1.1015749919352993</v>
      </c>
      <c r="AR287">
        <v>1.1278597014776461</v>
      </c>
      <c r="AS287">
        <v>1.1560006054410679</v>
      </c>
      <c r="AT287">
        <v>1.1838669246753473</v>
      </c>
      <c r="AU287">
        <v>1.208279135796456</v>
      </c>
      <c r="AV287">
        <v>1.2280599523870477</v>
      </c>
      <c r="AW287">
        <v>1.246024830078502</v>
      </c>
      <c r="AX287">
        <v>1.2623159002438786</v>
      </c>
      <c r="AY287">
        <v>1.2770686579229205</v>
      </c>
      <c r="AZ287">
        <v>1.2904122495941117</v>
      </c>
      <c r="BA287">
        <v>1.3024694065835363</v>
      </c>
      <c r="BB287">
        <v>1.3133563456287696</v>
      </c>
      <c r="BC287">
        <v>1.3231826340284956</v>
      </c>
      <c r="BD287">
        <v>1.3320510190797594</v>
      </c>
      <c r="BE287">
        <v>1.3400572254610166</v>
      </c>
      <c r="BF287">
        <v>1.3472897307052714</v>
      </c>
      <c r="BG287">
        <v>1.3538295382788263</v>
      </c>
      <c r="BH287">
        <v>1.3597499806027562</v>
      </c>
      <c r="BI287">
        <v>1.3651166017645513</v>
      </c>
      <c r="BJ287" s="10">
        <v>1.3699871915903148</v>
      </c>
      <c r="BN287" s="9">
        <v>1.386517647751164</v>
      </c>
      <c r="BO287">
        <v>1.3772489234562448</v>
      </c>
      <c r="BP287">
        <v>1.3675003407772901</v>
      </c>
      <c r="BQ287">
        <v>1.3569316044181248</v>
      </c>
      <c r="BR287">
        <v>1.3457373949968174</v>
      </c>
      <c r="BS287">
        <v>1.3345056623453913</v>
      </c>
      <c r="BT287">
        <v>1.324080220451606</v>
      </c>
      <c r="BU287">
        <v>1.3154668705536317</v>
      </c>
      <c r="BV287">
        <v>1.3088163472083363</v>
      </c>
      <c r="BW287">
        <v>1.3030148315598911</v>
      </c>
      <c r="BX287">
        <v>1.2979393233744578</v>
      </c>
      <c r="BY287">
        <v>1.2934880028877911</v>
      </c>
      <c r="BZ287">
        <v>1.2895757684934559</v>
      </c>
      <c r="CA287">
        <v>1.2861310100431407</v>
      </c>
      <c r="CB287">
        <v>1.283093216660957</v>
      </c>
      <c r="CC287">
        <v>1.2804112236081611</v>
      </c>
      <c r="CD287">
        <v>1.2780419633716571</v>
      </c>
      <c r="CE287">
        <v>1.2759496217346762</v>
      </c>
      <c r="CF287">
        <v>1.2741051164451074</v>
      </c>
      <c r="CG287">
        <v>1.2724858193013908</v>
      </c>
      <c r="CH287">
        <v>1.2710754352538134</v>
      </c>
      <c r="CI287">
        <v>1.2698639359562436</v>
      </c>
      <c r="CJ287" s="10">
        <v>1.2688474218293857</v>
      </c>
      <c r="CM287" s="15">
        <v>14.705021654584803</v>
      </c>
      <c r="CP287" s="15">
        <v>0.79806250582557015</v>
      </c>
      <c r="CQ287" s="10"/>
      <c r="CS287" s="20">
        <v>2.81E-2</v>
      </c>
      <c r="CT287" s="9">
        <v>1039.4346453278872</v>
      </c>
      <c r="CU287">
        <v>1057.8535475032536</v>
      </c>
      <c r="CV287">
        <v>1078.2285109573561</v>
      </c>
      <c r="CW287">
        <v>1101.5749919352993</v>
      </c>
      <c r="CX287">
        <v>1127.8597014776462</v>
      </c>
      <c r="CY287">
        <v>1156.0006054410678</v>
      </c>
      <c r="CZ287">
        <v>1183.8669246753473</v>
      </c>
      <c r="DA287">
        <v>1208.2791357964559</v>
      </c>
      <c r="DB287">
        <v>1228.0599523870476</v>
      </c>
      <c r="DC287">
        <v>1246.024830078502</v>
      </c>
      <c r="DD287">
        <v>1262.3159002438786</v>
      </c>
      <c r="DE287">
        <v>1277.0686579229205</v>
      </c>
      <c r="DF287">
        <v>1290.4122495941117</v>
      </c>
      <c r="DG287">
        <v>1302.4694065835363</v>
      </c>
      <c r="DH287">
        <v>1313.3563456287695</v>
      </c>
      <c r="DI287">
        <v>1323.1826340284956</v>
      </c>
      <c r="DJ287">
        <v>1332.0510190797595</v>
      </c>
      <c r="DK287">
        <v>1340.0572254610165</v>
      </c>
      <c r="DL287">
        <v>1347.2897307052713</v>
      </c>
      <c r="DM287">
        <v>1353.8295382788262</v>
      </c>
      <c r="DN287">
        <v>1359.7499806027563</v>
      </c>
      <c r="DO287">
        <v>1365.1166017645512</v>
      </c>
      <c r="DP287" s="10">
        <v>1369.9871915903148</v>
      </c>
    </row>
    <row r="288" spans="2:120" x14ac:dyDescent="0.25">
      <c r="B288" s="9"/>
      <c r="C288" s="9">
        <v>4.3982708631008393E-25</v>
      </c>
      <c r="D288">
        <v>-4.7194061804539508E-21</v>
      </c>
      <c r="E288">
        <v>5.9833219661361429E-16</v>
      </c>
      <c r="F288">
        <v>-9.7164161484879047E-13</v>
      </c>
      <c r="G288">
        <v>5.1047625896335083E-11</v>
      </c>
      <c r="H288">
        <v>-4.6414180742101731E-8</v>
      </c>
      <c r="I288">
        <v>7.9680781249831805E-5</v>
      </c>
      <c r="J288" s="10">
        <v>0.79520894047936819</v>
      </c>
      <c r="N288" s="9">
        <v>0.80440697678367745</v>
      </c>
      <c r="O288">
        <v>0.81867801286727415</v>
      </c>
      <c r="P288">
        <v>0.83445841867846049</v>
      </c>
      <c r="Q288">
        <v>0.85253539209447748</v>
      </c>
      <c r="R288">
        <v>0.87288432976358643</v>
      </c>
      <c r="S288">
        <v>0.89466882712075713</v>
      </c>
      <c r="T288">
        <v>0.91624067852485458</v>
      </c>
      <c r="U288">
        <v>0.93513987785735841</v>
      </c>
      <c r="V288">
        <v>0.9504551236057831</v>
      </c>
      <c r="W288">
        <v>0.96436452053738186</v>
      </c>
      <c r="X288">
        <v>0.97697807298721395</v>
      </c>
      <c r="Y288">
        <v>0.98840065088693463</v>
      </c>
      <c r="Z288">
        <v>0.99873221236880438</v>
      </c>
      <c r="AA288">
        <v>1.0080677521133143</v>
      </c>
      <c r="AB288">
        <v>1.0164972241685422</v>
      </c>
      <c r="AC288">
        <v>1.0241054372016063</v>
      </c>
      <c r="AD288">
        <v>1.0309719219097526</v>
      </c>
      <c r="AE288">
        <v>1.0371707734101283</v>
      </c>
      <c r="AF288">
        <v>1.0427704764958732</v>
      </c>
      <c r="AG288">
        <v>1.0478337289640827</v>
      </c>
      <c r="AH288">
        <v>1.0524172882258238</v>
      </c>
      <c r="AI288">
        <v>1.0565718799851196</v>
      </c>
      <c r="AJ288" s="10">
        <v>1.0603422248565275</v>
      </c>
      <c r="AN288" s="9">
        <v>1.039527250243826</v>
      </c>
      <c r="AO288">
        <v>1.0579695702712184</v>
      </c>
      <c r="AP288">
        <v>1.0783624340007503</v>
      </c>
      <c r="AQ288">
        <v>1.1017231295320327</v>
      </c>
      <c r="AR288">
        <v>1.1280198621948081</v>
      </c>
      <c r="AS288">
        <v>1.1561717545692243</v>
      </c>
      <c r="AT288">
        <v>1.1840488466631189</v>
      </c>
      <c r="AU288">
        <v>1.208472096685739</v>
      </c>
      <c r="AV288">
        <v>1.2282638386262739</v>
      </c>
      <c r="AW288">
        <v>1.2462388159228011</v>
      </c>
      <c r="AX288">
        <v>1.2625391860991111</v>
      </c>
      <c r="AY288">
        <v>1.2773004715398086</v>
      </c>
      <c r="AZ288">
        <v>1.2906518471592936</v>
      </c>
      <c r="BA288">
        <v>1.3027160736519015</v>
      </c>
      <c r="BB288">
        <v>1.3136093977521157</v>
      </c>
      <c r="BC288">
        <v>1.3234414168690476</v>
      </c>
      <c r="BD288">
        <v>1.3323149077430834</v>
      </c>
      <c r="BE288">
        <v>1.3403256227677345</v>
      </c>
      <c r="BF288">
        <v>1.3475620641697983</v>
      </c>
      <c r="BG288">
        <v>1.3541052556978144</v>
      </c>
      <c r="BH288">
        <v>1.3600285443976943</v>
      </c>
      <c r="BI288">
        <v>1.3653974825994668</v>
      </c>
      <c r="BJ288" s="10">
        <v>1.3702698623149152</v>
      </c>
      <c r="BN288" s="9">
        <v>1.3864745274850052</v>
      </c>
      <c r="BO288">
        <v>1.3771964255595941</v>
      </c>
      <c r="BP288">
        <v>1.3674422620042461</v>
      </c>
      <c r="BQ288">
        <v>1.3568706586701542</v>
      </c>
      <c r="BR288">
        <v>1.3456753471415122</v>
      </c>
      <c r="BS288">
        <v>1.334443432018082</v>
      </c>
      <c r="BT288">
        <v>1.3240179921295181</v>
      </c>
      <c r="BU288">
        <v>1.3154041881757994</v>
      </c>
      <c r="BV288">
        <v>1.3087527414014175</v>
      </c>
      <c r="BW288">
        <v>1.3029504430953534</v>
      </c>
      <c r="BX288">
        <v>1.2978742691229985</v>
      </c>
      <c r="BY288">
        <v>1.293422382436366</v>
      </c>
      <c r="BZ288">
        <v>1.2895096690307413</v>
      </c>
      <c r="CA288">
        <v>1.2860645100578889</v>
      </c>
      <c r="CB288">
        <v>1.2830263889393831</v>
      </c>
      <c r="CC288">
        <v>1.2803441379766687</v>
      </c>
      <c r="CD288">
        <v>1.2779746896273145</v>
      </c>
      <c r="CE288">
        <v>1.275882233200319</v>
      </c>
      <c r="CF288">
        <v>1.2740376945439431</v>
      </c>
      <c r="CG288">
        <v>1.2724184594334793</v>
      </c>
      <c r="CH288">
        <v>1.2710082540348704</v>
      </c>
      <c r="CI288">
        <v>1.2697970794995201</v>
      </c>
      <c r="CJ288" s="10">
        <v>1.2687810741761731</v>
      </c>
      <c r="CM288" s="15">
        <v>14.746222089504389</v>
      </c>
      <c r="CP288" s="15">
        <v>0.79807659104945128</v>
      </c>
      <c r="CQ288" s="10"/>
      <c r="CS288" s="20">
        <v>2.8199999999999999E-2</v>
      </c>
      <c r="CT288" s="9">
        <v>1039.5272502438261</v>
      </c>
      <c r="CU288">
        <v>1057.9695702712183</v>
      </c>
      <c r="CV288">
        <v>1078.3624340007502</v>
      </c>
      <c r="CW288">
        <v>1101.7231295320328</v>
      </c>
      <c r="CX288">
        <v>1128.0198621948082</v>
      </c>
      <c r="CY288">
        <v>1156.1717545692243</v>
      </c>
      <c r="CZ288">
        <v>1184.0488466631189</v>
      </c>
      <c r="DA288">
        <v>1208.472096685739</v>
      </c>
      <c r="DB288">
        <v>1228.2638386262738</v>
      </c>
      <c r="DC288">
        <v>1246.238815922801</v>
      </c>
      <c r="DD288">
        <v>1262.539186099111</v>
      </c>
      <c r="DE288">
        <v>1277.3004715398085</v>
      </c>
      <c r="DF288">
        <v>1290.6518471592935</v>
      </c>
      <c r="DG288">
        <v>1302.7160736519015</v>
      </c>
      <c r="DH288">
        <v>1313.6093977521157</v>
      </c>
      <c r="DI288">
        <v>1323.4414168690475</v>
      </c>
      <c r="DJ288">
        <v>1332.3149077430833</v>
      </c>
      <c r="DK288">
        <v>1340.3256227677346</v>
      </c>
      <c r="DL288">
        <v>1347.5620641697983</v>
      </c>
      <c r="DM288">
        <v>1354.1052556978143</v>
      </c>
      <c r="DN288">
        <v>1360.0285443976943</v>
      </c>
      <c r="DO288">
        <v>1365.3974825994669</v>
      </c>
      <c r="DP288" s="10">
        <v>1370.2698623149151</v>
      </c>
    </row>
    <row r="289" spans="2:120" x14ac:dyDescent="0.25">
      <c r="B289" s="9"/>
      <c r="C289" s="9">
        <v>4.3944129658136945E-25</v>
      </c>
      <c r="D289">
        <v>-4.7155450033243656E-21</v>
      </c>
      <c r="E289">
        <v>5.9880747791129987E-16</v>
      </c>
      <c r="F289">
        <v>-9.7284739992176575E-13</v>
      </c>
      <c r="G289">
        <v>5.0950539884669662E-11</v>
      </c>
      <c r="H289">
        <v>-4.6255694675106331E-8</v>
      </c>
      <c r="I289">
        <v>7.9364440641171318E-5</v>
      </c>
      <c r="J289" s="10">
        <v>0.79515356206291887</v>
      </c>
      <c r="N289" s="9">
        <v>0.80447789021215699</v>
      </c>
      <c r="O289">
        <v>0.81876678707528672</v>
      </c>
      <c r="P289">
        <v>0.83456083262586855</v>
      </c>
      <c r="Q289">
        <v>0.8526486369377021</v>
      </c>
      <c r="R289">
        <v>0.87300674498296005</v>
      </c>
      <c r="S289">
        <v>0.89479963664729156</v>
      </c>
      <c r="T289">
        <v>0.91637972686747438</v>
      </c>
      <c r="U289">
        <v>0.93528736623063247</v>
      </c>
      <c r="V289">
        <v>0.95061096374701892</v>
      </c>
      <c r="W289">
        <v>0.96452808099742826</v>
      </c>
      <c r="X289">
        <v>0.97714874221288472</v>
      </c>
      <c r="Y289">
        <v>0.98857783814640554</v>
      </c>
      <c r="Z289">
        <v>0.99891534859914433</v>
      </c>
      <c r="AA289">
        <v>1.0082562906468542</v>
      </c>
      <c r="AB289">
        <v>1.016690641226929</v>
      </c>
      <c r="AC289">
        <v>1.0243032319951575</v>
      </c>
      <c r="AD289">
        <v>1.0311736161380551</v>
      </c>
      <c r="AE289">
        <v>1.0373759099480717</v>
      </c>
      <c r="AF289">
        <v>1.0429786170867599</v>
      </c>
      <c r="AG289">
        <v>1.0480444508449085</v>
      </c>
      <c r="AH289">
        <v>1.0526301797960231</v>
      </c>
      <c r="AI289">
        <v>1.05678653592018</v>
      </c>
      <c r="AJ289" s="10">
        <v>1.0605582414761077</v>
      </c>
      <c r="AN289" s="9">
        <v>1.0396188909722637</v>
      </c>
      <c r="AO289">
        <v>1.0580842923099516</v>
      </c>
      <c r="AP289">
        <v>1.0784947825409896</v>
      </c>
      <c r="AQ289">
        <v>1.1018694747327573</v>
      </c>
      <c r="AR289">
        <v>1.1281780581827299</v>
      </c>
      <c r="AS289">
        <v>1.1563407984379981</v>
      </c>
      <c r="AT289">
        <v>1.1842285374731518</v>
      </c>
      <c r="AU289">
        <v>1.2086626944646461</v>
      </c>
      <c r="AV289">
        <v>1.2284652293130429</v>
      </c>
      <c r="AW289">
        <v>1.2464501835018846</v>
      </c>
      <c r="AX289">
        <v>1.2627597402663213</v>
      </c>
      <c r="AY289">
        <v>1.2775294488982005</v>
      </c>
      <c r="AZ289">
        <v>1.2908885123144198</v>
      </c>
      <c r="BA289">
        <v>1.3029597201504928</v>
      </c>
      <c r="BB289">
        <v>1.313859348720541</v>
      </c>
      <c r="BC289">
        <v>1.3236970251417095</v>
      </c>
      <c r="BD289">
        <v>1.3325755552170468</v>
      </c>
      <c r="BE289">
        <v>1.340590718704701</v>
      </c>
      <c r="BF289">
        <v>1.3478310422149336</v>
      </c>
      <c r="BG289">
        <v>1.3543775695186329</v>
      </c>
      <c r="BH289">
        <v>1.3603036620868203</v>
      </c>
      <c r="BI289">
        <v>1.3656748803600065</v>
      </c>
      <c r="BJ289" s="10">
        <v>1.3705490184747198</v>
      </c>
      <c r="BN289" s="9">
        <v>1.3864319965797736</v>
      </c>
      <c r="BO289">
        <v>1.3771446612657898</v>
      </c>
      <c r="BP289">
        <v>1.367385012970362</v>
      </c>
      <c r="BQ289">
        <v>1.3568105964947685</v>
      </c>
      <c r="BR289">
        <v>1.3456142038061711</v>
      </c>
      <c r="BS289">
        <v>1.334382106643706</v>
      </c>
      <c r="BT289">
        <v>1.3239566625933856</v>
      </c>
      <c r="BU289">
        <v>1.3153424063108285</v>
      </c>
      <c r="BV289">
        <v>1.3086900454569272</v>
      </c>
      <c r="BW289">
        <v>1.3028869725195256</v>
      </c>
      <c r="BX289">
        <v>1.2978101397244373</v>
      </c>
      <c r="BY289">
        <v>1.2933576929231254</v>
      </c>
      <c r="BZ289">
        <v>1.2894445058367914</v>
      </c>
      <c r="CA289">
        <v>1.2859989509956555</v>
      </c>
      <c r="CB289">
        <v>1.2829605061593925</v>
      </c>
      <c r="CC289">
        <v>1.2802780006763868</v>
      </c>
      <c r="CD289">
        <v>1.2779083669478397</v>
      </c>
      <c r="CE289">
        <v>1.2758157977442766</v>
      </c>
      <c r="CF289">
        <v>1.2739712269062922</v>
      </c>
      <c r="CG289">
        <v>1.2723520540250841</v>
      </c>
      <c r="CH289">
        <v>1.270942026257788</v>
      </c>
      <c r="CI289">
        <v>1.2697311739546826</v>
      </c>
      <c r="CJ289" s="10">
        <v>1.2687156730113258</v>
      </c>
      <c r="CM289" s="15">
        <v>14.786837901723159</v>
      </c>
      <c r="CP289" s="15">
        <v>0.79809049025649004</v>
      </c>
      <c r="CQ289" s="10"/>
      <c r="CS289" s="20">
        <v>2.8299999999999999E-2</v>
      </c>
      <c r="CT289" s="9">
        <v>1039.6188909722637</v>
      </c>
      <c r="CU289">
        <v>1058.0842923099517</v>
      </c>
      <c r="CV289">
        <v>1078.4947825409897</v>
      </c>
      <c r="CW289">
        <v>1101.8694747327572</v>
      </c>
      <c r="CX289">
        <v>1128.17805818273</v>
      </c>
      <c r="CY289">
        <v>1156.340798437998</v>
      </c>
      <c r="CZ289">
        <v>1184.2285374731518</v>
      </c>
      <c r="DA289">
        <v>1208.6626944646462</v>
      </c>
      <c r="DB289">
        <v>1228.465229313043</v>
      </c>
      <c r="DC289">
        <v>1246.4501835018846</v>
      </c>
      <c r="DD289">
        <v>1262.7597402663214</v>
      </c>
      <c r="DE289">
        <v>1277.5294488982006</v>
      </c>
      <c r="DF289">
        <v>1290.8885123144198</v>
      </c>
      <c r="DG289">
        <v>1302.9597201504928</v>
      </c>
      <c r="DH289">
        <v>1313.859348720541</v>
      </c>
      <c r="DI289">
        <v>1323.6970251417094</v>
      </c>
      <c r="DJ289">
        <v>1332.5755552170469</v>
      </c>
      <c r="DK289">
        <v>1340.590718704701</v>
      </c>
      <c r="DL289">
        <v>1347.8310422149336</v>
      </c>
      <c r="DM289">
        <v>1354.3775695186328</v>
      </c>
      <c r="DN289">
        <v>1360.3036620868204</v>
      </c>
      <c r="DO289">
        <v>1365.6748803600065</v>
      </c>
      <c r="DP289" s="10">
        <v>1370.5490184747198</v>
      </c>
    </row>
    <row r="290" spans="2:120" x14ac:dyDescent="0.25">
      <c r="B290" s="9"/>
      <c r="C290" s="9">
        <v>4.3908846781646594E-25</v>
      </c>
      <c r="D290">
        <v>-4.7119740463275322E-21</v>
      </c>
      <c r="E290">
        <v>5.9928361023291304E-16</v>
      </c>
      <c r="F290">
        <v>-9.7405755785556281E-13</v>
      </c>
      <c r="G290">
        <v>5.0854142722009965E-11</v>
      </c>
      <c r="H290">
        <v>-4.6096687550905916E-8</v>
      </c>
      <c r="I290">
        <v>7.9045626603951898E-5</v>
      </c>
      <c r="J290" s="10">
        <v>0.79509740662235306</v>
      </c>
      <c r="N290" s="9">
        <v>0.80454955053274124</v>
      </c>
      <c r="O290">
        <v>0.81885656879628421</v>
      </c>
      <c r="P290">
        <v>0.83466446608917833</v>
      </c>
      <c r="Q290">
        <v>0.85276327002682539</v>
      </c>
      <c r="R290">
        <v>0.87313068190480791</v>
      </c>
      <c r="S290">
        <v>0.89493207671432606</v>
      </c>
      <c r="T290">
        <v>0.91652050327994583</v>
      </c>
      <c r="U290">
        <v>0.93543668485930209</v>
      </c>
      <c r="V290">
        <v>0.95076873672238116</v>
      </c>
      <c r="W290">
        <v>0.96469366933442979</v>
      </c>
      <c r="X290">
        <v>0.97732152716253584</v>
      </c>
      <c r="Y290">
        <v>0.98875722211994899</v>
      </c>
      <c r="Z290">
        <v>0.99910075601267812</v>
      </c>
      <c r="AA290">
        <v>1.0084471686432066</v>
      </c>
      <c r="AB290">
        <v>1.0168864601620193</v>
      </c>
      <c r="AC290">
        <v>1.0245034855240405</v>
      </c>
      <c r="AD290">
        <v>1.0313778206934912</v>
      </c>
      <c r="AE290">
        <v>1.0375836033924477</v>
      </c>
      <c r="AF290">
        <v>1.0431893563562173</v>
      </c>
      <c r="AG290">
        <v>1.0482578085095875</v>
      </c>
      <c r="AH290">
        <v>1.0528457396496516</v>
      </c>
      <c r="AI290">
        <v>1.0570038880072734</v>
      </c>
      <c r="AJ290" s="10">
        <v>1.0607769773804041</v>
      </c>
      <c r="AN290" s="9">
        <v>1.039711496902046</v>
      </c>
      <c r="AO290">
        <v>1.0582003163478384</v>
      </c>
      <c r="AP290">
        <v>1.0786287070496734</v>
      </c>
      <c r="AQ290">
        <v>1.102017613950047</v>
      </c>
      <c r="AR290">
        <v>1.1283382206518415</v>
      </c>
      <c r="AS290">
        <v>1.1565119494382752</v>
      </c>
      <c r="AT290">
        <v>1.1844104614509134</v>
      </c>
      <c r="AU290">
        <v>1.2088556574646587</v>
      </c>
      <c r="AV290">
        <v>1.2286691177824056</v>
      </c>
      <c r="AW290">
        <v>1.2466641716864775</v>
      </c>
      <c r="AX290">
        <v>1.2629830285628905</v>
      </c>
      <c r="AY290">
        <v>1.2777612650486536</v>
      </c>
      <c r="AZ290">
        <v>1.2911281124973224</v>
      </c>
      <c r="BA290">
        <v>1.3032063899139421</v>
      </c>
      <c r="BB290">
        <v>1.3141124036106837</v>
      </c>
      <c r="BC290">
        <v>1.3239558108139369</v>
      </c>
      <c r="BD290">
        <v>1.3328394467621556</v>
      </c>
      <c r="BE290">
        <v>1.3408591189067842</v>
      </c>
      <c r="BF290">
        <v>1.3481033785069105</v>
      </c>
      <c r="BG290">
        <v>1.3546532895370855</v>
      </c>
      <c r="BH290">
        <v>1.3605822279724633</v>
      </c>
      <c r="BI290">
        <v>1.3659557623313865</v>
      </c>
      <c r="BJ290" s="10">
        <v>1.3708316887395056</v>
      </c>
      <c r="BN290" s="9">
        <v>1.3863888964375897</v>
      </c>
      <c r="BO290">
        <v>1.3770921936188878</v>
      </c>
      <c r="BP290">
        <v>1.3673269720096319</v>
      </c>
      <c r="BQ290">
        <v>1.3567496934963947</v>
      </c>
      <c r="BR290">
        <v>1.3455522016181387</v>
      </c>
      <c r="BS290">
        <v>1.3343199237417191</v>
      </c>
      <c r="BT290">
        <v>1.3238944831739021</v>
      </c>
      <c r="BU290">
        <v>1.3152797748565677</v>
      </c>
      <c r="BV290">
        <v>1.3086264931601892</v>
      </c>
      <c r="BW290">
        <v>1.3028226398917542</v>
      </c>
      <c r="BX290">
        <v>1.2977451433967222</v>
      </c>
      <c r="BY290">
        <v>1.2932921322574</v>
      </c>
      <c r="BZ290">
        <v>1.2893784678055844</v>
      </c>
      <c r="CA290">
        <v>1.2859325138752891</v>
      </c>
      <c r="CB290">
        <v>1.2828937425238218</v>
      </c>
      <c r="CC290">
        <v>1.2802109801397241</v>
      </c>
      <c r="CD290">
        <v>1.2778411591003696</v>
      </c>
      <c r="CE290">
        <v>1.2757484757215081</v>
      </c>
      <c r="CF290">
        <v>1.27390387198832</v>
      </c>
      <c r="CG290">
        <v>1.272284761549783</v>
      </c>
      <c r="CH290">
        <v>1.2708749129070183</v>
      </c>
      <c r="CI290">
        <v>1.2696643860871113</v>
      </c>
      <c r="CJ290" s="10">
        <v>1.2686493951341886</v>
      </c>
      <c r="CM290" s="15">
        <v>14.827942510859241</v>
      </c>
      <c r="CP290" s="15">
        <v>0.79810446876796559</v>
      </c>
      <c r="CQ290" s="10"/>
      <c r="CS290" s="20">
        <v>2.8400000000000002E-2</v>
      </c>
      <c r="CT290" s="9">
        <v>1039.7114969020461</v>
      </c>
      <c r="CU290">
        <v>1058.2003163478385</v>
      </c>
      <c r="CV290">
        <v>1078.6287070496735</v>
      </c>
      <c r="CW290">
        <v>1102.017613950047</v>
      </c>
      <c r="CX290">
        <v>1128.3382206518415</v>
      </c>
      <c r="CY290">
        <v>1156.5119494382752</v>
      </c>
      <c r="CZ290">
        <v>1184.4104614509135</v>
      </c>
      <c r="DA290">
        <v>1208.8556574646586</v>
      </c>
      <c r="DB290">
        <v>1228.6691177824057</v>
      </c>
      <c r="DC290">
        <v>1246.6641716864774</v>
      </c>
      <c r="DD290">
        <v>1262.9830285628905</v>
      </c>
      <c r="DE290">
        <v>1277.7612650486535</v>
      </c>
      <c r="DF290">
        <v>1291.1281124973225</v>
      </c>
      <c r="DG290">
        <v>1303.2063899139421</v>
      </c>
      <c r="DH290">
        <v>1314.1124036106837</v>
      </c>
      <c r="DI290">
        <v>1323.955810813937</v>
      </c>
      <c r="DJ290">
        <v>1332.8394467621556</v>
      </c>
      <c r="DK290">
        <v>1340.8591189067843</v>
      </c>
      <c r="DL290">
        <v>1348.1033785069105</v>
      </c>
      <c r="DM290">
        <v>1354.6532895370856</v>
      </c>
      <c r="DN290">
        <v>1360.5822279724632</v>
      </c>
      <c r="DO290">
        <v>1365.9557623313865</v>
      </c>
      <c r="DP290" s="10">
        <v>1370.8316887395056</v>
      </c>
    </row>
    <row r="291" spans="2:120" x14ac:dyDescent="0.25">
      <c r="B291" s="9"/>
      <c r="C291" s="9">
        <v>4.3877956674089817E-25</v>
      </c>
      <c r="D291">
        <v>-4.7088096344156381E-21</v>
      </c>
      <c r="E291">
        <v>5.9975888299467674E-16</v>
      </c>
      <c r="F291">
        <v>-9.7526332754942692E-13</v>
      </c>
      <c r="G291">
        <v>5.0761347924195699E-11</v>
      </c>
      <c r="H291">
        <v>-4.5941687428961524E-8</v>
      </c>
      <c r="I291">
        <v>7.8732903703600997E-5</v>
      </c>
      <c r="J291" s="10">
        <v>0.79504202859941386</v>
      </c>
      <c r="N291" s="9">
        <v>0.80462046346210392</v>
      </c>
      <c r="O291">
        <v>0.81894534237885297</v>
      </c>
      <c r="P291">
        <v>0.83476687931475568</v>
      </c>
      <c r="Q291">
        <v>0.85287651407178122</v>
      </c>
      <c r="R291">
        <v>0.87325309626118952</v>
      </c>
      <c r="S291">
        <v>0.89506288531867151</v>
      </c>
      <c r="T291">
        <v>0.91665955064232196</v>
      </c>
      <c r="U291">
        <v>0.93558417219281165</v>
      </c>
      <c r="V291">
        <v>0.95092457576494949</v>
      </c>
      <c r="W291">
        <v>0.96485722864108292</v>
      </c>
      <c r="X291">
        <v>0.97749219518417096</v>
      </c>
      <c r="Y291">
        <v>0.98893440812862687</v>
      </c>
      <c r="Z291">
        <v>0.99928389094952386</v>
      </c>
      <c r="AA291">
        <v>1.0086357058451734</v>
      </c>
      <c r="AB291">
        <v>1.0170798758558082</v>
      </c>
      <c r="AC291">
        <v>1.0247012789236298</v>
      </c>
      <c r="AD291">
        <v>1.0315795134954955</v>
      </c>
      <c r="AE291">
        <v>1.0377887384514577</v>
      </c>
      <c r="AF291">
        <v>1.0433974953599889</v>
      </c>
      <c r="AG291">
        <v>1.0484685285784041</v>
      </c>
      <c r="AH291">
        <v>1.0530586289725308</v>
      </c>
      <c r="AI291">
        <v>1.057218540921806</v>
      </c>
      <c r="AJ291" s="10">
        <v>1.0609929897164128</v>
      </c>
      <c r="AN291" s="9">
        <v>1.0398031369854799</v>
      </c>
      <c r="AO291">
        <v>1.0583150375783166</v>
      </c>
      <c r="AP291">
        <v>1.0787610546570983</v>
      </c>
      <c r="AQ291">
        <v>1.1021639581191767</v>
      </c>
      <c r="AR291">
        <v>1.128496415524527</v>
      </c>
      <c r="AS291">
        <v>1.1566809921153132</v>
      </c>
      <c r="AT291">
        <v>1.1845901509941874</v>
      </c>
      <c r="AU291">
        <v>1.2090462538998883</v>
      </c>
      <c r="AV291">
        <v>1.2288705070493779</v>
      </c>
      <c r="AW291">
        <v>1.246875537775042</v>
      </c>
      <c r="AX291">
        <v>1.2632035811741376</v>
      </c>
      <c r="AY291">
        <v>1.277990240790658</v>
      </c>
      <c r="AZ291">
        <v>1.2913647759808791</v>
      </c>
      <c r="BA291">
        <v>1.3034500346917546</v>
      </c>
      <c r="BB291">
        <v>1.3143623528156525</v>
      </c>
      <c r="BC291">
        <v>1.3242114172851955</v>
      </c>
      <c r="BD291">
        <v>1.3331000923929279</v>
      </c>
      <c r="BE291">
        <v>1.3411242129325394</v>
      </c>
      <c r="BF291">
        <v>1.3483723545010324</v>
      </c>
      <c r="BG291">
        <v>1.3549256010162627</v>
      </c>
      <c r="BH291">
        <v>1.3608573427573998</v>
      </c>
      <c r="BI291">
        <v>1.3662331561885268</v>
      </c>
      <c r="BJ291" s="10">
        <v>1.3711108393636928</v>
      </c>
      <c r="BN291" s="9">
        <v>1.3863463861667353</v>
      </c>
      <c r="BO291">
        <v>1.3770404601063018</v>
      </c>
      <c r="BP291">
        <v>1.3672697613019837</v>
      </c>
      <c r="BQ291">
        <v>1.3566896745560808</v>
      </c>
      <c r="BR291">
        <v>1.3454911044087412</v>
      </c>
      <c r="BS291">
        <v>1.3342586462300643</v>
      </c>
      <c r="BT291">
        <v>1.3238332029602913</v>
      </c>
      <c r="BU291">
        <v>1.3152180443175316</v>
      </c>
      <c r="BV291">
        <v>1.308563851110345</v>
      </c>
      <c r="BW291">
        <v>1.3027592255199612</v>
      </c>
      <c r="BX291">
        <v>1.2976810722729935</v>
      </c>
      <c r="BY291">
        <v>1.2932275028658202</v>
      </c>
      <c r="BZ291">
        <v>1.2893133663651168</v>
      </c>
      <c r="CA291">
        <v>1.2858670179871867</v>
      </c>
      <c r="CB291">
        <v>1.2828279241277474</v>
      </c>
      <c r="CC291">
        <v>1.2801449082224303</v>
      </c>
      <c r="CD291">
        <v>1.2777749025979523</v>
      </c>
      <c r="CE291">
        <v>1.2756821070512574</v>
      </c>
      <c r="CF291">
        <v>1.2738374716042562</v>
      </c>
      <c r="CG291">
        <v>1.2722184238029448</v>
      </c>
      <c r="CH291">
        <v>1.2708087532676804</v>
      </c>
      <c r="CI291">
        <v>1.2695985494036968</v>
      </c>
      <c r="CJ291" s="10">
        <v>1.2685840640218053</v>
      </c>
      <c r="CM291" s="15">
        <v>14.868463091255119</v>
      </c>
      <c r="CP291" s="15">
        <v>0.79811826221997606</v>
      </c>
      <c r="CQ291" s="10"/>
      <c r="CS291" s="20">
        <v>2.8500000000000001E-2</v>
      </c>
      <c r="CT291" s="9">
        <v>1039.8031369854798</v>
      </c>
      <c r="CU291">
        <v>1058.3150375783166</v>
      </c>
      <c r="CV291">
        <v>1078.7610546570982</v>
      </c>
      <c r="CW291">
        <v>1102.1639581191766</v>
      </c>
      <c r="CX291">
        <v>1128.496415524527</v>
      </c>
      <c r="CY291">
        <v>1156.6809921153131</v>
      </c>
      <c r="CZ291">
        <v>1184.5901509941873</v>
      </c>
      <c r="DA291">
        <v>1209.0462538998884</v>
      </c>
      <c r="DB291">
        <v>1228.8705070493779</v>
      </c>
      <c r="DC291">
        <v>1246.8755377750419</v>
      </c>
      <c r="DD291">
        <v>1263.2035811741375</v>
      </c>
      <c r="DE291">
        <v>1277.9902407906579</v>
      </c>
      <c r="DF291">
        <v>1291.3647759808791</v>
      </c>
      <c r="DG291">
        <v>1303.4500346917546</v>
      </c>
      <c r="DH291">
        <v>1314.3623528156525</v>
      </c>
      <c r="DI291">
        <v>1324.2114172851955</v>
      </c>
      <c r="DJ291">
        <v>1333.100092392928</v>
      </c>
      <c r="DK291">
        <v>1341.1242129325394</v>
      </c>
      <c r="DL291">
        <v>1348.3723545010325</v>
      </c>
      <c r="DM291">
        <v>1354.9256010162626</v>
      </c>
      <c r="DN291">
        <v>1360.8573427573997</v>
      </c>
      <c r="DO291">
        <v>1366.2331561885269</v>
      </c>
      <c r="DP291" s="10">
        <v>1371.1108393636928</v>
      </c>
    </row>
    <row r="292" spans="2:120" x14ac:dyDescent="0.25">
      <c r="B292" s="9"/>
      <c r="C292" s="9">
        <v>4.3850321759451868E-25</v>
      </c>
      <c r="D292">
        <v>-4.7059288689308629E-21</v>
      </c>
      <c r="E292">
        <v>6.002350153362975E-16</v>
      </c>
      <c r="F292">
        <v>-9.7647349190385079E-13</v>
      </c>
      <c r="G292">
        <v>5.0669110143282514E-11</v>
      </c>
      <c r="H292">
        <v>-4.5786083615236029E-8</v>
      </c>
      <c r="I292">
        <v>7.8417693240627289E-5</v>
      </c>
      <c r="J292" s="10">
        <v>0.79498587254004693</v>
      </c>
      <c r="N292" s="9">
        <v>0.80469212456694639</v>
      </c>
      <c r="O292">
        <v>0.81903512508227982</v>
      </c>
      <c r="P292">
        <v>0.83487051391193756</v>
      </c>
      <c r="Q292">
        <v>0.85299114841500701</v>
      </c>
      <c r="R292">
        <v>0.87337703453873738</v>
      </c>
      <c r="S292">
        <v>0.8951953268343964</v>
      </c>
      <c r="T292">
        <v>0.91680032859469152</v>
      </c>
      <c r="U292">
        <v>0.93573349245481463</v>
      </c>
      <c r="V292">
        <v>0.95108235046604361</v>
      </c>
      <c r="W292">
        <v>0.96502281878905671</v>
      </c>
      <c r="X292">
        <v>0.9776649820229848</v>
      </c>
      <c r="Y292">
        <v>0.9891137940627005</v>
      </c>
      <c r="Z292">
        <v>0.9994693003887023</v>
      </c>
      <c r="AA292">
        <v>1.0088265859270047</v>
      </c>
      <c r="AB292">
        <v>1.0172756969317616</v>
      </c>
      <c r="AC292">
        <v>1.0249015346432782</v>
      </c>
      <c r="AD292">
        <v>1.0317837202797171</v>
      </c>
      <c r="AE292">
        <v>1.0379964341334496</v>
      </c>
      <c r="AF292">
        <v>1.0436082368111077</v>
      </c>
      <c r="AG292">
        <v>1.0486818882419606</v>
      </c>
      <c r="AH292">
        <v>1.0532741904202603</v>
      </c>
      <c r="AI292">
        <v>1.0574358938466604</v>
      </c>
      <c r="AJ292" s="10">
        <v>1.0612117251961777</v>
      </c>
      <c r="AN292" s="9">
        <v>1.0398957439287515</v>
      </c>
      <c r="AO292">
        <v>1.0584310628857871</v>
      </c>
      <c r="AP292">
        <v>1.0788949806310739</v>
      </c>
      <c r="AQ292">
        <v>1.1023120989571309</v>
      </c>
      <c r="AR292">
        <v>1.1286565797455965</v>
      </c>
      <c r="AS292">
        <v>1.1568521449877187</v>
      </c>
      <c r="AT292">
        <v>1.1847720769619441</v>
      </c>
      <c r="AU292">
        <v>1.2092392190106416</v>
      </c>
      <c r="AV292">
        <v>1.2290743977488869</v>
      </c>
      <c r="AW292">
        <v>1.2470895282999364</v>
      </c>
      <c r="AX292">
        <v>1.2634268719120529</v>
      </c>
      <c r="AY292">
        <v>1.2782220594746847</v>
      </c>
      <c r="AZ292">
        <v>1.2916043787815026</v>
      </c>
      <c r="BA292">
        <v>1.3036967071502479</v>
      </c>
      <c r="BB292">
        <v>1.3146154104724119</v>
      </c>
      <c r="BC292">
        <v>1.3244702057885274</v>
      </c>
      <c r="BD292">
        <v>1.3333639868182743</v>
      </c>
      <c r="BE292">
        <v>1.3413926160262719</v>
      </c>
      <c r="BF292">
        <v>1.3486446936123488</v>
      </c>
      <c r="BG292">
        <v>1.3552013236178448</v>
      </c>
      <c r="BH292">
        <v>1.361135910703084</v>
      </c>
      <c r="BI292">
        <v>1.3665140392425374</v>
      </c>
      <c r="BJ292" s="10">
        <v>1.3713935090798606</v>
      </c>
      <c r="BN292" s="9">
        <v>1.3863033061340735</v>
      </c>
      <c r="BO292">
        <v>1.3769880226823263</v>
      </c>
      <c r="BP292">
        <v>1.3672117581163008</v>
      </c>
      <c r="BQ292">
        <v>1.3566288142619627</v>
      </c>
      <c r="BR292">
        <v>1.3454291478371658</v>
      </c>
      <c r="BS292">
        <v>1.3341965106987723</v>
      </c>
      <c r="BT292">
        <v>1.3237710723853229</v>
      </c>
      <c r="BU292">
        <v>1.3151554637243446</v>
      </c>
      <c r="BV292">
        <v>1.3085003522558047</v>
      </c>
      <c r="BW292">
        <v>1.3026949486558459</v>
      </c>
      <c r="BX292">
        <v>1.2976161337911631</v>
      </c>
      <c r="BY292">
        <v>1.2931620019035754</v>
      </c>
      <c r="BZ292">
        <v>1.2892473896792513</v>
      </c>
      <c r="CA292">
        <v>1.2858006436420673</v>
      </c>
      <c r="CB292">
        <v>1.2827612244856552</v>
      </c>
      <c r="CC292">
        <v>1.2800779526860118</v>
      </c>
      <c r="CD292">
        <v>1.2777077605519809</v>
      </c>
      <c r="CE292">
        <v>1.2756148514459715</v>
      </c>
      <c r="CF292">
        <v>1.2737701835799977</v>
      </c>
      <c r="CG292">
        <v>1.2721511986407485</v>
      </c>
      <c r="CH292">
        <v>1.2707417077233072</v>
      </c>
      <c r="CI292">
        <v>1.2695318300927272</v>
      </c>
      <c r="CJ292" s="10">
        <v>1.2685178559325281</v>
      </c>
      <c r="CM292" s="15">
        <v>14.90947196969538</v>
      </c>
      <c r="CP292" s="15">
        <v>0.79813213414950224</v>
      </c>
      <c r="CQ292" s="10"/>
      <c r="CS292" s="20">
        <v>2.86E-2</v>
      </c>
      <c r="CT292" s="9">
        <v>1039.8957439287515</v>
      </c>
      <c r="CU292">
        <v>1058.4310628857872</v>
      </c>
      <c r="CV292">
        <v>1078.8949806310738</v>
      </c>
      <c r="CW292">
        <v>1102.312098957131</v>
      </c>
      <c r="CX292">
        <v>1128.6565797455964</v>
      </c>
      <c r="CY292">
        <v>1156.8521449877187</v>
      </c>
      <c r="CZ292">
        <v>1184.7720769619441</v>
      </c>
      <c r="DA292">
        <v>1209.2392190106416</v>
      </c>
      <c r="DB292">
        <v>1229.0743977488869</v>
      </c>
      <c r="DC292">
        <v>1247.0895282999363</v>
      </c>
      <c r="DD292">
        <v>1263.426871912053</v>
      </c>
      <c r="DE292">
        <v>1278.2220594746848</v>
      </c>
      <c r="DF292">
        <v>1291.6043787815026</v>
      </c>
      <c r="DG292">
        <v>1303.6967071502479</v>
      </c>
      <c r="DH292">
        <v>1314.6154104724119</v>
      </c>
      <c r="DI292">
        <v>1324.4702057885274</v>
      </c>
      <c r="DJ292">
        <v>1333.3639868182743</v>
      </c>
      <c r="DK292">
        <v>1341.392616026272</v>
      </c>
      <c r="DL292">
        <v>1348.6446936123489</v>
      </c>
      <c r="DM292">
        <v>1355.2013236178448</v>
      </c>
      <c r="DN292">
        <v>1361.1359107030839</v>
      </c>
      <c r="DO292">
        <v>1366.5140392425374</v>
      </c>
      <c r="DP292" s="10">
        <v>1371.3935090798607</v>
      </c>
    </row>
    <row r="293" spans="2:120" x14ac:dyDescent="0.25">
      <c r="B293" s="9"/>
      <c r="C293" s="9">
        <v>4.3826831286184189E-25</v>
      </c>
      <c r="D293">
        <v>-4.7034293554677944E-21</v>
      </c>
      <c r="E293">
        <v>6.0071027961189109E-16</v>
      </c>
      <c r="F293">
        <v>-9.77679246367266E-13</v>
      </c>
      <c r="G293">
        <v>5.0580229743031998E-11</v>
      </c>
      <c r="H293">
        <v>-4.5634315386269591E-8</v>
      </c>
      <c r="I293">
        <v>7.8108473558287153E-5</v>
      </c>
      <c r="J293" s="10">
        <v>0.79493049490314138</v>
      </c>
      <c r="N293" s="9">
        <v>0.80476303699693097</v>
      </c>
      <c r="O293">
        <v>0.81912389803938723</v>
      </c>
      <c r="P293">
        <v>0.83497292641573495</v>
      </c>
      <c r="Q293">
        <v>0.85310439166169549</v>
      </c>
      <c r="R293">
        <v>0.87349944803212132</v>
      </c>
      <c r="S293">
        <v>0.89532613451654797</v>
      </c>
      <c r="T293">
        <v>0.91693937497680023</v>
      </c>
      <c r="U293">
        <v>0.93588097874861043</v>
      </c>
      <c r="V293">
        <v>0.95123818840983299</v>
      </c>
      <c r="W293">
        <v>0.96518637694231191</v>
      </c>
      <c r="X293">
        <v>0.97783564884058027</v>
      </c>
      <c r="Y293">
        <v>0.98929097882057893</v>
      </c>
      <c r="Z293">
        <v>0.99965243403203996</v>
      </c>
      <c r="AA293">
        <v>1.0090151217973531</v>
      </c>
      <c r="AB293">
        <v>1.0174691112607994</v>
      </c>
      <c r="AC293">
        <v>1.0250993266484514</v>
      </c>
      <c r="AD293">
        <v>1.0319854116542164</v>
      </c>
      <c r="AE293">
        <v>1.0382015677106471</v>
      </c>
      <c r="AF293">
        <v>1.0438163742214877</v>
      </c>
      <c r="AG293">
        <v>1.0488926064861228</v>
      </c>
      <c r="AH293">
        <v>1.0534870774721374</v>
      </c>
      <c r="AI293">
        <v>1.0576505436990928</v>
      </c>
      <c r="AJ293" s="10">
        <v>1.0614277331800341</v>
      </c>
      <c r="AN293" s="9">
        <v>1.0399873833668436</v>
      </c>
      <c r="AO293">
        <v>1.0585457833079879</v>
      </c>
      <c r="AP293">
        <v>1.0790273273057494</v>
      </c>
      <c r="AQ293">
        <v>1.1024584420946673</v>
      </c>
      <c r="AR293">
        <v>1.1288147735030387</v>
      </c>
      <c r="AS293">
        <v>1.1570211864730144</v>
      </c>
      <c r="AT293">
        <v>1.1849517652384278</v>
      </c>
      <c r="AU293">
        <v>1.2094298141022595</v>
      </c>
      <c r="AV293">
        <v>1.2292757855959178</v>
      </c>
      <c r="AW293">
        <v>1.2473008928979761</v>
      </c>
      <c r="AX293">
        <v>1.2636474229673313</v>
      </c>
      <c r="AY293">
        <v>1.2784510336002934</v>
      </c>
      <c r="AZ293">
        <v>1.2918410405934715</v>
      </c>
      <c r="BA293">
        <v>1.3039403502072227</v>
      </c>
      <c r="BB293">
        <v>1.3148653579137259</v>
      </c>
      <c r="BC293">
        <v>1.3247258104577957</v>
      </c>
      <c r="BD293">
        <v>1.3336246306042963</v>
      </c>
      <c r="BE293">
        <v>1.3416577081370955</v>
      </c>
      <c r="BF293">
        <v>1.3489136675473465</v>
      </c>
      <c r="BG293">
        <v>1.3554736327390384</v>
      </c>
      <c r="BH293">
        <v>1.3614110225532261</v>
      </c>
      <c r="BI293">
        <v>1.3667914291425562</v>
      </c>
      <c r="BJ293" s="10">
        <v>1.3716726540798045</v>
      </c>
      <c r="BN293" s="9">
        <v>1.3862608164826011</v>
      </c>
      <c r="BO293">
        <v>1.3769363199237812</v>
      </c>
      <c r="BP293">
        <v>1.3671545856969824</v>
      </c>
      <c r="BQ293">
        <v>1.3565688385104631</v>
      </c>
      <c r="BR293">
        <v>1.345368096701967</v>
      </c>
      <c r="BS293">
        <v>1.3341352809942768</v>
      </c>
      <c r="BT293">
        <v>1.3237098414355903</v>
      </c>
      <c r="BU293">
        <v>1.3150937844478481</v>
      </c>
      <c r="BV293">
        <v>1.308437764031527</v>
      </c>
      <c r="BW293">
        <v>1.302631590413992</v>
      </c>
      <c r="BX293">
        <v>1.2975521208634127</v>
      </c>
      <c r="BY293">
        <v>1.293097432550435</v>
      </c>
      <c r="BZ293">
        <v>1.2891823499050963</v>
      </c>
      <c r="CA293">
        <v>1.2857352108374474</v>
      </c>
      <c r="CB293">
        <v>1.2826954703799556</v>
      </c>
      <c r="CC293">
        <v>1.280011946056091</v>
      </c>
      <c r="CD293">
        <v>1.2776415701302006</v>
      </c>
      <c r="CE293">
        <v>1.2755485494663357</v>
      </c>
      <c r="CF293">
        <v>1.273703850358912</v>
      </c>
      <c r="CG293">
        <v>1.2720849284746305</v>
      </c>
      <c r="CH293">
        <v>1.2706756161587009</v>
      </c>
      <c r="CI293">
        <v>1.269466062236845</v>
      </c>
      <c r="CJ293" s="10">
        <v>1.2684525948829228</v>
      </c>
      <c r="CM293" s="15">
        <v>14.949897406758422</v>
      </c>
      <c r="CP293" s="15">
        <v>0.79814582197261985</v>
      </c>
      <c r="CQ293" s="10"/>
      <c r="CS293" s="20">
        <v>2.87E-2</v>
      </c>
      <c r="CT293" s="9">
        <v>1039.9873833668437</v>
      </c>
      <c r="CU293">
        <v>1058.5457833079879</v>
      </c>
      <c r="CV293">
        <v>1079.0273273057494</v>
      </c>
      <c r="CW293">
        <v>1102.4584420946674</v>
      </c>
      <c r="CX293">
        <v>1128.8147735030386</v>
      </c>
      <c r="CY293">
        <v>1157.0211864730145</v>
      </c>
      <c r="CZ293">
        <v>1184.9517652384279</v>
      </c>
      <c r="DA293">
        <v>1209.4298141022596</v>
      </c>
      <c r="DB293">
        <v>1229.2757855959178</v>
      </c>
      <c r="DC293">
        <v>1247.3008928979762</v>
      </c>
      <c r="DD293">
        <v>1263.6474229673313</v>
      </c>
      <c r="DE293">
        <v>1278.4510336002934</v>
      </c>
      <c r="DF293">
        <v>1291.8410405934715</v>
      </c>
      <c r="DG293">
        <v>1303.9403502072228</v>
      </c>
      <c r="DH293">
        <v>1314.865357913726</v>
      </c>
      <c r="DI293">
        <v>1324.7258104577957</v>
      </c>
      <c r="DJ293">
        <v>1333.6246306042963</v>
      </c>
      <c r="DK293">
        <v>1341.6577081370956</v>
      </c>
      <c r="DL293">
        <v>1348.9136675473464</v>
      </c>
      <c r="DM293">
        <v>1355.4736327390385</v>
      </c>
      <c r="DN293">
        <v>1361.4110225532261</v>
      </c>
      <c r="DO293">
        <v>1366.7914291425564</v>
      </c>
      <c r="DP293" s="10">
        <v>1371.6726540798045</v>
      </c>
    </row>
    <row r="294" spans="2:120" x14ac:dyDescent="0.25">
      <c r="B294" s="9"/>
      <c r="C294" s="9">
        <v>4.3806534178533594E-25</v>
      </c>
      <c r="D294">
        <v>-4.7012048855869167E-21</v>
      </c>
      <c r="E294">
        <v>6.011864120185272E-16</v>
      </c>
      <c r="F294">
        <v>-9.7888941727276927E-13</v>
      </c>
      <c r="G294">
        <v>5.0491758056721305E-11</v>
      </c>
      <c r="H294">
        <v>-4.5481851472710154E-8</v>
      </c>
      <c r="I294">
        <v>7.779674942566558E-5</v>
      </c>
      <c r="J294" s="10">
        <v>0.79487433822140063</v>
      </c>
      <c r="N294" s="9">
        <v>0.80483469888629156</v>
      </c>
      <c r="O294">
        <v>0.81921368172551801</v>
      </c>
      <c r="P294">
        <v>0.83507656214679349</v>
      </c>
      <c r="Q294">
        <v>0.85321902725887633</v>
      </c>
      <c r="R294">
        <v>0.87362338766537473</v>
      </c>
      <c r="S294">
        <v>0.89545857748096824</v>
      </c>
      <c r="T294">
        <v>0.91708015446907554</v>
      </c>
      <c r="U294">
        <v>0.93603030064395276</v>
      </c>
      <c r="V294">
        <v>0.95139596483666522</v>
      </c>
      <c r="W294">
        <v>0.96535196890126618</v>
      </c>
      <c r="X294">
        <v>0.97800843756856293</v>
      </c>
      <c r="Y294">
        <v>0.9894703667151884</v>
      </c>
      <c r="Z294">
        <v>0.99983784549686094</v>
      </c>
      <c r="AA294">
        <v>1.0092060039646289</v>
      </c>
      <c r="AB294">
        <v>1.017664934477476</v>
      </c>
      <c r="AC294">
        <v>1.0252995845584179</v>
      </c>
      <c r="AD294">
        <v>1.0321896206660142</v>
      </c>
      <c r="AE294">
        <v>1.0384092656273427</v>
      </c>
      <c r="AF294">
        <v>1.0440271178478817</v>
      </c>
      <c r="AG294">
        <v>1.0491059681356967</v>
      </c>
      <c r="AH294">
        <v>1.0537026404898659</v>
      </c>
      <c r="AI294">
        <v>1.0578678974193747</v>
      </c>
      <c r="AJ294" s="10">
        <v>1.0616464681654008</v>
      </c>
      <c r="AN294" s="9">
        <v>1.0400799913239405</v>
      </c>
      <c r="AO294">
        <v>1.058661809885397</v>
      </c>
      <c r="AP294">
        <v>1.0791612547450227</v>
      </c>
      <c r="AQ294">
        <v>1.1026065845530955</v>
      </c>
      <c r="AR294">
        <v>1.1289749394760729</v>
      </c>
      <c r="AS294">
        <v>1.1571923412175547</v>
      </c>
      <c r="AT294">
        <v>1.1851336931961898</v>
      </c>
      <c r="AU294">
        <v>1.209622781323761</v>
      </c>
      <c r="AV294">
        <v>1.2294796785255813</v>
      </c>
      <c r="AW294">
        <v>1.247514885763183</v>
      </c>
      <c r="AX294">
        <v>1.2638707161466014</v>
      </c>
      <c r="AY294">
        <v>1.2786828548179014</v>
      </c>
      <c r="AZ294">
        <v>1.2920806460118128</v>
      </c>
      <c r="BA294">
        <v>1.3041870253607155</v>
      </c>
      <c r="BB294">
        <v>1.3151184183369207</v>
      </c>
      <c r="BC294">
        <v>1.3249846017916542</v>
      </c>
      <c r="BD294">
        <v>1.3338885279083177</v>
      </c>
      <c r="BE294">
        <v>1.3419261141187133</v>
      </c>
      <c r="BF294">
        <v>1.3491860094697499</v>
      </c>
      <c r="BG294">
        <v>1.3557493579071318</v>
      </c>
      <c r="BH294">
        <v>1.3616895925278047</v>
      </c>
      <c r="BI294">
        <v>1.3670723132244897</v>
      </c>
      <c r="BJ294" s="10">
        <v>1.3719553231570663</v>
      </c>
      <c r="BN294" s="9">
        <v>1.3862177565453813</v>
      </c>
      <c r="BO294">
        <v>1.3768839126967654</v>
      </c>
      <c r="BP294">
        <v>1.3670966202491368</v>
      </c>
      <c r="BQ294">
        <v>1.3565080208752895</v>
      </c>
      <c r="BR294">
        <v>1.3453061856961102</v>
      </c>
      <c r="BS294">
        <v>1.3340731927791389</v>
      </c>
      <c r="BT294">
        <v>1.3236477596471772</v>
      </c>
      <c r="BU294">
        <v>1.3150312546533471</v>
      </c>
      <c r="BV294">
        <v>1.3083743185513101</v>
      </c>
      <c r="BW294">
        <v>1.3025673692405484</v>
      </c>
      <c r="BX294">
        <v>1.2974872401497453</v>
      </c>
      <c r="BY294">
        <v>1.2930319912095993</v>
      </c>
      <c r="BZ294">
        <v>1.2891164344785662</v>
      </c>
      <c r="CA294">
        <v>1.2856688991780971</v>
      </c>
      <c r="CB294">
        <v>1.2826288346389787</v>
      </c>
      <c r="CC294">
        <v>1.279945055425489</v>
      </c>
      <c r="CD294">
        <v>1.27757449379051</v>
      </c>
      <c r="CE294">
        <v>1.2754813601845971</v>
      </c>
      <c r="CF294">
        <v>1.2736366291390373</v>
      </c>
      <c r="CG294">
        <v>1.2720177705461606</v>
      </c>
      <c r="CH294">
        <v>1.2706086383594946</v>
      </c>
      <c r="CI294">
        <v>1.2693994114508695</v>
      </c>
      <c r="CJ294" s="10">
        <v>1.2683864565948708</v>
      </c>
      <c r="CM294" s="15">
        <v>14.990810631630296</v>
      </c>
      <c r="CP294" s="15">
        <v>0.79815958744120474</v>
      </c>
      <c r="CQ294" s="10"/>
      <c r="CS294" s="20">
        <v>2.8799999999999999E-2</v>
      </c>
      <c r="CT294" s="9">
        <v>1040.0799913239405</v>
      </c>
      <c r="CU294">
        <v>1058.6618098853971</v>
      </c>
      <c r="CV294">
        <v>1079.1612547450227</v>
      </c>
      <c r="CW294">
        <v>1102.6065845530954</v>
      </c>
      <c r="CX294">
        <v>1128.9749394760729</v>
      </c>
      <c r="CY294">
        <v>1157.1923412175547</v>
      </c>
      <c r="CZ294">
        <v>1185.1336931961898</v>
      </c>
      <c r="DA294">
        <v>1209.622781323761</v>
      </c>
      <c r="DB294">
        <v>1229.4796785255812</v>
      </c>
      <c r="DC294">
        <v>1247.514885763183</v>
      </c>
      <c r="DD294">
        <v>1263.8707161466014</v>
      </c>
      <c r="DE294">
        <v>1278.6828548179014</v>
      </c>
      <c r="DF294">
        <v>1292.0806460118129</v>
      </c>
      <c r="DG294">
        <v>1304.1870253607156</v>
      </c>
      <c r="DH294">
        <v>1315.1184183369207</v>
      </c>
      <c r="DI294">
        <v>1324.9846017916543</v>
      </c>
      <c r="DJ294">
        <v>1333.8885279083177</v>
      </c>
      <c r="DK294">
        <v>1341.9261141187133</v>
      </c>
      <c r="DL294">
        <v>1349.1860094697499</v>
      </c>
      <c r="DM294">
        <v>1355.7493579071318</v>
      </c>
      <c r="DN294">
        <v>1361.6895925278047</v>
      </c>
      <c r="DO294">
        <v>1367.0723132244898</v>
      </c>
      <c r="DP294" s="10">
        <v>1371.9553231570662</v>
      </c>
    </row>
    <row r="295" spans="2:120" x14ac:dyDescent="0.25">
      <c r="B295" s="9"/>
      <c r="C295" s="9">
        <v>4.3790149177360128E-25</v>
      </c>
      <c r="D295">
        <v>-4.6993380328639497E-21</v>
      </c>
      <c r="E295">
        <v>6.0166166784492696E-16</v>
      </c>
      <c r="F295">
        <v>-9.8009515662283597E-13</v>
      </c>
      <c r="G295">
        <v>5.040641753360429E-11</v>
      </c>
      <c r="H295">
        <v>-4.5333064294478436E-8</v>
      </c>
      <c r="I295">
        <v>7.7490920383592506E-5</v>
      </c>
      <c r="J295" s="10">
        <v>0.79481896096577143</v>
      </c>
      <c r="N295" s="9">
        <v>0.80490561081689693</v>
      </c>
      <c r="O295">
        <v>0.81930245405717761</v>
      </c>
      <c r="P295">
        <v>0.83517897392880813</v>
      </c>
      <c r="Q295">
        <v>0.85333226970728948</v>
      </c>
      <c r="R295">
        <v>0.8737458002957571</v>
      </c>
      <c r="S295">
        <v>0.89558938424092238</v>
      </c>
      <c r="T295">
        <v>0.91721919987092992</v>
      </c>
      <c r="U295">
        <v>0.93617778589792255</v>
      </c>
      <c r="V295">
        <v>0.95155180168172226</v>
      </c>
      <c r="W295">
        <v>0.96551552590117617</v>
      </c>
      <c r="X295">
        <v>0.97817910318211287</v>
      </c>
      <c r="Y295">
        <v>0.98964755022225881</v>
      </c>
      <c r="Z295">
        <v>1.0000209778466749</v>
      </c>
      <c r="AA295">
        <v>1.0093945385033112</v>
      </c>
      <c r="AB295">
        <v>1.017858347441609</v>
      </c>
      <c r="AC295">
        <v>1.025497375168716</v>
      </c>
      <c r="AD295">
        <v>1.0323913106117919</v>
      </c>
      <c r="AE295">
        <v>1.0386143977198143</v>
      </c>
      <c r="AF295">
        <v>1.0442352536585047</v>
      </c>
      <c r="AG295">
        <v>1.0493166845423771</v>
      </c>
      <c r="AH295">
        <v>1.0539155252466805</v>
      </c>
      <c r="AI295">
        <v>1.0580825441674486</v>
      </c>
      <c r="AJ295" s="10">
        <v>1.0618624717273686</v>
      </c>
      <c r="AN295" s="9">
        <v>1.0401716301166899</v>
      </c>
      <c r="AO295">
        <v>1.0587765294993379</v>
      </c>
      <c r="AP295">
        <v>1.0792936004869456</v>
      </c>
      <c r="AQ295">
        <v>1.1027529266590286</v>
      </c>
      <c r="AR295">
        <v>1.1291331321182667</v>
      </c>
      <c r="AS295">
        <v>1.1573613815111039</v>
      </c>
      <c r="AT295">
        <v>1.1853133802059006</v>
      </c>
      <c r="AU295">
        <v>1.2098133750716222</v>
      </c>
      <c r="AV295">
        <v>1.229681064952731</v>
      </c>
      <c r="AW295">
        <v>1.2477262488707661</v>
      </c>
      <c r="AX295">
        <v>1.2640912656459034</v>
      </c>
      <c r="AY295">
        <v>1.2789118273271032</v>
      </c>
      <c r="AZ295">
        <v>1.2923173061521733</v>
      </c>
      <c r="BA295">
        <v>1.3044306666967915</v>
      </c>
      <c r="BB295">
        <v>1.3153683640143818</v>
      </c>
      <c r="BC295">
        <v>1.3252402046583391</v>
      </c>
      <c r="BD295">
        <v>1.3341491698480163</v>
      </c>
      <c r="BE295">
        <v>1.3421912043108402</v>
      </c>
      <c r="BF295">
        <v>1.3494549813373973</v>
      </c>
      <c r="BG295">
        <v>1.3560216646537659</v>
      </c>
      <c r="BH295">
        <v>1.3619647014120604</v>
      </c>
      <c r="BI295">
        <v>1.3673496991127763</v>
      </c>
      <c r="BJ295" s="10">
        <v>1.3722344624426464</v>
      </c>
      <c r="BN295" s="9">
        <v>1.3861752874984896</v>
      </c>
      <c r="BO295">
        <v>1.3768322406651525</v>
      </c>
      <c r="BP295">
        <v>1.3670394860800845</v>
      </c>
      <c r="BQ295">
        <v>1.3564480882664056</v>
      </c>
      <c r="BR295">
        <v>1.3452451805834447</v>
      </c>
      <c r="BS295">
        <v>1.3340120108263256</v>
      </c>
      <c r="BT295">
        <v>1.3235865779020224</v>
      </c>
      <c r="BU295">
        <v>1.3149696265759296</v>
      </c>
      <c r="BV295">
        <v>1.3083117840838179</v>
      </c>
      <c r="BW295">
        <v>1.302504067054733</v>
      </c>
      <c r="BX295">
        <v>1.2974232853392607</v>
      </c>
      <c r="BY295">
        <v>1.29296748181183</v>
      </c>
      <c r="BZ295">
        <v>1.289051456283713</v>
      </c>
      <c r="CA295">
        <v>1.2856035293664734</v>
      </c>
      <c r="CB295">
        <v>1.2825631447302746</v>
      </c>
      <c r="CC295">
        <v>1.2798791139874892</v>
      </c>
      <c r="CD295">
        <v>1.277508369353108</v>
      </c>
      <c r="CE295">
        <v>1.2754151248005712</v>
      </c>
      <c r="CF295">
        <v>1.2735703629905373</v>
      </c>
      <c r="CG295">
        <v>1.271951567880319</v>
      </c>
      <c r="CH295">
        <v>1.2705426148071628</v>
      </c>
      <c r="CI295">
        <v>1.2693337123895949</v>
      </c>
      <c r="CJ295" s="10">
        <v>1.2683212656199601</v>
      </c>
      <c r="CM295" s="15">
        <v>15.031140996046618</v>
      </c>
      <c r="CP295" s="15">
        <v>0.79817316975223329</v>
      </c>
      <c r="CQ295" s="10"/>
      <c r="CS295" s="20">
        <v>2.8899999999999999E-2</v>
      </c>
      <c r="CT295" s="9">
        <v>1040.1716301166898</v>
      </c>
      <c r="CU295">
        <v>1058.7765294993378</v>
      </c>
      <c r="CV295">
        <v>1079.2936004869455</v>
      </c>
      <c r="CW295">
        <v>1102.7529266590286</v>
      </c>
      <c r="CX295">
        <v>1129.1331321182668</v>
      </c>
      <c r="CY295">
        <v>1157.3613815111039</v>
      </c>
      <c r="CZ295">
        <v>1185.3133802059006</v>
      </c>
      <c r="DA295">
        <v>1209.8133750716222</v>
      </c>
      <c r="DB295">
        <v>1229.681064952731</v>
      </c>
      <c r="DC295">
        <v>1247.7262488707661</v>
      </c>
      <c r="DD295">
        <v>1264.0912656459034</v>
      </c>
      <c r="DE295">
        <v>1278.9118273271031</v>
      </c>
      <c r="DF295">
        <v>1292.3173061521734</v>
      </c>
      <c r="DG295">
        <v>1304.4306666967916</v>
      </c>
      <c r="DH295">
        <v>1315.3683640143818</v>
      </c>
      <c r="DI295">
        <v>1325.2402046583391</v>
      </c>
      <c r="DJ295">
        <v>1334.1491698480163</v>
      </c>
      <c r="DK295">
        <v>1342.1912043108402</v>
      </c>
      <c r="DL295">
        <v>1349.4549813373974</v>
      </c>
      <c r="DM295">
        <v>1356.021664653766</v>
      </c>
      <c r="DN295">
        <v>1361.9647014120603</v>
      </c>
      <c r="DO295">
        <v>1367.3496991127763</v>
      </c>
      <c r="DP295" s="10">
        <v>1372.2344624426464</v>
      </c>
    </row>
    <row r="296" spans="2:120" x14ac:dyDescent="0.25">
      <c r="B296" s="9"/>
      <c r="C296" s="9">
        <v>4.3776881262548279E-25</v>
      </c>
      <c r="D296">
        <v>-4.6977361784049254E-21</v>
      </c>
      <c r="E296">
        <v>6.02137800270413E-16</v>
      </c>
      <c r="F296">
        <v>-9.8130533401254567E-13</v>
      </c>
      <c r="G296">
        <v>5.0321324329131174E-11</v>
      </c>
      <c r="H296">
        <v>-4.5183481511920819E-8</v>
      </c>
      <c r="I296">
        <v>7.7182567463027489E-5</v>
      </c>
      <c r="J296" s="10">
        <v>0.79476280366456564</v>
      </c>
      <c r="N296" s="9">
        <v>0.80497727349106263</v>
      </c>
      <c r="O296">
        <v>0.8193922387257373</v>
      </c>
      <c r="P296">
        <v>0.83528261079374599</v>
      </c>
      <c r="Q296">
        <v>0.85344690655850353</v>
      </c>
      <c r="R296">
        <v>0.87386974128471973</v>
      </c>
      <c r="S296">
        <v>0.89572182865411432</v>
      </c>
      <c r="T296">
        <v>0.91735998090310689</v>
      </c>
      <c r="U296">
        <v>0.93632710942660957</v>
      </c>
      <c r="V296">
        <v>0.9517095798342976</v>
      </c>
      <c r="W296">
        <v>0.96568111967111925</v>
      </c>
      <c r="X296">
        <v>0.97835189379927168</v>
      </c>
      <c r="Y296">
        <v>0.98982694007740846</v>
      </c>
      <c r="Z296">
        <v>1.0002063913371366</v>
      </c>
      <c r="AA296">
        <v>1.0095854227559971</v>
      </c>
      <c r="AB296">
        <v>1.0180541727988639</v>
      </c>
      <c r="AC296">
        <v>1.0256976352685485</v>
      </c>
      <c r="AD296">
        <v>1.032595521849943</v>
      </c>
      <c r="AE296">
        <v>1.038822097868265</v>
      </c>
      <c r="AF296">
        <v>1.0444459994537214</v>
      </c>
      <c r="AG296">
        <v>1.0495300481649277</v>
      </c>
      <c r="AH296">
        <v>1.0541310898099148</v>
      </c>
      <c r="AI296">
        <v>1.0582998986401138</v>
      </c>
      <c r="AJ296" s="10">
        <v>1.06208120614728</v>
      </c>
      <c r="AN296" s="9">
        <v>1.0402642390879826</v>
      </c>
      <c r="AO296">
        <v>1.0588925573463306</v>
      </c>
      <c r="AP296">
        <v>1.0794275293915201</v>
      </c>
      <c r="AQ296">
        <v>1.1029010707380316</v>
      </c>
      <c r="AR296">
        <v>1.1292932998432708</v>
      </c>
      <c r="AS296">
        <v>1.1575325381278778</v>
      </c>
      <c r="AT296">
        <v>1.1854953101536623</v>
      </c>
      <c r="AU296">
        <v>1.2100063444038789</v>
      </c>
      <c r="AV296">
        <v>1.2298849601125554</v>
      </c>
      <c r="AW296">
        <v>1.2479402440762961</v>
      </c>
      <c r="AX296">
        <v>1.2643145612665372</v>
      </c>
      <c r="AY296">
        <v>1.2791436510782981</v>
      </c>
      <c r="AZ296">
        <v>1.2925569141882307</v>
      </c>
      <c r="BA296">
        <v>1.3046773445452393</v>
      </c>
      <c r="BB296">
        <v>1.3156214272038254</v>
      </c>
      <c r="BC296">
        <v>1.3254989988221402</v>
      </c>
      <c r="BD296">
        <v>1.3344130700291321</v>
      </c>
      <c r="BE296">
        <v>1.3424596131765334</v>
      </c>
      <c r="BF296">
        <v>1.3497273260625489</v>
      </c>
      <c r="BG296">
        <v>1.3562973923715176</v>
      </c>
      <c r="BH296">
        <v>1.362243273383881</v>
      </c>
      <c r="BI296">
        <v>1.3676305841670076</v>
      </c>
      <c r="BJ296" s="10">
        <v>1.3725171307891757</v>
      </c>
      <c r="BN296" s="9">
        <v>1.3861322476426599</v>
      </c>
      <c r="BO296">
        <v>1.3767798636083217</v>
      </c>
      <c r="BP296">
        <v>1.3669815583329135</v>
      </c>
      <c r="BQ296">
        <v>1.35638731324496</v>
      </c>
      <c r="BR296">
        <v>1.3451833150926407</v>
      </c>
      <c r="BS296">
        <v>1.3339499698729209</v>
      </c>
      <c r="BT296">
        <v>1.3235245448424546</v>
      </c>
      <c r="BU296">
        <v>1.3149071475178193</v>
      </c>
      <c r="BV296">
        <v>1.3082483919101686</v>
      </c>
      <c r="BW296">
        <v>1.3024399014991095</v>
      </c>
      <c r="BX296">
        <v>1.2973584623161738</v>
      </c>
      <c r="BY296">
        <v>1.2929021000104819</v>
      </c>
      <c r="BZ296">
        <v>1.288985602030666</v>
      </c>
      <c r="CA296">
        <v>1.2855372803035756</v>
      </c>
      <c r="CB296">
        <v>1.2824965727982092</v>
      </c>
      <c r="CC296">
        <v>1.2798122881684344</v>
      </c>
      <c r="CD296">
        <v>1.2774413586246391</v>
      </c>
      <c r="CE296">
        <v>1.2753480017486121</v>
      </c>
      <c r="CF296">
        <v>1.2735032084859983</v>
      </c>
      <c r="CG296">
        <v>1.2718844771066142</v>
      </c>
      <c r="CH296">
        <v>1.2704757046924662</v>
      </c>
      <c r="CI296">
        <v>1.2692671300979965</v>
      </c>
      <c r="CJ296" s="10">
        <v>1.2682551971481479</v>
      </c>
      <c r="CM296" s="15">
        <v>15.071958625941246</v>
      </c>
      <c r="CP296" s="15">
        <v>0.79818682887147985</v>
      </c>
      <c r="CQ296" s="10"/>
      <c r="CS296" s="20">
        <v>2.9000000000000001E-2</v>
      </c>
      <c r="CT296" s="9">
        <v>1040.2642390879826</v>
      </c>
      <c r="CU296">
        <v>1058.8925573463305</v>
      </c>
      <c r="CV296">
        <v>1079.42752939152</v>
      </c>
      <c r="CW296">
        <v>1102.9010707380316</v>
      </c>
      <c r="CX296">
        <v>1129.2932998432707</v>
      </c>
      <c r="CY296">
        <v>1157.5325381278778</v>
      </c>
      <c r="CZ296">
        <v>1185.4953101536623</v>
      </c>
      <c r="DA296">
        <v>1210.006344403879</v>
      </c>
      <c r="DB296">
        <v>1229.8849601125555</v>
      </c>
      <c r="DC296">
        <v>1247.940244076296</v>
      </c>
      <c r="DD296">
        <v>1264.3145612665371</v>
      </c>
      <c r="DE296">
        <v>1279.143651078298</v>
      </c>
      <c r="DF296">
        <v>1292.5569141882306</v>
      </c>
      <c r="DG296">
        <v>1304.6773445452393</v>
      </c>
      <c r="DH296">
        <v>1315.6214272038253</v>
      </c>
      <c r="DI296">
        <v>1325.4989988221403</v>
      </c>
      <c r="DJ296">
        <v>1334.4130700291321</v>
      </c>
      <c r="DK296">
        <v>1342.4596131765334</v>
      </c>
      <c r="DL296">
        <v>1349.7273260625489</v>
      </c>
      <c r="DM296">
        <v>1356.2973923715176</v>
      </c>
      <c r="DN296">
        <v>1362.2432733838809</v>
      </c>
      <c r="DO296">
        <v>1367.6305841670076</v>
      </c>
      <c r="DP296" s="10">
        <v>1372.5171307891758</v>
      </c>
    </row>
    <row r="297" spans="2:120" x14ac:dyDescent="0.25">
      <c r="B297" s="9"/>
      <c r="C297" s="9">
        <v>4.3767271550051241E-25</v>
      </c>
      <c r="D297">
        <v>-4.6964662922803616E-21</v>
      </c>
      <c r="E297">
        <v>6.0261304771554479E-16</v>
      </c>
      <c r="F297">
        <v>-9.8251105843797554E-13</v>
      </c>
      <c r="G297">
        <v>5.0239121409726031E-11</v>
      </c>
      <c r="H297">
        <v>-4.503740873289893E-8</v>
      </c>
      <c r="I297">
        <v>7.6880012374407525E-5</v>
      </c>
      <c r="J297" s="10">
        <v>0.79470742678140271</v>
      </c>
      <c r="N297" s="9">
        <v>0.80504818492200036</v>
      </c>
      <c r="O297">
        <v>0.81948101043207011</v>
      </c>
      <c r="P297">
        <v>0.83538502185397612</v>
      </c>
      <c r="Q297">
        <v>0.8535601482086389</v>
      </c>
      <c r="R297">
        <v>0.8739921530520981</v>
      </c>
      <c r="S297">
        <v>0.89585263449186892</v>
      </c>
      <c r="T297">
        <v>0.91749902532469585</v>
      </c>
      <c r="U297">
        <v>0.93647459364080121</v>
      </c>
      <c r="V297">
        <v>0.95186541558061988</v>
      </c>
      <c r="W297">
        <v>0.96584467551756426</v>
      </c>
      <c r="X297">
        <v>0.97852255820877021</v>
      </c>
      <c r="Y297">
        <v>0.99000412233366475</v>
      </c>
      <c r="Z297">
        <v>1.0003895223934121</v>
      </c>
      <c r="AA297">
        <v>1.0097739559629653</v>
      </c>
      <c r="AB297">
        <v>1.0182475843979364</v>
      </c>
      <c r="AC297">
        <v>1.0258954244835083</v>
      </c>
      <c r="AD297">
        <v>1.0327972103657657</v>
      </c>
      <c r="AE297">
        <v>1.0390272284730555</v>
      </c>
      <c r="AF297">
        <v>1.044654133658131</v>
      </c>
      <c r="AG297">
        <v>1.0497407627211013</v>
      </c>
      <c r="AH297">
        <v>1.054343972247213</v>
      </c>
      <c r="AI297">
        <v>1.0585145422408535</v>
      </c>
      <c r="AJ297" s="10">
        <v>1.0622972052164235</v>
      </c>
      <c r="AN297" s="9">
        <v>1.0403558772350163</v>
      </c>
      <c r="AO297">
        <v>1.0590072761521674</v>
      </c>
      <c r="AP297">
        <v>1.0795598742006878</v>
      </c>
      <c r="AQ297">
        <v>1.1030474118123581</v>
      </c>
      <c r="AR297">
        <v>1.1294514913702127</v>
      </c>
      <c r="AS297">
        <v>1.1577015772296775</v>
      </c>
      <c r="AT297">
        <v>1.1856749958965855</v>
      </c>
      <c r="AU297">
        <v>1.210196936808045</v>
      </c>
      <c r="AV297">
        <v>1.2300863451198212</v>
      </c>
      <c r="AW297">
        <v>1.2481516056932676</v>
      </c>
      <c r="AX297">
        <v>1.2645351092098553</v>
      </c>
      <c r="AY297">
        <v>1.2793726219710848</v>
      </c>
      <c r="AZ297">
        <v>1.2927935726569644</v>
      </c>
      <c r="BA297">
        <v>1.3049209841603542</v>
      </c>
      <c r="BB297">
        <v>1.3158713711172321</v>
      </c>
      <c r="BC297">
        <v>1.3257545998856433</v>
      </c>
      <c r="BD297">
        <v>1.3346737101209141</v>
      </c>
      <c r="BE297">
        <v>1.3427247014461443</v>
      </c>
      <c r="BF297">
        <v>1.3499962958545024</v>
      </c>
      <c r="BG297">
        <v>1.3565696967267598</v>
      </c>
      <c r="BH297">
        <v>1.3625183792706483</v>
      </c>
      <c r="BI297">
        <v>1.3679079659880249</v>
      </c>
      <c r="BJ297" s="10">
        <v>1.3727962642687233</v>
      </c>
      <c r="BN297" s="9">
        <v>1.3860897991853676</v>
      </c>
      <c r="BO297">
        <v>1.3767282222767387</v>
      </c>
      <c r="BP297">
        <v>1.3669244623761136</v>
      </c>
      <c r="BQ297">
        <v>1.3563274237325629</v>
      </c>
      <c r="BR297">
        <v>1.3451223559509204</v>
      </c>
      <c r="BS297">
        <v>1.3338888356164005</v>
      </c>
      <c r="BT297">
        <v>1.3234634122432494</v>
      </c>
      <c r="BU297">
        <v>1.3148455705762927</v>
      </c>
      <c r="BV297">
        <v>1.3081859111307359</v>
      </c>
      <c r="BW297">
        <v>1.3023766552953686</v>
      </c>
      <c r="BX297">
        <v>1.2972945655443833</v>
      </c>
      <c r="BY297">
        <v>1.2928376504851651</v>
      </c>
      <c r="BZ297">
        <v>1.2889206853282618</v>
      </c>
      <c r="CA297">
        <v>1.2854719733946249</v>
      </c>
      <c r="CB297">
        <v>1.2824309469932862</v>
      </c>
      <c r="CC297">
        <v>1.2797464118270621</v>
      </c>
      <c r="CD297">
        <v>1.2773753000755175</v>
      </c>
      <c r="CE297">
        <v>1.2752818328653681</v>
      </c>
      <c r="CF297">
        <v>1.2734370093199157</v>
      </c>
      <c r="CG297">
        <v>1.2718183418609323</v>
      </c>
      <c r="CH297">
        <v>1.2704097490905233</v>
      </c>
      <c r="CI297">
        <v>1.2692014997994112</v>
      </c>
      <c r="CJ297" s="10">
        <v>1.2681900762615195</v>
      </c>
      <c r="CM297" s="15">
        <v>15.112193969959</v>
      </c>
      <c r="CP297" s="15">
        <v>0.79820030577793144</v>
      </c>
      <c r="CQ297" s="10"/>
      <c r="CS297" s="20">
        <v>2.9100000000000001E-2</v>
      </c>
      <c r="CT297" s="9">
        <v>1040.3558772350164</v>
      </c>
      <c r="CU297">
        <v>1059.0072761521674</v>
      </c>
      <c r="CV297">
        <v>1079.5598742006878</v>
      </c>
      <c r="CW297">
        <v>1103.0474118123582</v>
      </c>
      <c r="CX297">
        <v>1129.4514913702128</v>
      </c>
      <c r="CY297">
        <v>1157.7015772296775</v>
      </c>
      <c r="CZ297">
        <v>1185.6749958965856</v>
      </c>
      <c r="DA297">
        <v>1210.1969368080449</v>
      </c>
      <c r="DB297">
        <v>1230.0863451198211</v>
      </c>
      <c r="DC297">
        <v>1248.1516056932676</v>
      </c>
      <c r="DD297">
        <v>1264.5351092098554</v>
      </c>
      <c r="DE297">
        <v>1279.3726219710848</v>
      </c>
      <c r="DF297">
        <v>1292.7935726569644</v>
      </c>
      <c r="DG297">
        <v>1304.9209841603542</v>
      </c>
      <c r="DH297">
        <v>1315.871371117232</v>
      </c>
      <c r="DI297">
        <v>1325.7545998856433</v>
      </c>
      <c r="DJ297">
        <v>1334.6737101209142</v>
      </c>
      <c r="DK297">
        <v>1342.7247014461443</v>
      </c>
      <c r="DL297">
        <v>1349.9962958545025</v>
      </c>
      <c r="DM297">
        <v>1356.5696967267597</v>
      </c>
      <c r="DN297">
        <v>1362.5183792706484</v>
      </c>
      <c r="DO297">
        <v>1367.9079659880249</v>
      </c>
      <c r="DP297" s="10">
        <v>1372.7962642687232</v>
      </c>
    </row>
    <row r="298" spans="2:120" x14ac:dyDescent="0.25">
      <c r="B298" s="9"/>
      <c r="C298" s="9">
        <v>4.3760700525809563E-25</v>
      </c>
      <c r="D298">
        <v>-4.6954512406363393E-21</v>
      </c>
      <c r="E298">
        <v>6.0308918025043834E-16</v>
      </c>
      <c r="F298">
        <v>-9.8372124255074673E-13</v>
      </c>
      <c r="G298">
        <v>5.0157007677063263E-11</v>
      </c>
      <c r="H298">
        <v>-4.4890443717047926E-8</v>
      </c>
      <c r="I298">
        <v>7.6574915255144286E-5</v>
      </c>
      <c r="J298" s="10">
        <v>0.79465126885037185</v>
      </c>
      <c r="N298" s="9">
        <v>0.80511984838071238</v>
      </c>
      <c r="O298">
        <v>0.81957079608321159</v>
      </c>
      <c r="P298">
        <v>0.83548865985279885</v>
      </c>
      <c r="Q298">
        <v>0.85367478631389138</v>
      </c>
      <c r="R298">
        <v>0.87411609539677715</v>
      </c>
      <c r="S298">
        <v>0.89598508035369873</v>
      </c>
      <c r="T298">
        <v>0.91763980789679833</v>
      </c>
      <c r="U298">
        <v>0.93662391880283835</v>
      </c>
      <c r="V298">
        <v>0.9520231954589452</v>
      </c>
      <c r="W298">
        <v>0.96601027109850246</v>
      </c>
      <c r="X298">
        <v>0.97869535071511216</v>
      </c>
      <c r="Y298">
        <v>0.99018351414936057</v>
      </c>
      <c r="Z298">
        <v>1.0005749379095126</v>
      </c>
      <c r="AA298">
        <v>1.0099648423010263</v>
      </c>
      <c r="AB298">
        <v>1.0184434118956269</v>
      </c>
      <c r="AC298">
        <v>1.0260956867727506</v>
      </c>
      <c r="AD298">
        <v>1.0330014238290322</v>
      </c>
      <c r="AE298">
        <v>1.0392349308502731</v>
      </c>
      <c r="AF298">
        <v>1.0448648816156143</v>
      </c>
      <c r="AG298">
        <v>1.04995412830338</v>
      </c>
      <c r="AH298">
        <v>1.0545595383310586</v>
      </c>
      <c r="AI298">
        <v>1.0587318974221243</v>
      </c>
      <c r="AJ298" s="10">
        <v>1.0625159389985916</v>
      </c>
      <c r="AN298" s="9">
        <v>1.0404484872201707</v>
      </c>
      <c r="AO298">
        <v>1.0591233052689406</v>
      </c>
      <c r="AP298">
        <v>1.0796938045705706</v>
      </c>
      <c r="AQ298">
        <v>1.1031955575119425</v>
      </c>
      <c r="AR298">
        <v>1.129611660847196</v>
      </c>
      <c r="AS298">
        <v>1.1578727357185119</v>
      </c>
      <c r="AT298">
        <v>1.185856927834378</v>
      </c>
      <c r="AU298">
        <v>1.2103899082510641</v>
      </c>
      <c r="AV298">
        <v>1.2302902425098152</v>
      </c>
      <c r="AW298">
        <v>1.2483656032391286</v>
      </c>
      <c r="AX298">
        <v>1.2647584072718618</v>
      </c>
      <c r="AY298">
        <v>1.2796044482558744</v>
      </c>
      <c r="AZ298">
        <v>1.2930331833107345</v>
      </c>
      <c r="BA298">
        <v>1.305167664703712</v>
      </c>
      <c r="BB298">
        <v>1.3161244370727392</v>
      </c>
      <c r="BC298">
        <v>1.326013396878797</v>
      </c>
      <c r="BD298">
        <v>1.3349376131775246</v>
      </c>
      <c r="BE298">
        <v>1.3429931131920512</v>
      </c>
      <c r="BF298">
        <v>1.3502686433739297</v>
      </c>
      <c r="BG298">
        <v>1.3568454269770489</v>
      </c>
      <c r="BH298">
        <v>1.3627969532075401</v>
      </c>
      <c r="BI298">
        <v>1.3681888519579803</v>
      </c>
      <c r="BJ298" s="10">
        <v>1.3730789317911032</v>
      </c>
      <c r="BN298" s="9">
        <v>1.3860467793965243</v>
      </c>
      <c r="BO298">
        <v>1.3766758753639936</v>
      </c>
      <c r="BP298">
        <v>1.3668665722925042</v>
      </c>
      <c r="BQ298">
        <v>1.3562666912796848</v>
      </c>
      <c r="BR298">
        <v>1.3450605359245811</v>
      </c>
      <c r="BS298">
        <v>1.333826841870277</v>
      </c>
      <c r="BT298">
        <v>1.3234014278543673</v>
      </c>
      <c r="BU298">
        <v>1.3147831421923828</v>
      </c>
      <c r="BV298">
        <v>1.3081225721960141</v>
      </c>
      <c r="BW298">
        <v>1.3023125452848308</v>
      </c>
      <c r="BX298">
        <v>1.2972298001344327</v>
      </c>
      <c r="BY298">
        <v>1.2927723281415298</v>
      </c>
      <c r="BZ298">
        <v>1.2888548921630023</v>
      </c>
      <c r="CA298">
        <v>1.2854057868390223</v>
      </c>
      <c r="CB298">
        <v>1.2823644387780906</v>
      </c>
      <c r="CC298">
        <v>1.2796796507254442</v>
      </c>
      <c r="CD298">
        <v>1.2773083548633704</v>
      </c>
      <c r="CE298">
        <v>1.2752147759495958</v>
      </c>
      <c r="CF298">
        <v>1.2733699214418681</v>
      </c>
      <c r="CG298">
        <v>1.2717513181633753</v>
      </c>
      <c r="CH298">
        <v>1.2703429066002738</v>
      </c>
      <c r="CI298">
        <v>1.2691349859726075</v>
      </c>
      <c r="CJ298" s="10">
        <v>1.2681240776226808</v>
      </c>
      <c r="CM298" s="15">
        <v>15.152916046061392</v>
      </c>
      <c r="CP298" s="15">
        <v>0.79821385865007444</v>
      </c>
      <c r="CQ298" s="10"/>
      <c r="CS298" s="20">
        <v>2.92E-2</v>
      </c>
      <c r="CT298" s="9">
        <v>1040.4484872201706</v>
      </c>
      <c r="CU298">
        <v>1059.1233052689406</v>
      </c>
      <c r="CV298">
        <v>1079.6938045705706</v>
      </c>
      <c r="CW298">
        <v>1103.1955575119425</v>
      </c>
      <c r="CX298">
        <v>1129.6116608471959</v>
      </c>
      <c r="CY298">
        <v>1157.8727357185119</v>
      </c>
      <c r="CZ298">
        <v>1185.856927834378</v>
      </c>
      <c r="DA298">
        <v>1210.3899082510641</v>
      </c>
      <c r="DB298">
        <v>1230.2902425098152</v>
      </c>
      <c r="DC298">
        <v>1248.3656032391286</v>
      </c>
      <c r="DD298">
        <v>1264.7584072718619</v>
      </c>
      <c r="DE298">
        <v>1279.6044482558743</v>
      </c>
      <c r="DF298">
        <v>1293.0331833107346</v>
      </c>
      <c r="DG298">
        <v>1305.167664703712</v>
      </c>
      <c r="DH298">
        <v>1316.1244370727393</v>
      </c>
      <c r="DI298">
        <v>1326.013396878797</v>
      </c>
      <c r="DJ298">
        <v>1334.9376131775246</v>
      </c>
      <c r="DK298">
        <v>1342.9931131920512</v>
      </c>
      <c r="DL298">
        <v>1350.2686433739298</v>
      </c>
      <c r="DM298">
        <v>1356.8454269770489</v>
      </c>
      <c r="DN298">
        <v>1362.7969532075401</v>
      </c>
      <c r="DO298">
        <v>1368.1888519579804</v>
      </c>
      <c r="DP298" s="10">
        <v>1373.0789317911033</v>
      </c>
    </row>
    <row r="299" spans="2:120" x14ac:dyDescent="0.25">
      <c r="B299" s="9"/>
      <c r="C299" s="9">
        <v>4.3757539677475222E-25</v>
      </c>
      <c r="D299">
        <v>-4.6947431882346441E-21</v>
      </c>
      <c r="E299">
        <v>6.0356441925851165E-16</v>
      </c>
      <c r="F299">
        <v>-9.8492695196056626E-13</v>
      </c>
      <c r="G299">
        <v>5.0077553316526916E-11</v>
      </c>
      <c r="H299">
        <v>-4.474682907030147E-8</v>
      </c>
      <c r="I299">
        <v>7.6275521649947953E-5</v>
      </c>
      <c r="J299" s="10">
        <v>0.79459589234498529</v>
      </c>
      <c r="N299" s="9">
        <v>0.80519075931251749</v>
      </c>
      <c r="O299">
        <v>0.81965956716394861</v>
      </c>
      <c r="P299">
        <v>0.83559107019123957</v>
      </c>
      <c r="Q299">
        <v>0.85378802716574487</v>
      </c>
      <c r="R299">
        <v>0.87423850630114608</v>
      </c>
      <c r="S299">
        <v>0.89611588526924812</v>
      </c>
      <c r="T299">
        <v>0.91777885133810688</v>
      </c>
      <c r="U299">
        <v>0.93677140197724862</v>
      </c>
      <c r="V299">
        <v>0.95217903010652705</v>
      </c>
      <c r="W299">
        <v>0.96617382579153366</v>
      </c>
      <c r="X299">
        <v>0.97886601392055372</v>
      </c>
      <c r="Y299">
        <v>0.99036069515479297</v>
      </c>
      <c r="Z299">
        <v>1.0007580676722327</v>
      </c>
      <c r="AA299">
        <v>1.0101533741762321</v>
      </c>
      <c r="AB299">
        <v>1.0186368221294801</v>
      </c>
      <c r="AC299">
        <v>1.0262934745919028</v>
      </c>
      <c r="AD299">
        <v>1.0332031109136515</v>
      </c>
      <c r="AE299">
        <v>1.0394400599643903</v>
      </c>
      <c r="AF299">
        <v>1.0450730142072531</v>
      </c>
      <c r="AG299">
        <v>1.0501648409958158</v>
      </c>
      <c r="AH299">
        <v>1.0547724184239837</v>
      </c>
      <c r="AI299">
        <v>1.0589465378318232</v>
      </c>
      <c r="AJ299" s="10">
        <v>1.0627319335027345</v>
      </c>
      <c r="AN299" s="9">
        <v>1.0405401247221804</v>
      </c>
      <c r="AO299">
        <v>1.0592380232663263</v>
      </c>
      <c r="AP299">
        <v>1.0798261484469769</v>
      </c>
      <c r="AQ299">
        <v>1.1033418975546574</v>
      </c>
      <c r="AR299">
        <v>1.1297698512588794</v>
      </c>
      <c r="AS299">
        <v>1.1580417736285546</v>
      </c>
      <c r="AT299">
        <v>1.1860366123104946</v>
      </c>
      <c r="AU299">
        <v>1.2105804993115308</v>
      </c>
      <c r="AV299">
        <v>1.2304916260971894</v>
      </c>
      <c r="AW299">
        <v>1.248576963365555</v>
      </c>
      <c r="AX299">
        <v>1.2649789536591893</v>
      </c>
      <c r="AY299">
        <v>1.2798334175322337</v>
      </c>
      <c r="AZ299">
        <v>1.2932698401078193</v>
      </c>
      <c r="BA299">
        <v>1.3054113025978031</v>
      </c>
      <c r="BB299">
        <v>1.3163743792218865</v>
      </c>
      <c r="BC299">
        <v>1.3262689961385112</v>
      </c>
      <c r="BD299">
        <v>1.3351982514197767</v>
      </c>
      <c r="BE299">
        <v>1.3432581995352797</v>
      </c>
      <c r="BF299">
        <v>1.3505376110817155</v>
      </c>
      <c r="BG299">
        <v>1.357117728923801</v>
      </c>
      <c r="BH299">
        <v>1.3630720560646969</v>
      </c>
      <c r="BI299">
        <v>1.3684662296552472</v>
      </c>
      <c r="BJ299" s="10">
        <v>1.3733580593713457</v>
      </c>
      <c r="BN299" s="9">
        <v>1.386004351514414</v>
      </c>
      <c r="BO299">
        <v>1.3766242647049745</v>
      </c>
      <c r="BP299">
        <v>1.3668095145099914</v>
      </c>
      <c r="BQ299">
        <v>1.3562068448177103</v>
      </c>
      <c r="BR299">
        <v>1.3449996227022918</v>
      </c>
      <c r="BS299">
        <v>1.3337657552547417</v>
      </c>
      <c r="BT299">
        <v>1.3233403443425493</v>
      </c>
      <c r="BU299">
        <v>1.314721616323608</v>
      </c>
      <c r="BV299">
        <v>1.3080601450360336</v>
      </c>
      <c r="BW299">
        <v>1.3022493549895175</v>
      </c>
      <c r="BX299">
        <v>1.2971659613229043</v>
      </c>
      <c r="BY299">
        <v>1.2927079384058981</v>
      </c>
      <c r="BZ299">
        <v>1.2887900368663527</v>
      </c>
      <c r="CA299">
        <v>1.2853405427425844</v>
      </c>
      <c r="CB299">
        <v>1.2822988769838959</v>
      </c>
      <c r="CC299">
        <v>1.2796138393855709</v>
      </c>
      <c r="CD299">
        <v>1.2772423621065929</v>
      </c>
      <c r="CE299">
        <v>1.2751486734724813</v>
      </c>
      <c r="CF299">
        <v>1.2733037891682508</v>
      </c>
      <c r="CG299">
        <v>1.2716852502580978</v>
      </c>
      <c r="CH299">
        <v>1.2702770188874852</v>
      </c>
      <c r="CI299">
        <v>1.2690694244058338</v>
      </c>
      <c r="CJ299" s="10">
        <v>1.268059026839663</v>
      </c>
      <c r="CM299" s="15">
        <v>15.193056404927257</v>
      </c>
      <c r="CP299" s="15">
        <v>0.79822723025020381</v>
      </c>
      <c r="CQ299" s="10"/>
      <c r="CS299" s="20">
        <v>2.93E-2</v>
      </c>
      <c r="CT299" s="9">
        <v>1040.5401247221803</v>
      </c>
      <c r="CU299">
        <v>1059.2380232663263</v>
      </c>
      <c r="CV299">
        <v>1079.826148446977</v>
      </c>
      <c r="CW299">
        <v>1103.3418975546574</v>
      </c>
      <c r="CX299">
        <v>1129.7698512588795</v>
      </c>
      <c r="CY299">
        <v>1158.0417736285547</v>
      </c>
      <c r="CZ299">
        <v>1186.0366123104945</v>
      </c>
      <c r="DA299">
        <v>1210.5804993115307</v>
      </c>
      <c r="DB299">
        <v>1230.4916260971895</v>
      </c>
      <c r="DC299">
        <v>1248.576963365555</v>
      </c>
      <c r="DD299">
        <v>1264.9789536591893</v>
      </c>
      <c r="DE299">
        <v>1279.8334175322336</v>
      </c>
      <c r="DF299">
        <v>1293.2698401078194</v>
      </c>
      <c r="DG299">
        <v>1305.4113025978031</v>
      </c>
      <c r="DH299">
        <v>1316.3743792218866</v>
      </c>
      <c r="DI299">
        <v>1326.2689961385113</v>
      </c>
      <c r="DJ299">
        <v>1335.1982514197766</v>
      </c>
      <c r="DK299">
        <v>1343.2581995352798</v>
      </c>
      <c r="DL299">
        <v>1350.5376110817156</v>
      </c>
      <c r="DM299">
        <v>1357.117728923801</v>
      </c>
      <c r="DN299">
        <v>1363.0720560646969</v>
      </c>
      <c r="DO299">
        <v>1368.4662296552472</v>
      </c>
      <c r="DP299" s="10">
        <v>1373.3580593713457</v>
      </c>
    </row>
    <row r="300" spans="2:120" x14ac:dyDescent="0.25">
      <c r="B300" s="9"/>
      <c r="C300" s="9">
        <v>4.3757448073425765E-25</v>
      </c>
      <c r="D300">
        <v>-4.6942999395793951E-21</v>
      </c>
      <c r="E300">
        <v>6.0403965198981468E-16</v>
      </c>
      <c r="F300">
        <v>-9.8613264862545753E-13</v>
      </c>
      <c r="G300">
        <v>4.9999309554337644E-11</v>
      </c>
      <c r="H300">
        <v>-4.4604334450615573E-8</v>
      </c>
      <c r="I300">
        <v>7.5977655856280548E-5</v>
      </c>
      <c r="J300" s="10">
        <v>0.79454051626810629</v>
      </c>
      <c r="N300" s="9">
        <v>0.80526166967678048</v>
      </c>
      <c r="O300">
        <v>0.81974833753451304</v>
      </c>
      <c r="P300">
        <v>0.83569347971045915</v>
      </c>
      <c r="Q300">
        <v>0.85390126711167114</v>
      </c>
      <c r="R300">
        <v>0.87436091622622736</v>
      </c>
      <c r="S300">
        <v>0.89624668913835803</v>
      </c>
      <c r="T300">
        <v>0.91791789366707432</v>
      </c>
      <c r="U300">
        <v>0.93691888397178102</v>
      </c>
      <c r="V300">
        <v>0.95233486350737506</v>
      </c>
      <c r="W300">
        <v>0.9663373791759492</v>
      </c>
      <c r="X300">
        <v>0.97903667576024722</v>
      </c>
      <c r="Y300">
        <v>0.99053787474193067</v>
      </c>
      <c r="Z300">
        <v>1.0009411959686696</v>
      </c>
      <c r="AA300">
        <v>1.0103419045418662</v>
      </c>
      <c r="AB300">
        <v>1.01883023081516</v>
      </c>
      <c r="AC300">
        <v>1.0264912608278758</v>
      </c>
      <c r="AD300">
        <v>1.0334047963796587</v>
      </c>
      <c r="AE300">
        <v>1.0396451874141539</v>
      </c>
      <c r="AF300">
        <v>1.045281145058903</v>
      </c>
      <c r="AG300">
        <v>1.050375551809148</v>
      </c>
      <c r="AH300">
        <v>1.0549852963843325</v>
      </c>
      <c r="AI300">
        <v>1.0591611756723318</v>
      </c>
      <c r="AJ300" s="10">
        <v>1.0629479247367577</v>
      </c>
      <c r="AN300" s="9">
        <v>1.0406317614907608</v>
      </c>
      <c r="AO300">
        <v>1.0593527403459631</v>
      </c>
      <c r="AP300">
        <v>1.0799584912647118</v>
      </c>
      <c r="AQ300">
        <v>1.1034882364266512</v>
      </c>
      <c r="AR300">
        <v>1.1299280404050391</v>
      </c>
      <c r="AS300">
        <v>1.158210810186294</v>
      </c>
      <c r="AT300">
        <v>1.1862162953491435</v>
      </c>
      <c r="AU300">
        <v>1.2107710888472527</v>
      </c>
      <c r="AV300">
        <v>1.2306930080734217</v>
      </c>
      <c r="AW300">
        <v>1.2487883218008702</v>
      </c>
      <c r="AX300">
        <v>1.2651994982815735</v>
      </c>
      <c r="AY300">
        <v>1.2800623849757446</v>
      </c>
      <c r="AZ300">
        <v>1.2935064950100408</v>
      </c>
      <c r="BA300">
        <v>1.30565493854109</v>
      </c>
      <c r="BB300">
        <v>1.3166243193703444</v>
      </c>
      <c r="BC300">
        <v>1.3265245933522989</v>
      </c>
      <c r="BD300">
        <v>1.3354588875703119</v>
      </c>
      <c r="BE300">
        <v>1.3435232837276807</v>
      </c>
      <c r="BF300">
        <v>1.3508065765409309</v>
      </c>
      <c r="BG300">
        <v>1.3573900284422065</v>
      </c>
      <c r="BH300">
        <v>1.3633471561659463</v>
      </c>
      <c r="BI300">
        <v>1.3687436040323744</v>
      </c>
      <c r="BJ300" s="10">
        <v>1.3736371827256439</v>
      </c>
      <c r="BN300" s="9">
        <v>1.3859619340405198</v>
      </c>
      <c r="BO300">
        <v>1.3765726695048528</v>
      </c>
      <c r="BP300">
        <v>1.366752475929899</v>
      </c>
      <c r="BQ300">
        <v>1.3561470199866557</v>
      </c>
      <c r="BR300">
        <v>1.3449387325373328</v>
      </c>
      <c r="BS300">
        <v>1.333704692551074</v>
      </c>
      <c r="BT300">
        <v>1.3232792854604014</v>
      </c>
      <c r="BU300">
        <v>1.3146601160719245</v>
      </c>
      <c r="BV300">
        <v>1.3079977447606304</v>
      </c>
      <c r="BW300">
        <v>1.3021861927177074</v>
      </c>
      <c r="BX300">
        <v>1.2971021515555725</v>
      </c>
      <c r="BY300">
        <v>1.2926435786243129</v>
      </c>
      <c r="BZ300">
        <v>1.288725212327313</v>
      </c>
      <c r="CA300">
        <v>1.2852753301030906</v>
      </c>
      <c r="CB300">
        <v>1.2822333472421996</v>
      </c>
      <c r="CC300">
        <v>1.279548060590618</v>
      </c>
      <c r="CD300">
        <v>1.2771764022879513</v>
      </c>
      <c r="CE300">
        <v>1.2750826042391969</v>
      </c>
      <c r="CF300">
        <v>1.2732376903818607</v>
      </c>
      <c r="CG300">
        <v>1.2716192160660948</v>
      </c>
      <c r="CH300">
        <v>1.2702111651670853</v>
      </c>
      <c r="CI300">
        <v>1.2690038972610016</v>
      </c>
      <c r="CJ300" s="10">
        <v>1.2679940111769943</v>
      </c>
      <c r="CM300" s="15">
        <v>15.233149418209651</v>
      </c>
      <c r="CP300" s="15">
        <v>0.79824054945351219</v>
      </c>
      <c r="CQ300" s="10"/>
      <c r="CS300" s="20">
        <v>2.9399999999999999E-2</v>
      </c>
      <c r="CT300" s="9">
        <v>1040.6317614907607</v>
      </c>
      <c r="CU300">
        <v>1059.352740345963</v>
      </c>
      <c r="CV300">
        <v>1079.9584912647117</v>
      </c>
      <c r="CW300">
        <v>1103.4882364266512</v>
      </c>
      <c r="CX300">
        <v>1129.9280404050392</v>
      </c>
      <c r="CY300">
        <v>1158.2108101862941</v>
      </c>
      <c r="CZ300">
        <v>1186.2162953491436</v>
      </c>
      <c r="DA300">
        <v>1210.7710888472527</v>
      </c>
      <c r="DB300">
        <v>1230.6930080734217</v>
      </c>
      <c r="DC300">
        <v>1248.7883218008701</v>
      </c>
      <c r="DD300">
        <v>1265.1994982815736</v>
      </c>
      <c r="DE300">
        <v>1280.0623849757446</v>
      </c>
      <c r="DF300">
        <v>1293.5064950100407</v>
      </c>
      <c r="DG300">
        <v>1305.6549385410901</v>
      </c>
      <c r="DH300">
        <v>1316.6243193703444</v>
      </c>
      <c r="DI300">
        <v>1326.5245933522988</v>
      </c>
      <c r="DJ300">
        <v>1335.4588875703118</v>
      </c>
      <c r="DK300">
        <v>1343.5232837276808</v>
      </c>
      <c r="DL300">
        <v>1350.806576540931</v>
      </c>
      <c r="DM300">
        <v>1357.3900284422064</v>
      </c>
      <c r="DN300">
        <v>1363.3471561659462</v>
      </c>
      <c r="DO300">
        <v>1368.7436040323744</v>
      </c>
      <c r="DP300" s="10">
        <v>1373.6371827256439</v>
      </c>
    </row>
    <row r="301" spans="2:120" x14ac:dyDescent="0.25">
      <c r="B301" s="9"/>
      <c r="C301" s="9">
        <v>4.376025565964612E-25</v>
      </c>
      <c r="D301">
        <v>-4.6940941517019862E-21</v>
      </c>
      <c r="E301">
        <v>6.0451578262875431E-16</v>
      </c>
      <c r="F301">
        <v>-9.873428376118961E-13</v>
      </c>
      <c r="G301">
        <v>4.9920902100558005E-11</v>
      </c>
      <c r="H301">
        <v>-4.4460794370156916E-8</v>
      </c>
      <c r="I301">
        <v>7.5677218398601085E-5</v>
      </c>
      <c r="J301" s="10">
        <v>0.79448435763757264</v>
      </c>
      <c r="N301" s="9">
        <v>0.80533333398792317</v>
      </c>
      <c r="O301">
        <v>0.81983812425307212</v>
      </c>
      <c r="P301">
        <v>0.83579711894066566</v>
      </c>
      <c r="Q301">
        <v>0.85401590657860926</v>
      </c>
      <c r="R301">
        <v>0.87448486004290171</v>
      </c>
      <c r="S301">
        <v>0.89637913657312951</v>
      </c>
      <c r="T301">
        <v>0.91805867791117379</v>
      </c>
      <c r="U301">
        <v>0.93706821090726566</v>
      </c>
      <c r="V301">
        <v>0.95249264525944499</v>
      </c>
      <c r="W301">
        <v>0.96650297672308527</v>
      </c>
      <c r="X301">
        <v>0.9792094703174653</v>
      </c>
      <c r="Y301">
        <v>0.99071726868564314</v>
      </c>
      <c r="Z301">
        <v>1.001126613683117</v>
      </c>
      <c r="AA301">
        <v>1.010532793143025</v>
      </c>
      <c r="AB301">
        <v>1.0190260606359343</v>
      </c>
      <c r="AC301">
        <v>1.0266915254929618</v>
      </c>
      <c r="AD301">
        <v>1.033609012252932</v>
      </c>
      <c r="AE301">
        <v>1.0398528921877532</v>
      </c>
      <c r="AF301">
        <v>1.0454918952925825</v>
      </c>
      <c r="AG301">
        <v>1.0505889193396132</v>
      </c>
      <c r="AH301">
        <v>1.0552008637263914</v>
      </c>
      <c r="AI301">
        <v>1.0593785308513366</v>
      </c>
      <c r="AJ301" s="10">
        <v>1.0631666564392785</v>
      </c>
      <c r="AN301" s="9">
        <v>1.0407243725775028</v>
      </c>
      <c r="AO301">
        <v>1.0594687708421495</v>
      </c>
      <c r="AP301">
        <v>1.0800924232258997</v>
      </c>
      <c r="AQ301">
        <v>1.1036363838859287</v>
      </c>
      <c r="AR301">
        <v>1.1300882117842672</v>
      </c>
      <c r="AS301">
        <v>1.1583819707078256</v>
      </c>
      <c r="AT301">
        <v>1.1863982294476414</v>
      </c>
      <c r="AU301">
        <v>1.2109640625820808</v>
      </c>
      <c r="AV301">
        <v>1.2308969078848377</v>
      </c>
      <c r="AW301">
        <v>1.2490023218876292</v>
      </c>
      <c r="AX301">
        <v>1.2654227989939073</v>
      </c>
      <c r="AY301">
        <v>1.2802942140105493</v>
      </c>
      <c r="AZ301">
        <v>1.2937461085047131</v>
      </c>
      <c r="BA301">
        <v>1.3059016220090269</v>
      </c>
      <c r="BB301">
        <v>1.3168773883279501</v>
      </c>
      <c r="BC301">
        <v>1.326783393415732</v>
      </c>
      <c r="BD301">
        <v>1.3357227937413507</v>
      </c>
      <c r="BE301">
        <v>1.3437916985704081</v>
      </c>
      <c r="BF301">
        <v>1.3510789270018642</v>
      </c>
      <c r="BG301">
        <v>1.3576657612101175</v>
      </c>
      <c r="BH301">
        <v>1.3636257317288147</v>
      </c>
      <c r="BI301">
        <v>1.3690244899994011</v>
      </c>
      <c r="BJ301" s="10">
        <v>1.3739198475605163</v>
      </c>
      <c r="BN301" s="9">
        <v>1.3859189444563025</v>
      </c>
      <c r="BO301">
        <v>1.3765203678969302</v>
      </c>
      <c r="BP301">
        <v>1.3666946424069695</v>
      </c>
      <c r="BQ301">
        <v>1.3560863514307528</v>
      </c>
      <c r="BR301">
        <v>1.3448769807356122</v>
      </c>
      <c r="BS301">
        <v>1.333642769631878</v>
      </c>
      <c r="BT301">
        <v>1.3232173740834172</v>
      </c>
      <c r="BU301">
        <v>1.3145977636927526</v>
      </c>
      <c r="BV301">
        <v>1.3079344856636939</v>
      </c>
      <c r="BW301">
        <v>1.3021221659910023</v>
      </c>
      <c r="BX301">
        <v>1.2970374725192269</v>
      </c>
      <c r="BY301">
        <v>1.292578345409785</v>
      </c>
      <c r="BZ301">
        <v>1.288659510725908</v>
      </c>
      <c r="CA301">
        <v>1.2852092372313548</v>
      </c>
      <c r="CB301">
        <v>1.2821669345173325</v>
      </c>
      <c r="CC301">
        <v>1.2794813964740936</v>
      </c>
      <c r="CD301">
        <v>1.2771095552558227</v>
      </c>
      <c r="CE301">
        <v>1.2750156464340259</v>
      </c>
      <c r="CF301">
        <v>1.2731707023572736</v>
      </c>
      <c r="CG301">
        <v>1.2715522929141749</v>
      </c>
      <c r="CH301">
        <v>1.270144424077966</v>
      </c>
      <c r="CI301">
        <v>1.268937486150584</v>
      </c>
      <c r="CJ301" s="10">
        <v>1.2679281173900554</v>
      </c>
      <c r="CM301" s="15">
        <v>15.273728339256911</v>
      </c>
      <c r="CP301" s="15">
        <v>0.79825394335097566</v>
      </c>
      <c r="CQ301" s="10"/>
      <c r="CS301" s="20">
        <v>2.9499999999999998E-2</v>
      </c>
      <c r="CT301" s="9">
        <v>1040.7243725775029</v>
      </c>
      <c r="CU301">
        <v>1059.4687708421495</v>
      </c>
      <c r="CV301">
        <v>1080.0924232258997</v>
      </c>
      <c r="CW301">
        <v>1103.6363838859286</v>
      </c>
      <c r="CX301">
        <v>1130.0882117842673</v>
      </c>
      <c r="CY301">
        <v>1158.3819707078255</v>
      </c>
      <c r="CZ301">
        <v>1186.3982294476414</v>
      </c>
      <c r="DA301">
        <v>1210.9640625820807</v>
      </c>
      <c r="DB301">
        <v>1230.8969078848377</v>
      </c>
      <c r="DC301">
        <v>1249.0023218876293</v>
      </c>
      <c r="DD301">
        <v>1265.4227989939072</v>
      </c>
      <c r="DE301">
        <v>1280.2942140105492</v>
      </c>
      <c r="DF301">
        <v>1293.746108504713</v>
      </c>
      <c r="DG301">
        <v>1305.9016220090268</v>
      </c>
      <c r="DH301">
        <v>1316.87738832795</v>
      </c>
      <c r="DI301">
        <v>1326.783393415732</v>
      </c>
      <c r="DJ301">
        <v>1335.7227937413506</v>
      </c>
      <c r="DK301">
        <v>1343.7916985704082</v>
      </c>
      <c r="DL301">
        <v>1351.0789270018643</v>
      </c>
      <c r="DM301">
        <v>1357.6657612101176</v>
      </c>
      <c r="DN301">
        <v>1363.6257317288148</v>
      </c>
      <c r="DO301">
        <v>1369.0244899994011</v>
      </c>
      <c r="DP301" s="10">
        <v>1373.9198475605162</v>
      </c>
    </row>
    <row r="302" spans="2:120" x14ac:dyDescent="0.25">
      <c r="B302" s="9"/>
      <c r="C302" s="9">
        <v>4.3766090297350681E-25</v>
      </c>
      <c r="D302">
        <v>-4.6941570051509633E-21</v>
      </c>
      <c r="E302">
        <v>6.0499100700487186E-16</v>
      </c>
      <c r="F302">
        <v>-9.8854851950144655E-13</v>
      </c>
      <c r="G302">
        <v>4.9844805303368225E-11</v>
      </c>
      <c r="H302">
        <v>-4.4320365341767077E-8</v>
      </c>
      <c r="I302">
        <v>7.53823444916492E-5</v>
      </c>
      <c r="J302" s="10">
        <v>0.79442898192740485</v>
      </c>
      <c r="N302" s="9">
        <v>0.8054042438527782</v>
      </c>
      <c r="O302">
        <v>0.81992689399818275</v>
      </c>
      <c r="P302">
        <v>0.83589952773803844</v>
      </c>
      <c r="Q302">
        <v>0.85412914572633991</v>
      </c>
      <c r="R302">
        <v>0.87460726910505415</v>
      </c>
      <c r="S302">
        <v>0.89650993952003621</v>
      </c>
      <c r="T302">
        <v>0.91819771925987137</v>
      </c>
      <c r="U302">
        <v>0.93721569186201859</v>
      </c>
      <c r="V302">
        <v>0.95264847756155424</v>
      </c>
      <c r="W302">
        <v>0.96666652895409</v>
      </c>
      <c r="X302">
        <v>0.97938013095310306</v>
      </c>
      <c r="Y302">
        <v>0.99089444702195717</v>
      </c>
      <c r="Z302">
        <v>1.0013097406859854</v>
      </c>
      <c r="AA302">
        <v>1.0107213221768334</v>
      </c>
      <c r="AB302">
        <v>1.0192194679561666</v>
      </c>
      <c r="AC302">
        <v>1.0268893103324268</v>
      </c>
      <c r="AD302">
        <v>1.0338106962858506</v>
      </c>
      <c r="AE302">
        <v>1.0400580181422958</v>
      </c>
      <c r="AF302">
        <v>1.0457000245214687</v>
      </c>
      <c r="AG302">
        <v>1.0507996282690042</v>
      </c>
      <c r="AH302">
        <v>1.0554137393043574</v>
      </c>
      <c r="AI302">
        <v>1.0595931654339121</v>
      </c>
      <c r="AJ302" s="10">
        <v>1.0633826429978264</v>
      </c>
      <c r="AN302" s="9">
        <v>1.0408160087007035</v>
      </c>
      <c r="AO302">
        <v>1.0595834871135184</v>
      </c>
      <c r="AP302">
        <v>1.0802247651107988</v>
      </c>
      <c r="AQ302">
        <v>1.103782721726422</v>
      </c>
      <c r="AR302">
        <v>1.1302463998152725</v>
      </c>
      <c r="AS302">
        <v>1.1585510060738109</v>
      </c>
      <c r="AT302">
        <v>1.1865779112194974</v>
      </c>
      <c r="AU302">
        <v>1.211154650774106</v>
      </c>
      <c r="AV302">
        <v>1.2310982884411805</v>
      </c>
      <c r="AW302">
        <v>1.2492136788324031</v>
      </c>
      <c r="AX302">
        <v>1.2656433420603024</v>
      </c>
      <c r="AY302">
        <v>1.2805231798376331</v>
      </c>
      <c r="AZ302">
        <v>1.2939827617352684</v>
      </c>
      <c r="BA302">
        <v>1.3061452562312081</v>
      </c>
      <c r="BB302">
        <v>1.3171273267118537</v>
      </c>
      <c r="BC302">
        <v>1.3270389888248257</v>
      </c>
      <c r="BD302">
        <v>1.3359834280399199</v>
      </c>
      <c r="BE302">
        <v>1.3440567808305497</v>
      </c>
      <c r="BF302">
        <v>1.3513478903639979</v>
      </c>
      <c r="BG302">
        <v>1.357938058293924</v>
      </c>
      <c r="BH302">
        <v>1.3639008287513343</v>
      </c>
      <c r="BI302">
        <v>1.3693018601663336</v>
      </c>
      <c r="BJ302" s="10">
        <v>1.3741989648727435</v>
      </c>
      <c r="BN302" s="9">
        <v>1.3858765475351291</v>
      </c>
      <c r="BO302">
        <v>1.3764688033288588</v>
      </c>
      <c r="BP302">
        <v>1.3666376419438793</v>
      </c>
      <c r="BQ302">
        <v>1.3560265695809259</v>
      </c>
      <c r="BR302">
        <v>1.3448161364127487</v>
      </c>
      <c r="BS302">
        <v>1.3335817544861548</v>
      </c>
      <c r="BT302">
        <v>1.3231563642002981</v>
      </c>
      <c r="BU302">
        <v>1.3145363144190554</v>
      </c>
      <c r="BV302">
        <v>1.3078721389047951</v>
      </c>
      <c r="BW302">
        <v>1.3020590595170403</v>
      </c>
      <c r="BX302">
        <v>1.2969737205945102</v>
      </c>
      <c r="BY302">
        <v>1.2925140452937491</v>
      </c>
      <c r="BZ302">
        <v>1.2885947474626098</v>
      </c>
      <c r="CA302">
        <v>1.2851440872691684</v>
      </c>
      <c r="CB302">
        <v>1.2821014686468211</v>
      </c>
      <c r="CC302">
        <v>1.2794156825379743</v>
      </c>
      <c r="CD302">
        <v>1.2770436610856533</v>
      </c>
      <c r="CE302">
        <v>1.2749496434649508</v>
      </c>
      <c r="CF302">
        <v>1.2731046703285707</v>
      </c>
      <c r="CG302">
        <v>1.2714863259433129</v>
      </c>
      <c r="CH302">
        <v>1.2700786381556295</v>
      </c>
      <c r="CI302">
        <v>1.2688720276928236</v>
      </c>
      <c r="CJ302" s="10">
        <v>1.2678631718568338</v>
      </c>
      <c r="CM302" s="15">
        <v>15.313726385365925</v>
      </c>
      <c r="CP302" s="15">
        <v>0.79826715737826726</v>
      </c>
      <c r="CQ302" s="10"/>
      <c r="CS302" s="20">
        <v>2.9600000000000001E-2</v>
      </c>
      <c r="CT302" s="9">
        <v>1040.8160087007034</v>
      </c>
      <c r="CU302">
        <v>1059.5834871135185</v>
      </c>
      <c r="CV302">
        <v>1080.2247651107989</v>
      </c>
      <c r="CW302">
        <v>1103.7827217264221</v>
      </c>
      <c r="CX302">
        <v>1130.2463998152725</v>
      </c>
      <c r="CY302">
        <v>1158.5510060738109</v>
      </c>
      <c r="CZ302">
        <v>1186.5779112194973</v>
      </c>
      <c r="DA302">
        <v>1211.1546507741059</v>
      </c>
      <c r="DB302">
        <v>1231.0982884411806</v>
      </c>
      <c r="DC302">
        <v>1249.213678832403</v>
      </c>
      <c r="DD302">
        <v>1265.6433420603023</v>
      </c>
      <c r="DE302">
        <v>1280.5231798376331</v>
      </c>
      <c r="DF302">
        <v>1293.9827617352685</v>
      </c>
      <c r="DG302">
        <v>1306.1452562312081</v>
      </c>
      <c r="DH302">
        <v>1317.1273267118538</v>
      </c>
      <c r="DI302">
        <v>1327.0389888248258</v>
      </c>
      <c r="DJ302">
        <v>1335.9834280399198</v>
      </c>
      <c r="DK302">
        <v>1344.0567808305498</v>
      </c>
      <c r="DL302">
        <v>1351.347890363998</v>
      </c>
      <c r="DM302">
        <v>1357.9380582939241</v>
      </c>
      <c r="DN302">
        <v>1363.9008287513343</v>
      </c>
      <c r="DO302">
        <v>1369.3018601663337</v>
      </c>
      <c r="DP302" s="10">
        <v>1374.1989648727435</v>
      </c>
    </row>
    <row r="303" spans="2:120" x14ac:dyDescent="0.25">
      <c r="B303" s="9"/>
      <c r="C303" s="9">
        <v>4.3774603688627418E-25</v>
      </c>
      <c r="D303">
        <v>-4.6944392185053815E-21</v>
      </c>
      <c r="E303">
        <v>6.054622512442969E-16</v>
      </c>
      <c r="F303">
        <v>-9.8974630596728698E-13</v>
      </c>
      <c r="G303">
        <v>4.9769133683628933E-11</v>
      </c>
      <c r="H303">
        <v>-4.418021867468624E-8</v>
      </c>
      <c r="I303">
        <v>7.5087904743472166E-5</v>
      </c>
      <c r="J303" s="10">
        <v>0.79437339569179621</v>
      </c>
      <c r="N303" s="9">
        <v>0.80547517649315159</v>
      </c>
      <c r="O303">
        <v>0.82001576437485324</v>
      </c>
      <c r="P303">
        <v>0.83600210952944021</v>
      </c>
      <c r="Q303">
        <v>0.85424261571187743</v>
      </c>
      <c r="R303">
        <v>0.87472994862540987</v>
      </c>
      <c r="S303">
        <v>0.89664103593866606</v>
      </c>
      <c r="T303">
        <v>0.91833706742393983</v>
      </c>
      <c r="U303">
        <v>0.93736349556394716</v>
      </c>
      <c r="V303">
        <v>0.95280464983009372</v>
      </c>
      <c r="W303">
        <v>0.96683043728745721</v>
      </c>
      <c r="X303">
        <v>0.97955116287996458</v>
      </c>
      <c r="Y303">
        <v>0.99107201101690023</v>
      </c>
      <c r="Z303">
        <v>1.0014932670075527</v>
      </c>
      <c r="AA303">
        <v>1.0109102635842984</v>
      </c>
      <c r="AB303">
        <v>1.0194133001893819</v>
      </c>
      <c r="AC303">
        <v>1.0270875321836117</v>
      </c>
      <c r="AD303">
        <v>1.0340128290464992</v>
      </c>
      <c r="AE303">
        <v>1.0402636041945612</v>
      </c>
      <c r="AF303">
        <v>1.0459086248826313</v>
      </c>
      <c r="AG303">
        <v>1.051010819008821</v>
      </c>
      <c r="AH303">
        <v>1.0556271069575889</v>
      </c>
      <c r="AI303">
        <v>1.0598083018490649</v>
      </c>
      <c r="AJ303" s="10">
        <v>1.0635991405121459</v>
      </c>
      <c r="AN303" s="9">
        <v>1.0409076742564829</v>
      </c>
      <c r="AO303">
        <v>1.0596983334300656</v>
      </c>
      <c r="AP303">
        <v>1.080357330554186</v>
      </c>
      <c r="AQ303">
        <v>1.1039293578763505</v>
      </c>
      <c r="AR303">
        <v>1.1304049373567624</v>
      </c>
      <c r="AS303">
        <v>1.1587204206904269</v>
      </c>
      <c r="AT303">
        <v>1.1867579894858493</v>
      </c>
      <c r="AU303">
        <v>1.2113456560491422</v>
      </c>
      <c r="AV303">
        <v>1.2313001083328083</v>
      </c>
      <c r="AW303">
        <v>1.2494254959647688</v>
      </c>
      <c r="AX303">
        <v>1.2658643649427059</v>
      </c>
      <c r="AY303">
        <v>1.2807526440475825</v>
      </c>
      <c r="AZ303">
        <v>1.2942199310014637</v>
      </c>
      <c r="BA303">
        <v>1.3063894233598232</v>
      </c>
      <c r="BB303">
        <v>1.3173778142066397</v>
      </c>
      <c r="BC303">
        <v>1.3272951489798814</v>
      </c>
      <c r="BD303">
        <v>1.336244642224935</v>
      </c>
      <c r="BE303">
        <v>1.3443224576704673</v>
      </c>
      <c r="BF303">
        <v>1.3516174625657533</v>
      </c>
      <c r="BG303">
        <v>1.3582109780166203</v>
      </c>
      <c r="BH303">
        <v>1.3641765616778954</v>
      </c>
      <c r="BI303">
        <v>1.3695798788465858</v>
      </c>
      <c r="BJ303" s="10">
        <v>1.3744787424881055</v>
      </c>
      <c r="BN303" s="9">
        <v>1.3858340164613487</v>
      </c>
      <c r="BO303">
        <v>1.3764170651197878</v>
      </c>
      <c r="BP303">
        <v>1.3665804355891829</v>
      </c>
      <c r="BQ303">
        <v>1.3559665618850436</v>
      </c>
      <c r="BR303">
        <v>1.3447550593488669</v>
      </c>
      <c r="BS303">
        <v>1.3335205097766809</v>
      </c>
      <c r="BT303">
        <v>1.3230951323856313</v>
      </c>
      <c r="BU303">
        <v>1.3144746480960574</v>
      </c>
      <c r="BV303">
        <v>1.3078095776575411</v>
      </c>
      <c r="BW303">
        <v>1.3019957407562519</v>
      </c>
      <c r="BX303">
        <v>1.2969097582261702</v>
      </c>
      <c r="BY303">
        <v>1.2924495362253443</v>
      </c>
      <c r="BZ303">
        <v>1.2885297763965566</v>
      </c>
      <c r="CA303">
        <v>1.2850787303258642</v>
      </c>
      <c r="CB303">
        <v>1.2820357963065707</v>
      </c>
      <c r="CC303">
        <v>1.2793497623571937</v>
      </c>
      <c r="CD303">
        <v>1.2769775606437326</v>
      </c>
      <c r="CE303">
        <v>1.2748834339949369</v>
      </c>
      <c r="CF303">
        <v>1.2730384314410637</v>
      </c>
      <c r="CG303">
        <v>1.2714201517320145</v>
      </c>
      <c r="CH303">
        <v>1.2700126447315185</v>
      </c>
      <c r="CI303">
        <v>1.2688063617790906</v>
      </c>
      <c r="CJ303" s="10">
        <v>1.2677980194456333</v>
      </c>
      <c r="CM303" s="15">
        <v>15.353796778893246</v>
      </c>
      <c r="CP303" s="15">
        <v>0.79828030963702667</v>
      </c>
      <c r="CQ303" s="10"/>
      <c r="CS303" s="20">
        <v>2.9700000000000001E-2</v>
      </c>
      <c r="CT303" s="9">
        <v>1040.907674256483</v>
      </c>
      <c r="CU303">
        <v>1059.6983334300655</v>
      </c>
      <c r="CV303">
        <v>1080.3573305541861</v>
      </c>
      <c r="CW303">
        <v>1103.9293578763504</v>
      </c>
      <c r="CX303">
        <v>1130.4049373567625</v>
      </c>
      <c r="CY303">
        <v>1158.7204206904269</v>
      </c>
      <c r="CZ303">
        <v>1186.7579894858493</v>
      </c>
      <c r="DA303">
        <v>1211.3456560491422</v>
      </c>
      <c r="DB303">
        <v>1231.3001083328083</v>
      </c>
      <c r="DC303">
        <v>1249.4254959647687</v>
      </c>
      <c r="DD303">
        <v>1265.8643649427058</v>
      </c>
      <c r="DE303">
        <v>1280.7526440475824</v>
      </c>
      <c r="DF303">
        <v>1294.2199310014637</v>
      </c>
      <c r="DG303">
        <v>1306.3894233598232</v>
      </c>
      <c r="DH303">
        <v>1317.3778142066396</v>
      </c>
      <c r="DI303">
        <v>1327.2951489798813</v>
      </c>
      <c r="DJ303">
        <v>1336.244642224935</v>
      </c>
      <c r="DK303">
        <v>1344.3224576704674</v>
      </c>
      <c r="DL303">
        <v>1351.6174625657534</v>
      </c>
      <c r="DM303">
        <v>1358.2109780166202</v>
      </c>
      <c r="DN303">
        <v>1364.1765616778953</v>
      </c>
      <c r="DO303">
        <v>1369.5798788465859</v>
      </c>
      <c r="DP303" s="10">
        <v>1374.4787424881056</v>
      </c>
    </row>
    <row r="304" spans="2:120" x14ac:dyDescent="0.25">
      <c r="B304" s="9"/>
      <c r="C304" s="9">
        <v>4.3786092123471448E-25</v>
      </c>
      <c r="D304">
        <v>-4.6949728072063584E-21</v>
      </c>
      <c r="E304">
        <v>6.0594235386725521E-16</v>
      </c>
      <c r="F304">
        <v>-9.9096438265736012E-13</v>
      </c>
      <c r="G304">
        <v>4.9693994673702507E-11</v>
      </c>
      <c r="H304">
        <v>-4.4040147967818423E-8</v>
      </c>
      <c r="I304">
        <v>7.4792880429393993E-5</v>
      </c>
      <c r="J304" s="10">
        <v>0.79431744731194853</v>
      </c>
      <c r="N304" s="9">
        <v>0.80554681831420727</v>
      </c>
      <c r="O304">
        <v>0.82010545081895847</v>
      </c>
      <c r="P304">
        <v>0.83610557617757886</v>
      </c>
      <c r="Q304">
        <v>0.85435702479668796</v>
      </c>
      <c r="R304">
        <v>0.87485362247651377</v>
      </c>
      <c r="S304">
        <v>0.89677319042821657</v>
      </c>
      <c r="T304">
        <v>0.91847754541230753</v>
      </c>
      <c r="U304">
        <v>0.93751250034582345</v>
      </c>
      <c r="V304">
        <v>0.95296209224274342</v>
      </c>
      <c r="W304">
        <v>0.96699567938980757</v>
      </c>
      <c r="X304">
        <v>0.97972358683108107</v>
      </c>
      <c r="Y304">
        <v>0.99125102001169241</v>
      </c>
      <c r="Z304">
        <v>1.0016782861353273</v>
      </c>
      <c r="AA304">
        <v>1.0111007405651893</v>
      </c>
      <c r="AB304">
        <v>1.0196087058716103</v>
      </c>
      <c r="AC304">
        <v>1.0272873606282116</v>
      </c>
      <c r="AD304">
        <v>1.0342165969795987</v>
      </c>
      <c r="AE304">
        <v>1.0404708495932142</v>
      </c>
      <c r="AF304">
        <v>1.0461189044999155</v>
      </c>
      <c r="AG304">
        <v>1.0512237047568036</v>
      </c>
      <c r="AH304">
        <v>1.0558421812725987</v>
      </c>
      <c r="AI304">
        <v>1.0600251524877733</v>
      </c>
      <c r="AJ304" s="10">
        <v>1.0638173556839865</v>
      </c>
      <c r="AN304" s="9">
        <v>1.041000256279506</v>
      </c>
      <c r="AO304">
        <v>1.0598142343425585</v>
      </c>
      <c r="AP304">
        <v>1.0804910394892597</v>
      </c>
      <c r="AQ304">
        <v>1.1040772076150629</v>
      </c>
      <c r="AR304">
        <v>1.1305647598621307</v>
      </c>
      <c r="AS304">
        <v>1.1588912026417211</v>
      </c>
      <c r="AT304">
        <v>1.1869395278130672</v>
      </c>
      <c r="AU304">
        <v>1.2115382134680204</v>
      </c>
      <c r="AV304">
        <v>1.2315035696192183</v>
      </c>
      <c r="AW304">
        <v>1.249639036713716</v>
      </c>
      <c r="AX304">
        <v>1.2660871867244077</v>
      </c>
      <c r="AY304">
        <v>1.2809839756166712</v>
      </c>
      <c r="AZ304">
        <v>1.2944590294064864</v>
      </c>
      <c r="BA304">
        <v>1.306635574894923</v>
      </c>
      <c r="BB304">
        <v>1.3176303350541603</v>
      </c>
      <c r="BC304">
        <v>1.3275533853198569</v>
      </c>
      <c r="BD304">
        <v>1.3365079695272786</v>
      </c>
      <c r="BE304">
        <v>1.3445902788674555</v>
      </c>
      <c r="BF304">
        <v>1.351889204853733</v>
      </c>
      <c r="BG304">
        <v>1.3584860881817524</v>
      </c>
      <c r="BH304">
        <v>1.3644545001067419</v>
      </c>
      <c r="BI304">
        <v>1.3698601128011338</v>
      </c>
      <c r="BJ304" s="10">
        <v>1.3747607398154438</v>
      </c>
      <c r="BN304" s="9">
        <v>1.3857912015992535</v>
      </c>
      <c r="BO304">
        <v>1.3763649978361334</v>
      </c>
      <c r="BP304">
        <v>1.3665228836090493</v>
      </c>
      <c r="BQ304">
        <v>1.355906204566218</v>
      </c>
      <c r="BR304">
        <v>1.3446936314169706</v>
      </c>
      <c r="BS304">
        <v>1.333458910995593</v>
      </c>
      <c r="BT304">
        <v>1.323033540407476</v>
      </c>
      <c r="BU304">
        <v>1.3144126142002166</v>
      </c>
      <c r="BV304">
        <v>1.3077466395672188</v>
      </c>
      <c r="BW304">
        <v>1.3019320374043961</v>
      </c>
      <c r="BX304">
        <v>1.2968454048178493</v>
      </c>
      <c r="BY304">
        <v>1.2923846308000002</v>
      </c>
      <c r="BZ304">
        <v>1.2884644046613061</v>
      </c>
      <c r="CA304">
        <v>1.2850129693076267</v>
      </c>
      <c r="CB304">
        <v>1.2819697173171773</v>
      </c>
      <c r="CC304">
        <v>1.2792834337320194</v>
      </c>
      <c r="CD304">
        <v>1.2769110507158004</v>
      </c>
      <c r="CE304">
        <v>1.2748168147634233</v>
      </c>
      <c r="CF304">
        <v>1.2729717833488017</v>
      </c>
      <c r="CG304">
        <v>1.2713535698437741</v>
      </c>
      <c r="CH304">
        <v>1.2699462463593056</v>
      </c>
      <c r="CI304">
        <v>1.2687402951789779</v>
      </c>
      <c r="CJ304" s="10">
        <v>1.2677324725683314</v>
      </c>
      <c r="CM304" s="15">
        <v>15.394112840926947</v>
      </c>
      <c r="CP304" s="15">
        <v>0.79829355417018832</v>
      </c>
      <c r="CQ304" s="10"/>
      <c r="CS304" s="20">
        <v>2.98E-2</v>
      </c>
      <c r="CT304" s="9">
        <v>1041.0002562795059</v>
      </c>
      <c r="CU304">
        <v>1059.8142343425584</v>
      </c>
      <c r="CV304">
        <v>1080.4910394892597</v>
      </c>
      <c r="CW304">
        <v>1104.0772076150629</v>
      </c>
      <c r="CX304">
        <v>1130.5647598621306</v>
      </c>
      <c r="CY304">
        <v>1158.8912026417211</v>
      </c>
      <c r="CZ304">
        <v>1186.9395278130671</v>
      </c>
      <c r="DA304">
        <v>1211.5382134680203</v>
      </c>
      <c r="DB304">
        <v>1231.5035696192183</v>
      </c>
      <c r="DC304">
        <v>1249.639036713716</v>
      </c>
      <c r="DD304">
        <v>1266.0871867244077</v>
      </c>
      <c r="DE304">
        <v>1280.9839756166712</v>
      </c>
      <c r="DF304">
        <v>1294.4590294064865</v>
      </c>
      <c r="DG304">
        <v>1306.6355748949229</v>
      </c>
      <c r="DH304">
        <v>1317.6303350541602</v>
      </c>
      <c r="DI304">
        <v>1327.5533853198569</v>
      </c>
      <c r="DJ304">
        <v>1336.5079695272786</v>
      </c>
      <c r="DK304">
        <v>1344.5902788674555</v>
      </c>
      <c r="DL304">
        <v>1351.889204853733</v>
      </c>
      <c r="DM304">
        <v>1358.4860881817524</v>
      </c>
      <c r="DN304">
        <v>1364.4545001067418</v>
      </c>
      <c r="DO304">
        <v>1369.8601128011339</v>
      </c>
      <c r="DP304" s="10">
        <v>1374.7607398154437</v>
      </c>
    </row>
    <row r="305" spans="2:120" x14ac:dyDescent="0.25">
      <c r="B305" s="9"/>
      <c r="C305" s="9">
        <v>4.3799984042261301E-25</v>
      </c>
      <c r="D305">
        <v>-4.6957030457762636E-21</v>
      </c>
      <c r="E305">
        <v>6.0641359937120052E-16</v>
      </c>
      <c r="F305">
        <v>-9.9216217879703541E-13</v>
      </c>
      <c r="G305">
        <v>4.9619853842119389E-11</v>
      </c>
      <c r="H305">
        <v>-4.3901670253574002E-8</v>
      </c>
      <c r="I305">
        <v>7.450126645501125E-5</v>
      </c>
      <c r="J305" s="10">
        <v>0.79426186031478285</v>
      </c>
      <c r="N305" s="9">
        <v>0.80561775188067741</v>
      </c>
      <c r="O305">
        <v>0.8201943223558551</v>
      </c>
      <c r="P305">
        <v>0.8362081593080094</v>
      </c>
      <c r="Q305">
        <v>0.85447049626298066</v>
      </c>
      <c r="R305">
        <v>0.87497630359768164</v>
      </c>
      <c r="S305">
        <v>0.89690428855746129</v>
      </c>
      <c r="T305">
        <v>0.91861689539469793</v>
      </c>
      <c r="U305">
        <v>0.93766030597645889</v>
      </c>
      <c r="V305">
        <v>0.95311826654904741</v>
      </c>
      <c r="W305">
        <v>0.96715958986164319</v>
      </c>
      <c r="X305">
        <v>0.97989462098883695</v>
      </c>
      <c r="Y305">
        <v>0.99142858632194397</v>
      </c>
      <c r="Z305">
        <v>1.0018618148491838</v>
      </c>
      <c r="AA305">
        <v>1.0112896844353834</v>
      </c>
      <c r="AB305">
        <v>1.0198025406319853</v>
      </c>
      <c r="AC305">
        <v>1.0274855850631854</v>
      </c>
      <c r="AD305">
        <v>1.0344187323648428</v>
      </c>
      <c r="AE305">
        <v>1.0406764382747129</v>
      </c>
      <c r="AF305">
        <v>1.0463275074180509</v>
      </c>
      <c r="AG305">
        <v>1.0514348978345225</v>
      </c>
      <c r="AH305">
        <v>1.0560555507917531</v>
      </c>
      <c r="AI305">
        <v>1.0602402899008105</v>
      </c>
      <c r="AJ305" s="10">
        <v>1.0640338527637649</v>
      </c>
      <c r="AN305" s="9">
        <v>1.0410919230320712</v>
      </c>
      <c r="AO305">
        <v>1.0599290821584544</v>
      </c>
      <c r="AP305">
        <v>1.0806236066630603</v>
      </c>
      <c r="AQ305">
        <v>1.1042238456785567</v>
      </c>
      <c r="AR305">
        <v>1.1307232994723342</v>
      </c>
      <c r="AS305">
        <v>1.1590606194689481</v>
      </c>
      <c r="AT305">
        <v>1.1871196084292188</v>
      </c>
      <c r="AU305">
        <v>1.2117292212355055</v>
      </c>
      <c r="AV305">
        <v>1.2317053921442294</v>
      </c>
      <c r="AW305">
        <v>1.2498508566096034</v>
      </c>
      <c r="AX305">
        <v>1.2663082124897742</v>
      </c>
      <c r="AY305">
        <v>1.281213442818671</v>
      </c>
      <c r="AZ305">
        <v>1.2946962017642136</v>
      </c>
      <c r="BA305">
        <v>1.3068797452060987</v>
      </c>
      <c r="BB305">
        <v>1.3178808258147701</v>
      </c>
      <c r="BC305">
        <v>1.3278095488139174</v>
      </c>
      <c r="BD305">
        <v>1.336769187104033</v>
      </c>
      <c r="BE305">
        <v>1.3448559591051057</v>
      </c>
      <c r="BF305">
        <v>1.3521587803598396</v>
      </c>
      <c r="BG305">
        <v>1.3587590109256966</v>
      </c>
      <c r="BH305">
        <v>1.3647302354446165</v>
      </c>
      <c r="BI305">
        <v>1.3701381327709423</v>
      </c>
      <c r="BJ305" s="10">
        <v>1.3750405168692528</v>
      </c>
      <c r="BN305" s="9">
        <v>1.3857486902484164</v>
      </c>
      <c r="BO305">
        <v>1.3763132892633043</v>
      </c>
      <c r="BP305">
        <v>1.3664657142836498</v>
      </c>
      <c r="BQ305">
        <v>1.3558462387219645</v>
      </c>
      <c r="BR305">
        <v>1.34463259905013</v>
      </c>
      <c r="BS305">
        <v>1.3333977126948293</v>
      </c>
      <c r="BT305">
        <v>1.3229723564381595</v>
      </c>
      <c r="BU305">
        <v>1.3143509976896353</v>
      </c>
      <c r="BV305">
        <v>1.3076841306501956</v>
      </c>
      <c r="BW305">
        <v>1.3018687732373304</v>
      </c>
      <c r="BX305">
        <v>1.2967814990725703</v>
      </c>
      <c r="BY305">
        <v>1.2923201801643318</v>
      </c>
      <c r="BZ305">
        <v>1.2883994936269274</v>
      </c>
      <c r="CA305">
        <v>1.2849476737882497</v>
      </c>
      <c r="CB305">
        <v>1.2819041075874342</v>
      </c>
      <c r="CC305">
        <v>1.2792175771444068</v>
      </c>
      <c r="CD305">
        <v>1.2768450146546804</v>
      </c>
      <c r="CE305">
        <v>1.2747506702921849</v>
      </c>
      <c r="CF305">
        <v>1.2729056099621847</v>
      </c>
      <c r="CG305">
        <v>1.2712874616150123</v>
      </c>
      <c r="CH305">
        <v>1.2698803195270947</v>
      </c>
      <c r="CI305">
        <v>1.2686746967986609</v>
      </c>
      <c r="CJ305" s="10">
        <v>1.2676673892117714</v>
      </c>
      <c r="CM305" s="15">
        <v>15.434088736500609</v>
      </c>
      <c r="CP305" s="15">
        <v>0.79830660157685496</v>
      </c>
      <c r="CQ305" s="10"/>
      <c r="CS305" s="20">
        <v>2.9899999999999999E-2</v>
      </c>
      <c r="CT305" s="9">
        <v>1041.0919230320712</v>
      </c>
      <c r="CU305">
        <v>1059.9290821584543</v>
      </c>
      <c r="CV305">
        <v>1080.6236066630604</v>
      </c>
      <c r="CW305">
        <v>1104.2238456785567</v>
      </c>
      <c r="CX305">
        <v>1130.7232994723342</v>
      </c>
      <c r="CY305">
        <v>1159.0606194689481</v>
      </c>
      <c r="CZ305">
        <v>1187.1196084292187</v>
      </c>
      <c r="DA305">
        <v>1211.7292212355055</v>
      </c>
      <c r="DB305">
        <v>1231.7053921442293</v>
      </c>
      <c r="DC305">
        <v>1249.8508566096034</v>
      </c>
      <c r="DD305">
        <v>1266.3082124897742</v>
      </c>
      <c r="DE305">
        <v>1281.213442818671</v>
      </c>
      <c r="DF305">
        <v>1294.6962017642136</v>
      </c>
      <c r="DG305">
        <v>1306.8797452060987</v>
      </c>
      <c r="DH305">
        <v>1317.8808258147701</v>
      </c>
      <c r="DI305">
        <v>1327.8095488139174</v>
      </c>
      <c r="DJ305">
        <v>1336.7691871040331</v>
      </c>
      <c r="DK305">
        <v>1344.8559591051057</v>
      </c>
      <c r="DL305">
        <v>1352.1587803598395</v>
      </c>
      <c r="DM305">
        <v>1358.7590109256967</v>
      </c>
      <c r="DN305">
        <v>1364.7302354446165</v>
      </c>
      <c r="DO305">
        <v>1370.1381327709423</v>
      </c>
      <c r="DP305" s="10">
        <v>1375.0405168692528</v>
      </c>
    </row>
    <row r="306" spans="2:120" x14ac:dyDescent="0.25">
      <c r="B306" s="9"/>
      <c r="C306" s="9">
        <v>4.3815831139983445E-25</v>
      </c>
      <c r="D306">
        <v>-4.6965798222299493E-21</v>
      </c>
      <c r="E306">
        <v>6.0686694350865609E-16</v>
      </c>
      <c r="F306">
        <v>-9.9332061415845513E-13</v>
      </c>
      <c r="G306">
        <v>4.9546037718515239E-11</v>
      </c>
      <c r="H306">
        <v>-4.3764162338817943E-8</v>
      </c>
      <c r="I306">
        <v>7.4212500901388605E-5</v>
      </c>
      <c r="J306" s="10">
        <v>0.79420650382520985</v>
      </c>
      <c r="N306" s="9">
        <v>0.80568771097077885</v>
      </c>
      <c r="O306">
        <v>0.82028217248332636</v>
      </c>
      <c r="P306">
        <v>0.83630972071113696</v>
      </c>
      <c r="Q306">
        <v>0.8545829468031233</v>
      </c>
      <c r="R306">
        <v>0.87509793872163233</v>
      </c>
      <c r="S306">
        <v>0.89703428125937956</v>
      </c>
      <c r="T306">
        <v>0.91875505617828823</v>
      </c>
      <c r="U306">
        <v>0.93780684281759108</v>
      </c>
      <c r="V306">
        <v>0.95327309730993681</v>
      </c>
      <c r="W306">
        <v>0.96732208828586408</v>
      </c>
      <c r="X306">
        <v>0.98006418093466252</v>
      </c>
      <c r="Y306">
        <v>0.99160462263521487</v>
      </c>
      <c r="Z306">
        <v>1.0020437641570776</v>
      </c>
      <c r="AA306">
        <v>1.011477005819919</v>
      </c>
      <c r="AB306">
        <v>1.0199947160674994</v>
      </c>
      <c r="AC306">
        <v>1.0276821194468659</v>
      </c>
      <c r="AD306">
        <v>1.0346191529234439</v>
      </c>
      <c r="AE306">
        <v>1.0408802931166155</v>
      </c>
      <c r="AF306">
        <v>1.0465343630390262</v>
      </c>
      <c r="AG306">
        <v>1.0516443354970142</v>
      </c>
      <c r="AH306">
        <v>1.0562671619009669</v>
      </c>
      <c r="AI306">
        <v>1.060453670821601</v>
      </c>
      <c r="AJ306" s="10">
        <v>1.0642485999744962</v>
      </c>
      <c r="AN306" s="9">
        <v>1.0411823304783787</v>
      </c>
      <c r="AO306">
        <v>1.0600426100169631</v>
      </c>
      <c r="AP306">
        <v>1.0807548534686839</v>
      </c>
      <c r="AQ306">
        <v>1.1043691644091951</v>
      </c>
      <c r="AR306">
        <v>1.1308804873505884</v>
      </c>
      <c r="AS306">
        <v>1.1592286077632779</v>
      </c>
      <c r="AT306">
        <v>1.1872981522554189</v>
      </c>
      <c r="AU306">
        <v>1.2119185893587541</v>
      </c>
      <c r="AV306">
        <v>1.231905478418672</v>
      </c>
      <c r="AW306">
        <v>1.250060851730201</v>
      </c>
      <c r="AX306">
        <v>1.2665273331455154</v>
      </c>
      <c r="AY306">
        <v>1.281440932820572</v>
      </c>
      <c r="AZ306">
        <v>1.2949313330710988</v>
      </c>
      <c r="BA306">
        <v>1.307121818794964</v>
      </c>
      <c r="BB306">
        <v>1.3181291722461288</v>
      </c>
      <c r="BC306">
        <v>1.3280635282712594</v>
      </c>
      <c r="BD306">
        <v>1.3370281886271278</v>
      </c>
      <c r="BE306">
        <v>1.3451193987188435</v>
      </c>
      <c r="BF306">
        <v>1.3524260978509552</v>
      </c>
      <c r="BG306">
        <v>1.3590296651637519</v>
      </c>
      <c r="BH306">
        <v>1.3650036984065634</v>
      </c>
      <c r="BI306">
        <v>1.3704138828430399</v>
      </c>
      <c r="BJ306" s="10">
        <v>1.3753180325844463</v>
      </c>
      <c r="BN306" s="9">
        <v>1.3857064117026214</v>
      </c>
      <c r="BO306">
        <v>1.376261830041154</v>
      </c>
      <c r="BP306">
        <v>1.3664087785019001</v>
      </c>
      <c r="BQ306">
        <v>1.3557864879415926</v>
      </c>
      <c r="BR306">
        <v>1.3445717758062121</v>
      </c>
      <c r="BS306">
        <v>1.3333367332361852</v>
      </c>
      <c r="BT306">
        <v>1.3229114109405227</v>
      </c>
      <c r="BU306">
        <v>1.3142896377459869</v>
      </c>
      <c r="BV306">
        <v>1.3076218962156747</v>
      </c>
      <c r="BW306">
        <v>1.3018057986927545</v>
      </c>
      <c r="BX306">
        <v>1.2967178956430807</v>
      </c>
      <c r="BY306">
        <v>1.2922560423446321</v>
      </c>
      <c r="BZ306">
        <v>1.2883349039146978</v>
      </c>
      <c r="CA306">
        <v>1.2848827062630699</v>
      </c>
      <c r="CB306">
        <v>1.2818388308206037</v>
      </c>
      <c r="CC306">
        <v>1.2791520568928247</v>
      </c>
      <c r="CD306">
        <v>1.2767793167935757</v>
      </c>
      <c r="CE306">
        <v>1.2746848644386541</v>
      </c>
      <c r="CF306">
        <v>1.2728397741976722</v>
      </c>
      <c r="CG306">
        <v>1.2712216885934415</v>
      </c>
      <c r="CH306">
        <v>1.2698147240125095</v>
      </c>
      <c r="CI306">
        <v>1.2686094242586869</v>
      </c>
      <c r="CJ306" s="10">
        <v>1.2676026244583205</v>
      </c>
      <c r="CM306" s="15">
        <v>15.47376264758079</v>
      </c>
      <c r="CP306" s="15">
        <v>0.79831938047283535</v>
      </c>
      <c r="CQ306" s="10"/>
      <c r="CS306" s="20">
        <v>0.03</v>
      </c>
      <c r="CT306" s="9">
        <v>1041.1823304783786</v>
      </c>
      <c r="CU306">
        <v>1060.0426100169632</v>
      </c>
      <c r="CV306">
        <v>1080.7548534686839</v>
      </c>
      <c r="CW306">
        <v>1104.369164409195</v>
      </c>
      <c r="CX306">
        <v>1130.8804873505885</v>
      </c>
      <c r="CY306">
        <v>1159.2286077632778</v>
      </c>
      <c r="CZ306">
        <v>1187.2981522554189</v>
      </c>
      <c r="DA306">
        <v>1211.9185893587542</v>
      </c>
      <c r="DB306">
        <v>1231.9054784186721</v>
      </c>
      <c r="DC306">
        <v>1250.060851730201</v>
      </c>
      <c r="DD306">
        <v>1266.5273331455153</v>
      </c>
      <c r="DE306">
        <v>1281.440932820572</v>
      </c>
      <c r="DF306">
        <v>1294.9313330710988</v>
      </c>
      <c r="DG306">
        <v>1307.1218187949639</v>
      </c>
      <c r="DH306">
        <v>1318.1291722461287</v>
      </c>
      <c r="DI306">
        <v>1328.0635282712594</v>
      </c>
      <c r="DJ306">
        <v>1337.0281886271277</v>
      </c>
      <c r="DK306">
        <v>1345.1193987188435</v>
      </c>
      <c r="DL306">
        <v>1352.4260978509553</v>
      </c>
      <c r="DM306">
        <v>1359.0296651637518</v>
      </c>
      <c r="DN306">
        <v>1365.0036984065634</v>
      </c>
      <c r="DO306">
        <v>1370.4138828430398</v>
      </c>
      <c r="DP306" s="10">
        <v>1375.3180325844462</v>
      </c>
    </row>
    <row r="307" spans="2:120" x14ac:dyDescent="0.25">
      <c r="B307" s="9"/>
      <c r="C307" s="9">
        <v>4.3834661407873623E-25</v>
      </c>
      <c r="D307">
        <v>-4.6977130232518918E-21</v>
      </c>
      <c r="E307">
        <v>6.0733818591912024E-16</v>
      </c>
      <c r="F307">
        <v>-9.9451840889756944E-13</v>
      </c>
      <c r="G307">
        <v>4.9472996400849698E-11</v>
      </c>
      <c r="H307">
        <v>-4.362707594682727E-8</v>
      </c>
      <c r="I307">
        <v>7.3923585701862407E-5</v>
      </c>
      <c r="J307" s="10">
        <v>0.79415091657356573</v>
      </c>
      <c r="N307" s="9">
        <v>0.80575864481541115</v>
      </c>
      <c r="O307">
        <v>0.82037104436970942</v>
      </c>
      <c r="P307">
        <v>0.83641230424578461</v>
      </c>
      <c r="Q307">
        <v>0.85469641871717561</v>
      </c>
      <c r="R307">
        <v>0.87522062032724823</v>
      </c>
      <c r="S307">
        <v>0.8971653799063839</v>
      </c>
      <c r="T307">
        <v>0.91889440671093958</v>
      </c>
      <c r="U307">
        <v>0.93795464903175252</v>
      </c>
      <c r="V307">
        <v>0.95342927223277041</v>
      </c>
      <c r="W307">
        <v>0.96748599940451552</v>
      </c>
      <c r="X307">
        <v>0.98023521576682804</v>
      </c>
      <c r="Y307">
        <v>0.99178218964485698</v>
      </c>
      <c r="Z307">
        <v>1.0022272935930652</v>
      </c>
      <c r="AA307">
        <v>1.0116659504334071</v>
      </c>
      <c r="AB307">
        <v>1.0201885515910398</v>
      </c>
      <c r="AC307">
        <v>1.0278803446614944</v>
      </c>
      <c r="AD307">
        <v>1.0348212890931054</v>
      </c>
      <c r="AE307">
        <v>1.0410858825548448</v>
      </c>
      <c r="AF307">
        <v>1.0467429666126182</v>
      </c>
      <c r="AG307">
        <v>1.0518555289849911</v>
      </c>
      <c r="AH307">
        <v>1.056480531334749</v>
      </c>
      <c r="AI307">
        <v>1.0606688072598252</v>
      </c>
      <c r="AJ307" s="10">
        <v>1.0644650946278624</v>
      </c>
      <c r="AN307" s="9">
        <v>1.0412739975904102</v>
      </c>
      <c r="AO307">
        <v>1.060157458284497</v>
      </c>
      <c r="AP307">
        <v>1.0808874211648507</v>
      </c>
      <c r="AQ307">
        <v>1.1045158030513242</v>
      </c>
      <c r="AR307">
        <v>1.1310390275868396</v>
      </c>
      <c r="AS307">
        <v>1.1593980252596003</v>
      </c>
      <c r="AT307">
        <v>1.1874782335826675</v>
      </c>
      <c r="AU307">
        <v>1.2121095978803245</v>
      </c>
      <c r="AV307">
        <v>1.2321073017404183</v>
      </c>
      <c r="AW307">
        <v>1.2502726724619622</v>
      </c>
      <c r="AX307">
        <v>1.2667483597824145</v>
      </c>
      <c r="AY307">
        <v>1.2816704009263875</v>
      </c>
      <c r="AZ307">
        <v>1.2951685063620291</v>
      </c>
      <c r="BA307">
        <v>1.3073659900666914</v>
      </c>
      <c r="BB307">
        <v>1.3183796639929699</v>
      </c>
      <c r="BC307">
        <v>1.3283196927728598</v>
      </c>
      <c r="BD307">
        <v>1.3372894072175769</v>
      </c>
      <c r="BE307">
        <v>1.3453850799344098</v>
      </c>
      <c r="BF307">
        <v>1.3526956742041021</v>
      </c>
      <c r="BG307">
        <v>1.3593025884378682</v>
      </c>
      <c r="BH307">
        <v>1.3652794336341125</v>
      </c>
      <c r="BI307">
        <v>1.3706919015531069</v>
      </c>
      <c r="BJ307" s="10">
        <v>1.3755978065026269</v>
      </c>
      <c r="BN307" s="9">
        <v>1.3856639202809402</v>
      </c>
      <c r="BO307">
        <v>1.3762101513260026</v>
      </c>
      <c r="BP307">
        <v>1.3663516464387773</v>
      </c>
      <c r="BQ307">
        <v>1.3557265641855678</v>
      </c>
      <c r="BR307">
        <v>1.3445107883681107</v>
      </c>
      <c r="BS307">
        <v>1.333275581561439</v>
      </c>
      <c r="BT307">
        <v>1.3228502750140931</v>
      </c>
      <c r="BU307">
        <v>1.3142280712262504</v>
      </c>
      <c r="BV307">
        <v>1.3075594397891273</v>
      </c>
      <c r="BW307">
        <v>1.3017425892626697</v>
      </c>
      <c r="BX307">
        <v>1.2966540466485807</v>
      </c>
      <c r="BY307">
        <v>1.2921916502554438</v>
      </c>
      <c r="BZ307">
        <v>1.2882700530134468</v>
      </c>
      <c r="CA307">
        <v>1.2848174722586063</v>
      </c>
      <c r="CB307">
        <v>1.2817732837838887</v>
      </c>
      <c r="CC307">
        <v>1.2790862639746718</v>
      </c>
      <c r="CD307">
        <v>1.2767133451858403</v>
      </c>
      <c r="CE307">
        <v>1.2746187850379245</v>
      </c>
      <c r="CF307">
        <v>1.2727736663860665</v>
      </c>
      <c r="CG307">
        <v>1.2711556464273444</v>
      </c>
      <c r="CH307">
        <v>1.269748863862286</v>
      </c>
      <c r="CI307">
        <v>1.2685438935158706</v>
      </c>
      <c r="CJ307" s="10">
        <v>1.2675376102781288</v>
      </c>
      <c r="CM307" s="15">
        <v>15.51364423983715</v>
      </c>
      <c r="CP307" s="15">
        <v>0.79833232418561018</v>
      </c>
      <c r="CQ307" s="10"/>
      <c r="CS307" s="20">
        <v>3.0099999999999998E-2</v>
      </c>
      <c r="CT307" s="9">
        <v>1041.2739975904101</v>
      </c>
      <c r="CU307">
        <v>1060.1574582844971</v>
      </c>
      <c r="CV307">
        <v>1080.8874211648506</v>
      </c>
      <c r="CW307">
        <v>1104.5158030513242</v>
      </c>
      <c r="CX307">
        <v>1131.0390275868397</v>
      </c>
      <c r="CY307">
        <v>1159.3980252596004</v>
      </c>
      <c r="CZ307">
        <v>1187.4782335826674</v>
      </c>
      <c r="DA307">
        <v>1212.1095978803244</v>
      </c>
      <c r="DB307">
        <v>1232.1073017404183</v>
      </c>
      <c r="DC307">
        <v>1250.2726724619622</v>
      </c>
      <c r="DD307">
        <v>1266.7483597824146</v>
      </c>
      <c r="DE307">
        <v>1281.6704009263874</v>
      </c>
      <c r="DF307">
        <v>1295.1685063620291</v>
      </c>
      <c r="DG307">
        <v>1307.3659900666914</v>
      </c>
      <c r="DH307">
        <v>1318.3796639929699</v>
      </c>
      <c r="DI307">
        <v>1328.3196927728598</v>
      </c>
      <c r="DJ307">
        <v>1337.289407217577</v>
      </c>
      <c r="DK307">
        <v>1345.3850799344098</v>
      </c>
      <c r="DL307">
        <v>1352.695674204102</v>
      </c>
      <c r="DM307">
        <v>1359.3025884378683</v>
      </c>
      <c r="DN307">
        <v>1365.2794336341126</v>
      </c>
      <c r="DO307">
        <v>1370.6919015531068</v>
      </c>
      <c r="DP307" s="10">
        <v>1375.5978065026268</v>
      </c>
    </row>
    <row r="308" spans="2:120" x14ac:dyDescent="0.25">
      <c r="B308" s="9"/>
      <c r="C308" s="9">
        <v>4.3856161872425528E-25</v>
      </c>
      <c r="D308">
        <v>-4.6990639981971453E-21</v>
      </c>
      <c r="E308">
        <v>6.0781826590321142E-16</v>
      </c>
      <c r="F308">
        <v>-9.9573644112287187E-13</v>
      </c>
      <c r="G308">
        <v>4.9400101041124479E-11</v>
      </c>
      <c r="H308">
        <v>-4.3489831283814565E-8</v>
      </c>
      <c r="I308">
        <v>7.3634026154038238E-5</v>
      </c>
      <c r="J308" s="10">
        <v>0.79409496962546977</v>
      </c>
      <c r="N308" s="9">
        <v>0.80583028471758889</v>
      </c>
      <c r="O308">
        <v>0.8204607284094888</v>
      </c>
      <c r="P308">
        <v>0.83651576811867789</v>
      </c>
      <c r="Q308">
        <v>0.85481082473212089</v>
      </c>
      <c r="R308">
        <v>0.87534429085929244</v>
      </c>
      <c r="S308">
        <v>0.89729753084914909</v>
      </c>
      <c r="T308">
        <v>0.91903488092927699</v>
      </c>
      <c r="U308">
        <v>0.93810364981480077</v>
      </c>
      <c r="V308">
        <v>0.95358671042001386</v>
      </c>
      <c r="W308">
        <v>0.96765123707166179</v>
      </c>
      <c r="X308">
        <v>0.98040763508894335</v>
      </c>
      <c r="Y308">
        <v>0.99196119383227199</v>
      </c>
      <c r="Z308">
        <v>1.0024123077504969</v>
      </c>
      <c r="AA308">
        <v>1.0118564222969491</v>
      </c>
      <c r="AB308">
        <v>1.0203839520246185</v>
      </c>
      <c r="AC308">
        <v>1.0280801677367477</v>
      </c>
      <c r="AD308">
        <v>1.0350250515288977</v>
      </c>
      <c r="AE308">
        <v>1.0412931222779047</v>
      </c>
      <c r="AF308">
        <v>1.0469532402410882</v>
      </c>
      <c r="AG308">
        <v>1.0520684081519862</v>
      </c>
      <c r="AH308">
        <v>1.0566955979800539</v>
      </c>
      <c r="AI308">
        <v>1.0608856483509899</v>
      </c>
      <c r="AJ308" s="10">
        <v>1.0646832972419407</v>
      </c>
      <c r="AN308" s="9">
        <v>1.0413665771336862</v>
      </c>
      <c r="AO308">
        <v>1.0602733560899029</v>
      </c>
      <c r="AP308">
        <v>1.0810211265135017</v>
      </c>
      <c r="AQ308">
        <v>1.1046636488228798</v>
      </c>
      <c r="AR308">
        <v>1.1311988458030193</v>
      </c>
      <c r="AS308">
        <v>1.1595688026274187</v>
      </c>
      <c r="AT308">
        <v>1.1876597670379119</v>
      </c>
      <c r="AU308">
        <v>1.2123021501315561</v>
      </c>
      <c r="AV308">
        <v>1.2323107575663772</v>
      </c>
      <c r="AW308">
        <v>1.2504862074793386</v>
      </c>
      <c r="AX308">
        <v>1.2669711755821036</v>
      </c>
      <c r="AY308">
        <v>1.2819017262829495</v>
      </c>
      <c r="AZ308">
        <v>1.2954075983439262</v>
      </c>
      <c r="BA308">
        <v>1.3076121349886911</v>
      </c>
      <c r="BB308">
        <v>1.3186321780577119</v>
      </c>
      <c r="BC308">
        <v>1.3285779221740817</v>
      </c>
      <c r="BD308">
        <v>1.3375527274158043</v>
      </c>
      <c r="BE308">
        <v>1.3456528937968841</v>
      </c>
      <c r="BF308">
        <v>1.3529674087527956</v>
      </c>
      <c r="BG308">
        <v>1.3595776900984546</v>
      </c>
      <c r="BH308">
        <v>1.3655573621514743</v>
      </c>
      <c r="BI308">
        <v>1.370972123169458</v>
      </c>
      <c r="BJ308" s="10">
        <v>1.3758797876016911</v>
      </c>
      <c r="BN308" s="9">
        <v>1.3856211472537774</v>
      </c>
      <c r="BO308">
        <v>1.3761581462445618</v>
      </c>
      <c r="BP308">
        <v>1.3662941717739701</v>
      </c>
      <c r="BQ308">
        <v>1.3556662939935389</v>
      </c>
      <c r="BR308">
        <v>1.3444494533211713</v>
      </c>
      <c r="BS308">
        <v>1.3332140791032956</v>
      </c>
      <c r="BT308">
        <v>1.3227887822366402</v>
      </c>
      <c r="BU308">
        <v>1.3141661404946681</v>
      </c>
      <c r="BV308">
        <v>1.3074966099552974</v>
      </c>
      <c r="BW308">
        <v>1.3016789987422035</v>
      </c>
      <c r="BX308">
        <v>1.2965898101710736</v>
      </c>
      <c r="BY308">
        <v>1.2921268654148825</v>
      </c>
      <c r="BZ308">
        <v>1.2882048050901003</v>
      </c>
      <c r="CA308">
        <v>1.2847518378612288</v>
      </c>
      <c r="CB308">
        <v>1.2817073338087044</v>
      </c>
      <c r="CC308">
        <v>1.279020066345617</v>
      </c>
      <c r="CD308">
        <v>1.2766469678433225</v>
      </c>
      <c r="CE308">
        <v>1.2745522996409953</v>
      </c>
      <c r="CF308">
        <v>1.2727071531479053</v>
      </c>
      <c r="CG308">
        <v>1.2710892003782412</v>
      </c>
      <c r="CH308">
        <v>1.269682602582372</v>
      </c>
      <c r="CI308">
        <v>1.2684779659459495</v>
      </c>
      <c r="CJ308" s="10">
        <v>1.2674722055569168</v>
      </c>
      <c r="CM308" s="15">
        <v>15.553768361081154</v>
      </c>
      <c r="CP308" s="15">
        <v>0.79834535760524228</v>
      </c>
      <c r="CQ308" s="10"/>
      <c r="CS308" s="20">
        <v>3.0200000000000001E-2</v>
      </c>
      <c r="CT308" s="9">
        <v>1041.3665771336862</v>
      </c>
      <c r="CU308">
        <v>1060.273356089903</v>
      </c>
      <c r="CV308">
        <v>1081.0211265135017</v>
      </c>
      <c r="CW308">
        <v>1104.6636488228798</v>
      </c>
      <c r="CX308">
        <v>1131.1988458030194</v>
      </c>
      <c r="CY308">
        <v>1159.5688026274188</v>
      </c>
      <c r="CZ308">
        <v>1187.6597670379119</v>
      </c>
      <c r="DA308">
        <v>1212.3021501315561</v>
      </c>
      <c r="DB308">
        <v>1232.3107575663771</v>
      </c>
      <c r="DC308">
        <v>1250.4862074793386</v>
      </c>
      <c r="DD308">
        <v>1266.9711755821036</v>
      </c>
      <c r="DE308">
        <v>1281.9017262829495</v>
      </c>
      <c r="DF308">
        <v>1295.4075983439261</v>
      </c>
      <c r="DG308">
        <v>1307.6121349886912</v>
      </c>
      <c r="DH308">
        <v>1318.6321780577118</v>
      </c>
      <c r="DI308">
        <v>1328.5779221740816</v>
      </c>
      <c r="DJ308">
        <v>1337.5527274158044</v>
      </c>
      <c r="DK308">
        <v>1345.6528937968842</v>
      </c>
      <c r="DL308">
        <v>1352.9674087527956</v>
      </c>
      <c r="DM308">
        <v>1359.5776900984547</v>
      </c>
      <c r="DN308">
        <v>1365.5573621514743</v>
      </c>
      <c r="DO308">
        <v>1370.972123169458</v>
      </c>
      <c r="DP308" s="10">
        <v>1375.8797876016911</v>
      </c>
    </row>
    <row r="309" spans="2:120" x14ac:dyDescent="0.25">
      <c r="B309" s="9"/>
      <c r="C309" s="9">
        <v>4.3879672375416276E-25</v>
      </c>
      <c r="D309">
        <v>-4.7005776200359698E-21</v>
      </c>
      <c r="E309">
        <v>6.082934551443673E-16</v>
      </c>
      <c r="F309">
        <v>-9.9694205640360252E-13</v>
      </c>
      <c r="G309">
        <v>4.9328245898494193E-11</v>
      </c>
      <c r="H309">
        <v>-4.3354525515314573E-8</v>
      </c>
      <c r="I309">
        <v>7.3348715243355797E-5</v>
      </c>
      <c r="J309" s="10">
        <v>0.79403959590288864</v>
      </c>
      <c r="N309" s="9">
        <v>0.80590119188556852</v>
      </c>
      <c r="O309">
        <v>0.82054949477651162</v>
      </c>
      <c r="P309">
        <v>0.83661817301739838</v>
      </c>
      <c r="Q309">
        <v>0.85492405956774153</v>
      </c>
      <c r="R309">
        <v>0.87546669525959731</v>
      </c>
      <c r="S309">
        <v>0.89742832881449286</v>
      </c>
      <c r="T309">
        <v>0.91917391698277939</v>
      </c>
      <c r="U309">
        <v>0.93825112515295495</v>
      </c>
      <c r="V309">
        <v>0.95374253678721188</v>
      </c>
      <c r="W309">
        <v>0.96781478307290736</v>
      </c>
      <c r="X309">
        <v>0.98057828922226598</v>
      </c>
      <c r="Y309">
        <v>0.9921383654151873</v>
      </c>
      <c r="Z309">
        <v>1.0025954277705373</v>
      </c>
      <c r="AA309">
        <v>1.0120449441413268</v>
      </c>
      <c r="AB309">
        <v>1.0205773519714425</v>
      </c>
      <c r="AC309">
        <v>1.028277945032894</v>
      </c>
      <c r="AD309">
        <v>1.0352267278320466</v>
      </c>
      <c r="AE309">
        <v>1.0414982402255224</v>
      </c>
      <c r="AF309">
        <v>1.0471613609491655</v>
      </c>
      <c r="AG309">
        <v>1.0522791075611271</v>
      </c>
      <c r="AH309">
        <v>1.0569084621766689</v>
      </c>
      <c r="AI309">
        <v>1.0611002683234483</v>
      </c>
      <c r="AJ309" s="10">
        <v>1.0648992639999688</v>
      </c>
      <c r="AN309" s="9">
        <v>1.0414582097717409</v>
      </c>
      <c r="AO309">
        <v>1.0603880679958022</v>
      </c>
      <c r="AP309">
        <v>1.0811534633602109</v>
      </c>
      <c r="AQ309">
        <v>1.1048099810908758</v>
      </c>
      <c r="AR309">
        <v>1.1313570278095646</v>
      </c>
      <c r="AS309">
        <v>1.1597378315557789</v>
      </c>
      <c r="AT309">
        <v>1.187839441966839</v>
      </c>
      <c r="AU309">
        <v>1.2124927310653058</v>
      </c>
      <c r="AV309">
        <v>1.2325121304530924</v>
      </c>
      <c r="AW309">
        <v>1.2506975563734557</v>
      </c>
      <c r="AX309">
        <v>1.2671917102456205</v>
      </c>
      <c r="AY309">
        <v>1.2821306833826824</v>
      </c>
      <c r="AZ309">
        <v>1.2956442425506416</v>
      </c>
      <c r="BA309">
        <v>1.307855759920042</v>
      </c>
      <c r="BB309">
        <v>1.3188821069130321</v>
      </c>
      <c r="BC309">
        <v>1.3288335078350184</v>
      </c>
      <c r="BD309">
        <v>1.3378133517252677</v>
      </c>
      <c r="BE309">
        <v>1.3459179657097549</v>
      </c>
      <c r="BF309">
        <v>1.3532363611035714</v>
      </c>
      <c r="BG309">
        <v>1.3598499748793351</v>
      </c>
      <c r="BH309">
        <v>1.3658324444659857</v>
      </c>
      <c r="BI309">
        <v>1.371249474455879</v>
      </c>
      <c r="BJ309" s="10">
        <v>1.3761588793259012</v>
      </c>
      <c r="BN309" s="9">
        <v>1.3855788224904602</v>
      </c>
      <c r="BO309">
        <v>1.3761066890480174</v>
      </c>
      <c r="BP309">
        <v>1.3662373048127594</v>
      </c>
      <c r="BQ309">
        <v>1.3556066626122627</v>
      </c>
      <c r="BR309">
        <v>1.3443887694315477</v>
      </c>
      <c r="BS309">
        <v>1.3331532303511515</v>
      </c>
      <c r="BT309">
        <v>1.3227279437436978</v>
      </c>
      <c r="BU309">
        <v>1.3141048694842665</v>
      </c>
      <c r="BV309">
        <v>1.3074344502847577</v>
      </c>
      <c r="BW309">
        <v>1.3016160872856042</v>
      </c>
      <c r="BX309">
        <v>1.2965262603689525</v>
      </c>
      <c r="BY309">
        <v>1.2920627737547183</v>
      </c>
      <c r="BZ309">
        <v>1.2881402558760713</v>
      </c>
      <c r="CA309">
        <v>1.2846869068167215</v>
      </c>
      <c r="CB309">
        <v>1.2816420910035597</v>
      </c>
      <c r="CC309">
        <v>1.2789545789088377</v>
      </c>
      <c r="CD309">
        <v>1.2765813029250752</v>
      </c>
      <c r="CE309">
        <v>1.2744865280855717</v>
      </c>
      <c r="CF309">
        <v>1.2726413542945845</v>
      </c>
      <c r="CG309">
        <v>1.2710234682818384</v>
      </c>
      <c r="CH309">
        <v>1.2696170536942641</v>
      </c>
      <c r="CI309">
        <v>1.2684127478637284</v>
      </c>
      <c r="CJ309" s="10">
        <v>1.2674075057930956</v>
      </c>
      <c r="CM309" s="15">
        <v>15.593434194936364</v>
      </c>
      <c r="CP309" s="15">
        <v>0.79835820538178193</v>
      </c>
      <c r="CQ309" s="10"/>
      <c r="CS309" s="20">
        <v>3.0300000000000001E-2</v>
      </c>
      <c r="CT309" s="9">
        <v>1041.4582097717409</v>
      </c>
      <c r="CU309">
        <v>1060.3880679958022</v>
      </c>
      <c r="CV309">
        <v>1081.1534633602109</v>
      </c>
      <c r="CW309">
        <v>1104.8099810908759</v>
      </c>
      <c r="CX309">
        <v>1131.3570278095647</v>
      </c>
      <c r="CY309">
        <v>1159.7378315557789</v>
      </c>
      <c r="CZ309">
        <v>1187.8394419668391</v>
      </c>
      <c r="DA309">
        <v>1212.4927310653059</v>
      </c>
      <c r="DB309">
        <v>1232.5121304530924</v>
      </c>
      <c r="DC309">
        <v>1250.6975563734557</v>
      </c>
      <c r="DD309">
        <v>1267.1917102456205</v>
      </c>
      <c r="DE309">
        <v>1282.1306833826825</v>
      </c>
      <c r="DF309">
        <v>1295.6442425506416</v>
      </c>
      <c r="DG309">
        <v>1307.8557599200419</v>
      </c>
      <c r="DH309">
        <v>1318.8821069130322</v>
      </c>
      <c r="DI309">
        <v>1328.8335078350185</v>
      </c>
      <c r="DJ309">
        <v>1337.8133517252677</v>
      </c>
      <c r="DK309">
        <v>1345.9179657097548</v>
      </c>
      <c r="DL309">
        <v>1353.2363611035714</v>
      </c>
      <c r="DM309">
        <v>1359.8499748793352</v>
      </c>
      <c r="DN309">
        <v>1365.8324444659856</v>
      </c>
      <c r="DO309">
        <v>1371.249474455879</v>
      </c>
      <c r="DP309" s="10">
        <v>1376.1588793259011</v>
      </c>
    </row>
    <row r="310" spans="2:120" x14ac:dyDescent="0.25">
      <c r="B310" s="9"/>
      <c r="C310" s="9">
        <v>4.3905222662858802E-25</v>
      </c>
      <c r="D310">
        <v>-4.7022427445387968E-21</v>
      </c>
      <c r="E310">
        <v>6.0876469738176513E-16</v>
      </c>
      <c r="F310">
        <v>-9.9813986048540823E-13</v>
      </c>
      <c r="G310">
        <v>4.9256098296067079E-11</v>
      </c>
      <c r="H310">
        <v>-4.321904798659481E-8</v>
      </c>
      <c r="I310">
        <v>7.306365686287887E-5</v>
      </c>
      <c r="J310" s="10">
        <v>0.79398400775404077</v>
      </c>
      <c r="N310" s="9">
        <v>0.80597212679828167</v>
      </c>
      <c r="O310">
        <v>0.82063836800006784</v>
      </c>
      <c r="P310">
        <v>0.83672075809500468</v>
      </c>
      <c r="Q310">
        <v>0.85503753318804909</v>
      </c>
      <c r="R310">
        <v>0.87558937870970088</v>
      </c>
      <c r="S310">
        <v>0.89755942943247957</v>
      </c>
      <c r="T310">
        <v>0.91931326961053206</v>
      </c>
      <c r="U310">
        <v>0.93839893358934789</v>
      </c>
      <c r="V310">
        <v>0.9538987140579851</v>
      </c>
      <c r="W310">
        <v>0.96797869665544645</v>
      </c>
      <c r="X310">
        <v>0.98074932662463055</v>
      </c>
      <c r="Y310">
        <v>0.99231593509200122</v>
      </c>
      <c r="Z310">
        <v>1.0027789599620811</v>
      </c>
      <c r="AA310">
        <v>1.0122338915913365</v>
      </c>
      <c r="AB310">
        <v>1.0207711904055621</v>
      </c>
      <c r="AC310">
        <v>1.0284761732220087</v>
      </c>
      <c r="AD310">
        <v>1.0354288670168732</v>
      </c>
      <c r="AE310">
        <v>1.0417038326639751</v>
      </c>
      <c r="AF310">
        <v>1.0473699673882251</v>
      </c>
      <c r="AG310">
        <v>1.0524903035504278</v>
      </c>
      <c r="AH310">
        <v>1.0571218333525705</v>
      </c>
      <c r="AI310">
        <v>1.0613154051268445</v>
      </c>
      <c r="AJ310" s="10">
        <v>1.065115756762981</v>
      </c>
      <c r="AN310" s="9">
        <v>1.0415498782640429</v>
      </c>
      <c r="AO310">
        <v>1.0605029179913519</v>
      </c>
      <c r="AP310">
        <v>1.0812860330503278</v>
      </c>
      <c r="AQ310">
        <v>1.1049566219379818</v>
      </c>
      <c r="AR310">
        <v>1.1315155704294293</v>
      </c>
      <c r="AS310">
        <v>1.1599072515991826</v>
      </c>
      <c r="AT310">
        <v>1.1880195260015665</v>
      </c>
      <c r="AU310">
        <v>1.2126837424586441</v>
      </c>
      <c r="AV310">
        <v>1.2327139568090579</v>
      </c>
      <c r="AW310">
        <v>1.2509093802892746</v>
      </c>
      <c r="AX310">
        <v>1.2674127402039628</v>
      </c>
      <c r="AY310">
        <v>1.2823601549352579</v>
      </c>
      <c r="AZ310">
        <v>1.2958814194025499</v>
      </c>
      <c r="BA310">
        <v>1.3080999348573785</v>
      </c>
      <c r="BB310">
        <v>1.319132602421186</v>
      </c>
      <c r="BC310">
        <v>1.3290896761805184</v>
      </c>
      <c r="BD310">
        <v>1.3380745742121853</v>
      </c>
      <c r="BE310">
        <v>1.3461836508024803</v>
      </c>
      <c r="BF310">
        <v>1.3535059411597337</v>
      </c>
      <c r="BG310">
        <v>1.3601229013858882</v>
      </c>
      <c r="BH310">
        <v>1.3661081819448586</v>
      </c>
      <c r="BI310">
        <v>1.3715274936378545</v>
      </c>
      <c r="BJ310" s="10">
        <v>1.3764386508011952</v>
      </c>
      <c r="BN310" s="9">
        <v>1.385536360735292</v>
      </c>
      <c r="BO310">
        <v>1.3760550548354773</v>
      </c>
      <c r="BP310">
        <v>1.3661802283047464</v>
      </c>
      <c r="BQ310">
        <v>1.3555468016106078</v>
      </c>
      <c r="BR310">
        <v>1.3443278489919883</v>
      </c>
      <c r="BS310">
        <v>1.3330921482251055</v>
      </c>
      <c r="BT310">
        <v>1.3226668795060317</v>
      </c>
      <c r="BU310">
        <v>1.3140433775851148</v>
      </c>
      <c r="BV310">
        <v>1.3073720722338109</v>
      </c>
      <c r="BW310">
        <v>1.301552959605939</v>
      </c>
      <c r="BX310">
        <v>1.2964624961498878</v>
      </c>
      <c r="BY310">
        <v>1.2919984691379649</v>
      </c>
      <c r="BZ310">
        <v>1.2880754948297117</v>
      </c>
      <c r="CA310">
        <v>1.2846217647413154</v>
      </c>
      <c r="CB310">
        <v>1.2815766376636977</v>
      </c>
      <c r="CC310">
        <v>1.2788888811524259</v>
      </c>
      <c r="CD310">
        <v>1.2765154276560191</v>
      </c>
      <c r="CE310">
        <v>1.274420545953441</v>
      </c>
      <c r="CF310">
        <v>1.2725753445199084</v>
      </c>
      <c r="CG310">
        <v>1.2709575249096845</v>
      </c>
      <c r="CH310">
        <v>1.2695512933159743</v>
      </c>
      <c r="CI310">
        <v>1.2683473184109912</v>
      </c>
      <c r="CJ310" s="10">
        <v>1.2673425953459498</v>
      </c>
      <c r="CM310" s="15">
        <v>15.633173994971225</v>
      </c>
      <c r="CP310" s="15">
        <v>0.7983709922283142</v>
      </c>
      <c r="CQ310" s="10"/>
      <c r="CS310" s="20">
        <v>3.04E-2</v>
      </c>
      <c r="CT310" s="9">
        <v>1041.5498782640429</v>
      </c>
      <c r="CU310">
        <v>1060.502917991352</v>
      </c>
      <c r="CV310">
        <v>1081.2860330503279</v>
      </c>
      <c r="CW310">
        <v>1104.9566219379819</v>
      </c>
      <c r="CX310">
        <v>1131.5155704294293</v>
      </c>
      <c r="CY310">
        <v>1159.9072515991827</v>
      </c>
      <c r="CZ310">
        <v>1188.0195260015664</v>
      </c>
      <c r="DA310">
        <v>1212.683742458644</v>
      </c>
      <c r="DB310">
        <v>1232.7139568090579</v>
      </c>
      <c r="DC310">
        <v>1250.9093802892746</v>
      </c>
      <c r="DD310">
        <v>1267.4127402039628</v>
      </c>
      <c r="DE310">
        <v>1282.3601549352579</v>
      </c>
      <c r="DF310">
        <v>1295.8814194025499</v>
      </c>
      <c r="DG310">
        <v>1308.0999348573785</v>
      </c>
      <c r="DH310">
        <v>1319.132602421186</v>
      </c>
      <c r="DI310">
        <v>1329.0896761805184</v>
      </c>
      <c r="DJ310">
        <v>1338.0745742121853</v>
      </c>
      <c r="DK310">
        <v>1346.1836508024803</v>
      </c>
      <c r="DL310">
        <v>1353.5059411597338</v>
      </c>
      <c r="DM310">
        <v>1360.1229013858881</v>
      </c>
      <c r="DN310">
        <v>1366.1081819448586</v>
      </c>
      <c r="DO310">
        <v>1371.5274936378546</v>
      </c>
      <c r="DP310" s="10">
        <v>1376.4386508011953</v>
      </c>
    </row>
    <row r="311" spans="2:120" x14ac:dyDescent="0.25">
      <c r="B311" s="9"/>
      <c r="C311" s="9">
        <v>4.3932889621086384E-25</v>
      </c>
      <c r="D311">
        <v>-4.7040780701193533E-21</v>
      </c>
      <c r="E311">
        <v>6.0923987896283047E-16</v>
      </c>
      <c r="F311">
        <v>-9.9934546283613682E-13</v>
      </c>
      <c r="G311">
        <v>4.9184530764494962E-11</v>
      </c>
      <c r="H311">
        <v>-4.3084616928650436E-8</v>
      </c>
      <c r="I311">
        <v>7.2780824703690475E-5</v>
      </c>
      <c r="J311" s="10">
        <v>0.79392863431950067</v>
      </c>
      <c r="N311" s="9">
        <v>0.80604303354097029</v>
      </c>
      <c r="O311">
        <v>0.82072713383421259</v>
      </c>
      <c r="P311">
        <v>0.83682316237857668</v>
      </c>
      <c r="Q311">
        <v>0.85515076734339723</v>
      </c>
      <c r="R311">
        <v>0.87571178237446778</v>
      </c>
      <c r="S311">
        <v>0.89769022661182951</v>
      </c>
      <c r="T311">
        <v>0.91945230482855789</v>
      </c>
      <c r="U311">
        <v>0.93854640804129863</v>
      </c>
      <c r="V311">
        <v>0.95405453948871832</v>
      </c>
      <c r="W311">
        <v>0.96814224167359264</v>
      </c>
      <c r="X311">
        <v>0.9809199797316126</v>
      </c>
      <c r="Y311">
        <v>0.99249310560858717</v>
      </c>
      <c r="Z311">
        <v>1.0029620788792057</v>
      </c>
      <c r="AA311">
        <v>1.0124224123000136</v>
      </c>
      <c r="AB311">
        <v>1.0209645891876311</v>
      </c>
      <c r="AC311">
        <v>1.0286739493254384</v>
      </c>
      <c r="AD311">
        <v>1.0356305420911491</v>
      </c>
      <c r="AE311">
        <v>1.0419089493160545</v>
      </c>
      <c r="AF311">
        <v>1.0475780866598723</v>
      </c>
      <c r="AG311">
        <v>1.0527010012337839</v>
      </c>
      <c r="AH311">
        <v>1.0573346952736813</v>
      </c>
      <c r="AI311">
        <v>1.0615300218635986</v>
      </c>
      <c r="AJ311" s="10">
        <v>1.0653317187392</v>
      </c>
      <c r="AN311" s="9">
        <v>1.0416415103524985</v>
      </c>
      <c r="AO311">
        <v>1.060617629208618</v>
      </c>
      <c r="AP311">
        <v>1.0814183691020867</v>
      </c>
      <c r="AQ311">
        <v>1.1051029533268684</v>
      </c>
      <c r="AR311">
        <v>1.131673751485446</v>
      </c>
      <c r="AS311">
        <v>1.1600762795118109</v>
      </c>
      <c r="AT311">
        <v>1.1881991998508155</v>
      </c>
      <c r="AU311">
        <v>1.2128743222471616</v>
      </c>
      <c r="AV311">
        <v>1.2329153284855887</v>
      </c>
      <c r="AW311">
        <v>1.2511207279129419</v>
      </c>
      <c r="AX311">
        <v>1.26763327354115</v>
      </c>
      <c r="AY311">
        <v>1.2825891106569838</v>
      </c>
      <c r="AZ311">
        <v>1.2961180621839781</v>
      </c>
      <c r="BA311">
        <v>1.3083435583210741</v>
      </c>
      <c r="BB311">
        <v>1.3193825297713049</v>
      </c>
      <c r="BC311">
        <v>1.3293452603001195</v>
      </c>
      <c r="BD311">
        <v>1.3383351969335884</v>
      </c>
      <c r="BE311">
        <v>1.3464487210411396</v>
      </c>
      <c r="BF311">
        <v>1.3537748916542247</v>
      </c>
      <c r="BG311">
        <v>1.3603951839365536</v>
      </c>
      <c r="BH311">
        <v>1.3663832613187581</v>
      </c>
      <c r="BI311">
        <v>1.371804840742807</v>
      </c>
      <c r="BJ311" s="10">
        <v>1.3767177363459202</v>
      </c>
      <c r="BN311" s="9">
        <v>1.3854940563106237</v>
      </c>
      <c r="BO311">
        <v>1.3760036279412269</v>
      </c>
      <c r="BP311">
        <v>1.3661233990384054</v>
      </c>
      <c r="BQ311">
        <v>1.3554872127244462</v>
      </c>
      <c r="BR311">
        <v>1.3442672104183848</v>
      </c>
      <c r="BS311">
        <v>1.3330313464790613</v>
      </c>
      <c r="BT311">
        <v>1.3226060894375384</v>
      </c>
      <c r="BU311">
        <v>1.3139821569481742</v>
      </c>
      <c r="BV311">
        <v>1.3073099654370963</v>
      </c>
      <c r="BW311">
        <v>1.3014901032694515</v>
      </c>
      <c r="BX311">
        <v>1.2963990034805839</v>
      </c>
      <c r="BY311">
        <v>1.2919344364044345</v>
      </c>
      <c r="BZ311">
        <v>1.2880110061263577</v>
      </c>
      <c r="CA311">
        <v>1.2845568955860474</v>
      </c>
      <c r="CB311">
        <v>1.2815114579223124</v>
      </c>
      <c r="CC311">
        <v>1.2788234577524242</v>
      </c>
      <c r="CD311">
        <v>1.2764498275564056</v>
      </c>
      <c r="CE311">
        <v>1.2743548398352249</v>
      </c>
      <c r="CF311">
        <v>1.2725096116169479</v>
      </c>
      <c r="CG311">
        <v>1.2708918592728859</v>
      </c>
      <c r="CH311">
        <v>1.2694858115494316</v>
      </c>
      <c r="CI311">
        <v>1.2682821684799688</v>
      </c>
      <c r="CJ311" s="10">
        <v>1.2672779653891943</v>
      </c>
      <c r="CM311" s="15">
        <v>15.672745190238711</v>
      </c>
      <c r="CP311" s="15">
        <v>0.7983837356521899</v>
      </c>
      <c r="CQ311" s="10"/>
      <c r="CS311" s="20">
        <v>3.0499999999999999E-2</v>
      </c>
      <c r="CT311" s="9">
        <v>1041.6415103524985</v>
      </c>
      <c r="CU311">
        <v>1060.6176292086179</v>
      </c>
      <c r="CV311">
        <v>1081.4183691020867</v>
      </c>
      <c r="CW311">
        <v>1105.1029533268684</v>
      </c>
      <c r="CX311">
        <v>1131.673751485446</v>
      </c>
      <c r="CY311">
        <v>1160.076279511811</v>
      </c>
      <c r="CZ311">
        <v>1188.1991998508154</v>
      </c>
      <c r="DA311">
        <v>1212.8743222471617</v>
      </c>
      <c r="DB311">
        <v>1232.9153284855888</v>
      </c>
      <c r="DC311">
        <v>1251.1207279129419</v>
      </c>
      <c r="DD311">
        <v>1267.6332735411499</v>
      </c>
      <c r="DE311">
        <v>1282.5891106569838</v>
      </c>
      <c r="DF311">
        <v>1296.1180621839781</v>
      </c>
      <c r="DG311">
        <v>1308.3435583210742</v>
      </c>
      <c r="DH311">
        <v>1319.3825297713049</v>
      </c>
      <c r="DI311">
        <v>1329.3452603001194</v>
      </c>
      <c r="DJ311">
        <v>1338.3351969335883</v>
      </c>
      <c r="DK311">
        <v>1346.4487210411396</v>
      </c>
      <c r="DL311">
        <v>1353.7748916542248</v>
      </c>
      <c r="DM311">
        <v>1360.3951839365536</v>
      </c>
      <c r="DN311">
        <v>1366.3832613187581</v>
      </c>
      <c r="DO311">
        <v>1371.8048407428068</v>
      </c>
      <c r="DP311" s="10">
        <v>1376.7177363459202</v>
      </c>
    </row>
    <row r="312" spans="2:120" x14ac:dyDescent="0.25">
      <c r="B312" s="9"/>
      <c r="C312" s="9">
        <v>4.3962387737988693E-25</v>
      </c>
      <c r="D312">
        <v>-4.7060431775990326E-21</v>
      </c>
      <c r="E312">
        <v>6.0971112306199437E-16</v>
      </c>
      <c r="F312">
        <v>-1.0005432781722818E-12</v>
      </c>
      <c r="G312">
        <v>4.9112453348083844E-11</v>
      </c>
      <c r="H312">
        <v>-4.2949879140152568E-8</v>
      </c>
      <c r="I312">
        <v>7.2498192637792324E-5</v>
      </c>
      <c r="J312" s="10">
        <v>0.79387304533997138</v>
      </c>
      <c r="N312" s="9">
        <v>0.80611396944632341</v>
      </c>
      <c r="O312">
        <v>0.82081600830135582</v>
      </c>
      <c r="P312">
        <v>0.83692574889136462</v>
      </c>
      <c r="Q312">
        <v>0.85526424255089861</v>
      </c>
      <c r="R312">
        <v>0.87583446754046035</v>
      </c>
      <c r="S312">
        <v>0.89782132906340129</v>
      </c>
      <c r="T312">
        <v>0.91959165940533349</v>
      </c>
      <c r="U312">
        <v>0.93869421854497925</v>
      </c>
      <c r="V312">
        <v>0.95421071894374965</v>
      </c>
      <c r="W312">
        <v>0.96830615754834881</v>
      </c>
      <c r="X312">
        <v>0.98109101952530131</v>
      </c>
      <c r="Y312">
        <v>0.99267067776726337</v>
      </c>
      <c r="Z312">
        <v>1.0031456136351569</v>
      </c>
      <c r="AA312">
        <v>1.0126113623898301</v>
      </c>
      <c r="AB312">
        <v>1.0211584303301737</v>
      </c>
      <c r="AC312">
        <v>1.028872180282576</v>
      </c>
      <c r="AD312">
        <v>1.0358326840856229</v>
      </c>
      <c r="AE312">
        <v>1.0421145445656752</v>
      </c>
      <c r="AF312">
        <v>1.0477866958277713</v>
      </c>
      <c r="AG312">
        <v>1.0529121997112387</v>
      </c>
      <c r="AH312">
        <v>1.0575480684259575</v>
      </c>
      <c r="AI312">
        <v>1.0617451597095793</v>
      </c>
      <c r="AJ312" s="10">
        <v>1.0655482110124346</v>
      </c>
      <c r="AN312" s="9">
        <v>1.0417331801275793</v>
      </c>
      <c r="AO312">
        <v>1.0607324808112428</v>
      </c>
      <c r="AP312">
        <v>1.0815509406468748</v>
      </c>
      <c r="AQ312">
        <v>1.1052495962250894</v>
      </c>
      <c r="AR312">
        <v>1.131832296322737</v>
      </c>
      <c r="AS312">
        <v>1.1602457019247387</v>
      </c>
      <c r="AT312">
        <v>1.1883792864042459</v>
      </c>
      <c r="AU312">
        <v>1.2130653363120354</v>
      </c>
      <c r="AV312">
        <v>1.2331171576642497</v>
      </c>
      <c r="AW312">
        <v>1.2513325547909706</v>
      </c>
      <c r="AX312">
        <v>1.2678543065897772</v>
      </c>
      <c r="AY312">
        <v>1.2828185854168455</v>
      </c>
      <c r="AZ312">
        <v>1.2963552423498448</v>
      </c>
      <c r="BA312">
        <v>1.3085877366698071</v>
      </c>
      <c r="BB312">
        <v>1.3196330287795275</v>
      </c>
      <c r="BC312">
        <v>1.3296014322227081</v>
      </c>
      <c r="BD312">
        <v>1.3385964230513856</v>
      </c>
      <c r="BE312">
        <v>1.3467144097667099</v>
      </c>
      <c r="BF312">
        <v>1.3540444752368399</v>
      </c>
      <c r="BG312">
        <v>1.3606681136585237</v>
      </c>
      <c r="BH312">
        <v>1.3666590013516806</v>
      </c>
      <c r="BI312">
        <v>1.3720828612721037</v>
      </c>
      <c r="BJ312" s="10">
        <v>1.3769975071882801</v>
      </c>
      <c r="BN312" s="9">
        <v>1.3854516140857052</v>
      </c>
      <c r="BO312">
        <v>1.3759520230708202</v>
      </c>
      <c r="BP312">
        <v>1.3660663591863245</v>
      </c>
      <c r="BQ312">
        <v>1.3554273931451248</v>
      </c>
      <c r="BR312">
        <v>1.3442063342124357</v>
      </c>
      <c r="BS312">
        <v>1.3329703102764927</v>
      </c>
      <c r="BT312">
        <v>1.3225450725414134</v>
      </c>
      <c r="BU312">
        <v>1.3139207143317617</v>
      </c>
      <c r="BV312">
        <v>1.3072476391544516</v>
      </c>
      <c r="BW312">
        <v>1.301427029591953</v>
      </c>
      <c r="BX312">
        <v>1.2963352952659779</v>
      </c>
      <c r="BY312">
        <v>1.2918701895772886</v>
      </c>
      <c r="BZ312">
        <v>1.2879463044465422</v>
      </c>
      <c r="CA312">
        <v>1.284491814250095</v>
      </c>
      <c r="CB312">
        <v>1.2814460664921807</v>
      </c>
      <c r="CC312">
        <v>1.2787578228759884</v>
      </c>
      <c r="CD312">
        <v>1.2763840159480853</v>
      </c>
      <c r="CE312">
        <v>1.2742889219834204</v>
      </c>
      <c r="CF312">
        <v>1.2724436666396473</v>
      </c>
      <c r="CG312">
        <v>1.2708259812155109</v>
      </c>
      <c r="CH312">
        <v>1.2694201171614732</v>
      </c>
      <c r="CI312">
        <v>1.2682168060689434</v>
      </c>
      <c r="CJ312" s="10">
        <v>1.2672131236717552</v>
      </c>
      <c r="CM312" s="15">
        <v>15.712390781770498</v>
      </c>
      <c r="CP312" s="15">
        <v>0.79839641837021713</v>
      </c>
      <c r="CQ312" s="10"/>
      <c r="CS312" s="20">
        <v>3.0599999999999999E-2</v>
      </c>
      <c r="CT312" s="9">
        <v>1041.7331801275793</v>
      </c>
      <c r="CU312">
        <v>1060.7324808112428</v>
      </c>
      <c r="CV312">
        <v>1081.5509406468748</v>
      </c>
      <c r="CW312">
        <v>1105.2495962250894</v>
      </c>
      <c r="CX312">
        <v>1131.832296322737</v>
      </c>
      <c r="CY312">
        <v>1160.2457019247388</v>
      </c>
      <c r="CZ312">
        <v>1188.3792864042459</v>
      </c>
      <c r="DA312">
        <v>1213.0653363120355</v>
      </c>
      <c r="DB312">
        <v>1233.1171576642496</v>
      </c>
      <c r="DC312">
        <v>1251.3325547909706</v>
      </c>
      <c r="DD312">
        <v>1267.8543065897773</v>
      </c>
      <c r="DE312">
        <v>1282.8185854168455</v>
      </c>
      <c r="DF312">
        <v>1296.3552423498447</v>
      </c>
      <c r="DG312">
        <v>1308.5877366698071</v>
      </c>
      <c r="DH312">
        <v>1319.6330287795274</v>
      </c>
      <c r="DI312">
        <v>1329.6014322227081</v>
      </c>
      <c r="DJ312">
        <v>1338.5964230513855</v>
      </c>
      <c r="DK312">
        <v>1346.7144097667099</v>
      </c>
      <c r="DL312">
        <v>1354.0444752368398</v>
      </c>
      <c r="DM312">
        <v>1360.6681136585237</v>
      </c>
      <c r="DN312">
        <v>1366.6590013516807</v>
      </c>
      <c r="DO312">
        <v>1372.0828612721036</v>
      </c>
      <c r="DP312" s="10">
        <v>1376.99750718828</v>
      </c>
    </row>
    <row r="313" spans="2:120" x14ac:dyDescent="0.25">
      <c r="B313" s="9"/>
      <c r="C313" s="9">
        <v>4.3994126152107687E-25</v>
      </c>
      <c r="D313">
        <v>-4.7081796067758527E-21</v>
      </c>
      <c r="E313">
        <v>6.1019117852984504E-16</v>
      </c>
      <c r="F313">
        <v>-1.0017612646776956E-12</v>
      </c>
      <c r="G313">
        <v>4.9040013970583145E-11</v>
      </c>
      <c r="H313">
        <v>-4.2814679046794623E-8</v>
      </c>
      <c r="I313">
        <v>7.2214838392603819E-5</v>
      </c>
      <c r="J313" s="10">
        <v>0.79381709971610881</v>
      </c>
      <c r="N313" s="9">
        <v>0.80618560750029744</v>
      </c>
      <c r="O313">
        <v>0.82090569002663261</v>
      </c>
      <c r="P313">
        <v>0.83702921009358378</v>
      </c>
      <c r="Q313">
        <v>0.85537864561233601</v>
      </c>
      <c r="R313">
        <v>0.8759581348796156</v>
      </c>
      <c r="S313">
        <v>0.89795347659428937</v>
      </c>
      <c r="T313">
        <v>0.91973212999694509</v>
      </c>
      <c r="U313">
        <v>0.93884321548113958</v>
      </c>
      <c r="V313">
        <v>0.95436815306606682</v>
      </c>
      <c r="W313">
        <v>0.96847139094858392</v>
      </c>
      <c r="X313">
        <v>0.98126343439375219</v>
      </c>
      <c r="Y313">
        <v>0.99284967732892004</v>
      </c>
      <c r="Z313">
        <v>1.0033306230095285</v>
      </c>
      <c r="AA313">
        <v>1.012801829328561</v>
      </c>
      <c r="AB313">
        <v>1.0213538257122767</v>
      </c>
      <c r="AC313">
        <v>1.0290719981877516</v>
      </c>
      <c r="AD313">
        <v>1.0360364412168557</v>
      </c>
      <c r="AE313">
        <v>1.0423217787767403</v>
      </c>
      <c r="AF313">
        <v>1.0479969635523703</v>
      </c>
      <c r="AG313">
        <v>1.0531250722090146</v>
      </c>
      <c r="AH313">
        <v>1.0577631269785115</v>
      </c>
      <c r="AI313">
        <v>1.0619619902446098</v>
      </c>
      <c r="AJ313" s="10">
        <v>1.0657663991213431</v>
      </c>
      <c r="AN313" s="9">
        <v>1.0418257572824399</v>
      </c>
      <c r="AO313">
        <v>1.0608483756256399</v>
      </c>
      <c r="AP313">
        <v>1.0816846425442399</v>
      </c>
      <c r="AQ313">
        <v>1.1053974381798557</v>
      </c>
      <c r="AR313">
        <v>1.1319921104127777</v>
      </c>
      <c r="AS313">
        <v>1.1604164748834216</v>
      </c>
      <c r="AT313">
        <v>1.1885608151727083</v>
      </c>
      <c r="AU313">
        <v>1.2132578835919718</v>
      </c>
      <c r="AV313">
        <v>1.2333206082371442</v>
      </c>
      <c r="AW313">
        <v>1.2515460842942596</v>
      </c>
      <c r="AX313">
        <v>1.2680771166340392</v>
      </c>
      <c r="AY313">
        <v>1.2830499047955857</v>
      </c>
      <c r="AZ313">
        <v>1.2965943281506402</v>
      </c>
      <c r="BA313">
        <v>1.3088338752275219</v>
      </c>
      <c r="BB313">
        <v>1.3198855363162969</v>
      </c>
      <c r="BC313">
        <v>1.3298596549426891</v>
      </c>
      <c r="BD313">
        <v>1.3388597363945822</v>
      </c>
      <c r="BE313">
        <v>1.3469822165060874</v>
      </c>
      <c r="BF313">
        <v>1.3543162021560187</v>
      </c>
      <c r="BG313">
        <v>1.3609432067005436</v>
      </c>
      <c r="BH313">
        <v>1.3669369194108598</v>
      </c>
      <c r="BI313">
        <v>1.372363069246866</v>
      </c>
      <c r="BJ313" s="10">
        <v>1.3772794695424559</v>
      </c>
      <c r="BN313" s="9">
        <v>1.3854088929755992</v>
      </c>
      <c r="BO313">
        <v>1.3759000952073552</v>
      </c>
      <c r="BP313">
        <v>1.3660089804945894</v>
      </c>
      <c r="BQ313">
        <v>1.3553672310946299</v>
      </c>
      <c r="BR313">
        <v>1.3441451144515417</v>
      </c>
      <c r="BS313">
        <v>1.3329089273803214</v>
      </c>
      <c r="BT313">
        <v>1.3224837029138969</v>
      </c>
      <c r="BU313">
        <v>1.3138589116838371</v>
      </c>
      <c r="BV313">
        <v>1.3071849437377276</v>
      </c>
      <c r="BW313">
        <v>1.3013635791778286</v>
      </c>
      <c r="BX313">
        <v>1.2962712039919508</v>
      </c>
      <c r="BY313">
        <v>1.2918055544826041</v>
      </c>
      <c r="BZ313">
        <v>1.2878812102799295</v>
      </c>
      <c r="CA313">
        <v>1.2844263370997562</v>
      </c>
      <c r="CB313">
        <v>1.2813802767375464</v>
      </c>
      <c r="CC313">
        <v>1.2786917879308257</v>
      </c>
      <c r="CD313">
        <v>1.2763178032691309</v>
      </c>
      <c r="CE313">
        <v>1.2742226028171724</v>
      </c>
      <c r="CF313">
        <v>1.2723773209340929</v>
      </c>
      <c r="CG313">
        <v>1.2707597039940242</v>
      </c>
      <c r="CH313">
        <v>1.2693540263956518</v>
      </c>
      <c r="CI313">
        <v>1.2681510516373826</v>
      </c>
      <c r="CJ313" s="10">
        <v>1.2671478963079528</v>
      </c>
      <c r="CM313" s="15">
        <v>15.75227494469547</v>
      </c>
      <c r="CP313" s="15">
        <v>0.79840918756186197</v>
      </c>
      <c r="CQ313" s="10"/>
      <c r="CS313" s="20">
        <v>3.0700000000000002E-2</v>
      </c>
      <c r="CT313" s="9">
        <v>1041.8257572824398</v>
      </c>
      <c r="CU313">
        <v>1060.8483756256398</v>
      </c>
      <c r="CV313">
        <v>1081.68464254424</v>
      </c>
      <c r="CW313">
        <v>1105.3974381798557</v>
      </c>
      <c r="CX313">
        <v>1131.9921104127777</v>
      </c>
      <c r="CY313">
        <v>1160.4164748834216</v>
      </c>
      <c r="CZ313">
        <v>1188.5608151727083</v>
      </c>
      <c r="DA313">
        <v>1213.2578835919719</v>
      </c>
      <c r="DB313">
        <v>1233.3206082371441</v>
      </c>
      <c r="DC313">
        <v>1251.5460842942596</v>
      </c>
      <c r="DD313">
        <v>1268.0771166340392</v>
      </c>
      <c r="DE313">
        <v>1283.0499047955857</v>
      </c>
      <c r="DF313">
        <v>1296.5943281506402</v>
      </c>
      <c r="DG313">
        <v>1308.833875227522</v>
      </c>
      <c r="DH313">
        <v>1319.8855363162968</v>
      </c>
      <c r="DI313">
        <v>1329.8596549426891</v>
      </c>
      <c r="DJ313">
        <v>1338.8597363945821</v>
      </c>
      <c r="DK313">
        <v>1346.9822165060873</v>
      </c>
      <c r="DL313">
        <v>1354.3162021560186</v>
      </c>
      <c r="DM313">
        <v>1360.9432067005437</v>
      </c>
      <c r="DN313">
        <v>1366.9369194108599</v>
      </c>
      <c r="DO313">
        <v>1372.363069246866</v>
      </c>
      <c r="DP313" s="10">
        <v>1377.2794695424559</v>
      </c>
    </row>
    <row r="314" spans="2:120" x14ac:dyDescent="0.25">
      <c r="B314" s="9"/>
      <c r="C314" s="9">
        <v>4.4027172564397745E-25</v>
      </c>
      <c r="D314">
        <v>-4.7104031047214822E-21</v>
      </c>
      <c r="E314">
        <v>6.1066242401524571E-16</v>
      </c>
      <c r="F314">
        <v>-1.0029590901312988E-12</v>
      </c>
      <c r="G314">
        <v>4.8967593383608583E-11</v>
      </c>
      <c r="H314">
        <v>-4.2680426502544647E-8</v>
      </c>
      <c r="I314">
        <v>7.1934538506848142E-5</v>
      </c>
      <c r="J314" s="10">
        <v>0.79376150995967409</v>
      </c>
      <c r="N314" s="9">
        <v>0.80625654433229765</v>
      </c>
      <c r="O314">
        <v>0.82099456565412798</v>
      </c>
      <c r="P314">
        <v>0.83713179794517179</v>
      </c>
      <c r="Q314">
        <v>0.85549212230058169</v>
      </c>
      <c r="R314">
        <v>0.87608082164640755</v>
      </c>
      <c r="S314">
        <v>0.8980845807564628</v>
      </c>
      <c r="T314">
        <v>0.91987148639202543</v>
      </c>
      <c r="U314">
        <v>0.93899102791345002</v>
      </c>
      <c r="V314">
        <v>0.95452433455884866</v>
      </c>
      <c r="W314">
        <v>0.96863530896178918</v>
      </c>
      <c r="X314">
        <v>0.9814344764183105</v>
      </c>
      <c r="Y314">
        <v>0.99302725180286788</v>
      </c>
      <c r="Z314">
        <v>1.0035141601576907</v>
      </c>
      <c r="AA314">
        <v>1.0129907818808692</v>
      </c>
      <c r="AB314">
        <v>1.0215476693812229</v>
      </c>
      <c r="AC314">
        <v>1.0292702317264237</v>
      </c>
      <c r="AD314">
        <v>1.036238585829885</v>
      </c>
      <c r="AE314">
        <v>1.0425273766409935</v>
      </c>
      <c r="AF314">
        <v>1.0482055752450625</v>
      </c>
      <c r="AG314">
        <v>1.0533362729589735</v>
      </c>
      <c r="AH314">
        <v>1.0579765018734384</v>
      </c>
      <c r="AI314">
        <v>1.0621771288711763</v>
      </c>
      <c r="AJ314" s="10">
        <v>1.065982890600822</v>
      </c>
      <c r="AN314" s="9">
        <v>1.0419174282550174</v>
      </c>
      <c r="AO314">
        <v>1.0609632287277766</v>
      </c>
      <c r="AP314">
        <v>1.0818172158191464</v>
      </c>
      <c r="AQ314">
        <v>1.1055440829916283</v>
      </c>
      <c r="AR314">
        <v>1.1321506573187663</v>
      </c>
      <c r="AS314">
        <v>1.1605858995069434</v>
      </c>
      <c r="AT314">
        <v>1.1887409040759163</v>
      </c>
      <c r="AU314">
        <v>1.213448900149195</v>
      </c>
      <c r="AV314">
        <v>1.23352244004917</v>
      </c>
      <c r="AW314">
        <v>1.2517579139357851</v>
      </c>
      <c r="AX314">
        <v>1.2682981525655974</v>
      </c>
      <c r="AY314">
        <v>1.2832793825474502</v>
      </c>
      <c r="AZ314">
        <v>1.2968315114079383</v>
      </c>
      <c r="BA314">
        <v>1.3090780567585087</v>
      </c>
      <c r="BB314">
        <v>1.3201360385893657</v>
      </c>
      <c r="BC314">
        <v>1.3301158302013696</v>
      </c>
      <c r="BD314">
        <v>1.3391209658963132</v>
      </c>
      <c r="BE314">
        <v>1.3472479086105213</v>
      </c>
      <c r="BF314">
        <v>1.3545857890013993</v>
      </c>
      <c r="BG314">
        <v>1.3612161393592486</v>
      </c>
      <c r="BH314">
        <v>1.3672126616957927</v>
      </c>
      <c r="BI314">
        <v>1.3726410907849067</v>
      </c>
      <c r="BJ314" s="10">
        <v>1.3775592393590526</v>
      </c>
      <c r="BN314" s="9">
        <v>1.3853664704111279</v>
      </c>
      <c r="BO314">
        <v>1.3758485198572601</v>
      </c>
      <c r="BP314">
        <v>1.3659519775092073</v>
      </c>
      <c r="BQ314">
        <v>1.3553074531679892</v>
      </c>
      <c r="BR314">
        <v>1.3440842827198727</v>
      </c>
      <c r="BS314">
        <v>1.3328479373471203</v>
      </c>
      <c r="BT314">
        <v>1.322422733608831</v>
      </c>
      <c r="BU314">
        <v>1.3137975186062465</v>
      </c>
      <c r="BV314">
        <v>1.3071226694879172</v>
      </c>
      <c r="BW314">
        <v>1.3013005597743963</v>
      </c>
      <c r="BX314">
        <v>1.2962075520601231</v>
      </c>
      <c r="BY314">
        <v>1.2917413657289518</v>
      </c>
      <c r="BZ314">
        <v>1.2878165682553375</v>
      </c>
      <c r="CA314">
        <v>1.284361316796031</v>
      </c>
      <c r="CB314">
        <v>1.2813149475134378</v>
      </c>
      <c r="CC314">
        <v>1.2786262162338715</v>
      </c>
      <c r="CD314">
        <v>1.2762520556245212</v>
      </c>
      <c r="CE314">
        <v>1.2741567495534558</v>
      </c>
      <c r="CF314">
        <v>1.2723114410698615</v>
      </c>
      <c r="CG314">
        <v>1.2706938915806834</v>
      </c>
      <c r="CH314">
        <v>1.2692883983516823</v>
      </c>
      <c r="CI314">
        <v>1.2680857566610373</v>
      </c>
      <c r="CJ314" s="10">
        <v>1.2670831237735276</v>
      </c>
      <c r="CM314" s="15">
        <v>15.791825689984986</v>
      </c>
      <c r="CP314" s="15">
        <v>0.79842176562856382</v>
      </c>
      <c r="CQ314" s="10"/>
      <c r="CS314" s="20">
        <v>3.0800000000000001E-2</v>
      </c>
      <c r="CT314" s="9">
        <v>1041.9174282550175</v>
      </c>
      <c r="CU314">
        <v>1060.9632287277766</v>
      </c>
      <c r="CV314">
        <v>1081.8172158191464</v>
      </c>
      <c r="CW314">
        <v>1105.5440829916283</v>
      </c>
      <c r="CX314">
        <v>1132.1506573187662</v>
      </c>
      <c r="CY314">
        <v>1160.5858995069434</v>
      </c>
      <c r="CZ314">
        <v>1188.7409040759162</v>
      </c>
      <c r="DA314">
        <v>1213.448900149195</v>
      </c>
      <c r="DB314">
        <v>1233.52244004917</v>
      </c>
      <c r="DC314">
        <v>1251.7579139357852</v>
      </c>
      <c r="DD314">
        <v>1268.2981525655973</v>
      </c>
      <c r="DE314">
        <v>1283.2793825474503</v>
      </c>
      <c r="DF314">
        <v>1296.8315114079383</v>
      </c>
      <c r="DG314">
        <v>1309.0780567585086</v>
      </c>
      <c r="DH314">
        <v>1320.1360385893656</v>
      </c>
      <c r="DI314">
        <v>1330.1158302013696</v>
      </c>
      <c r="DJ314">
        <v>1339.1209658963132</v>
      </c>
      <c r="DK314">
        <v>1347.2479086105213</v>
      </c>
      <c r="DL314">
        <v>1354.5857890013992</v>
      </c>
      <c r="DM314">
        <v>1361.2161393592485</v>
      </c>
      <c r="DN314">
        <v>1367.2126616957928</v>
      </c>
      <c r="DO314">
        <v>1372.6410907849067</v>
      </c>
      <c r="DP314" s="10">
        <v>1377.5592393590525</v>
      </c>
    </row>
    <row r="315" spans="2:120" x14ac:dyDescent="0.25">
      <c r="B315" s="9"/>
      <c r="C315" s="9">
        <v>4.4061910993283537E-25</v>
      </c>
      <c r="D315">
        <v>-4.7127537135713838E-21</v>
      </c>
      <c r="E315">
        <v>6.1113758990631088E-16</v>
      </c>
      <c r="F315">
        <v>-1.0041646657959768E-12</v>
      </c>
      <c r="G315">
        <v>4.889535503228866E-11</v>
      </c>
      <c r="H315">
        <v>-4.254696962075968E-8</v>
      </c>
      <c r="I315">
        <v>7.1656354733238761E-5</v>
      </c>
      <c r="J315" s="10">
        <v>0.79370613713749139</v>
      </c>
      <c r="N315" s="9">
        <v>0.80632745014976037</v>
      </c>
      <c r="O315">
        <v>0.82108333032963943</v>
      </c>
      <c r="P315">
        <v>0.8372342008917566</v>
      </c>
      <c r="Q315">
        <v>0.85560535497719681</v>
      </c>
      <c r="R315">
        <v>0.87620322371261961</v>
      </c>
      <c r="S315">
        <v>0.8982153762276045</v>
      </c>
      <c r="T315">
        <v>0.92001051979428727</v>
      </c>
      <c r="U315">
        <v>0.93913850043940417</v>
      </c>
      <c r="V315">
        <v>0.9546801579543629</v>
      </c>
      <c r="W315">
        <v>0.96879885184340675</v>
      </c>
      <c r="X315">
        <v>0.98160512729487281</v>
      </c>
      <c r="Y315">
        <v>0.9932044200022575</v>
      </c>
      <c r="Z315">
        <v>1.0036972766782168</v>
      </c>
      <c r="AA315">
        <v>1.0131793001216434</v>
      </c>
      <c r="AB315">
        <v>1.021741065631848</v>
      </c>
      <c r="AC315">
        <v>1.029468005236899</v>
      </c>
      <c r="AD315">
        <v>1.0364402582321837</v>
      </c>
      <c r="AE315">
        <v>1.042732490478089</v>
      </c>
      <c r="AF315">
        <v>1.0484136914041369</v>
      </c>
      <c r="AG315">
        <v>1.0535469669242006</v>
      </c>
      <c r="AH315">
        <v>1.0581893589321916</v>
      </c>
      <c r="AI315">
        <v>1.0623917387538906</v>
      </c>
      <c r="AJ315" s="10">
        <v>1.0661988425240234</v>
      </c>
      <c r="AN315" s="9">
        <v>1.0420090591478126</v>
      </c>
      <c r="AO315">
        <v>1.061077938447752</v>
      </c>
      <c r="AP315">
        <v>1.0819495501431298</v>
      </c>
      <c r="AQ315">
        <v>1.1056904124695626</v>
      </c>
      <c r="AR315">
        <v>1.1323088363089862</v>
      </c>
      <c r="AS315">
        <v>1.1607549252120708</v>
      </c>
      <c r="AT315">
        <v>1.1889205755786711</v>
      </c>
      <c r="AU315">
        <v>1.2136394774487662</v>
      </c>
      <c r="AV315">
        <v>1.2337238090956075</v>
      </c>
      <c r="AW315">
        <v>1.2519692587984372</v>
      </c>
      <c r="AX315">
        <v>1.2685186830204347</v>
      </c>
      <c r="AY315">
        <v>1.2835083352746861</v>
      </c>
      <c r="AZ315">
        <v>1.2970681510922655</v>
      </c>
      <c r="BA315">
        <v>1.3093216770329577</v>
      </c>
      <c r="BB315">
        <v>1.3203859626681245</v>
      </c>
      <c r="BC315">
        <v>1.330371410970121</v>
      </c>
      <c r="BD315">
        <v>1.3393815851647459</v>
      </c>
      <c r="BE315">
        <v>1.3475129752114043</v>
      </c>
      <c r="BF315">
        <v>1.354854735473543</v>
      </c>
      <c r="BG315">
        <v>1.3614884171050126</v>
      </c>
      <c r="BH315">
        <v>1.3674877347861152</v>
      </c>
      <c r="BI315">
        <v>1.3729184290324503</v>
      </c>
      <c r="BJ315" s="10">
        <v>1.3778383119123614</v>
      </c>
      <c r="BN315" s="9">
        <v>1.3853242067673308</v>
      </c>
      <c r="BO315">
        <v>1.3757971536955227</v>
      </c>
      <c r="BP315">
        <v>1.3658952237727375</v>
      </c>
      <c r="BQ315">
        <v>1.3552479494159282</v>
      </c>
      <c r="BR315">
        <v>1.3440237349218453</v>
      </c>
      <c r="BS315">
        <v>1.3327872297545871</v>
      </c>
      <c r="BT315">
        <v>1.3223620405283805</v>
      </c>
      <c r="BU315">
        <v>1.3137363988524025</v>
      </c>
      <c r="BV315">
        <v>1.3070606685728199</v>
      </c>
      <c r="BW315">
        <v>1.3012378138095244</v>
      </c>
      <c r="BX315">
        <v>1.2961441737850503</v>
      </c>
      <c r="BY315">
        <v>1.291677450974384</v>
      </c>
      <c r="BZ315">
        <v>1.2877522006961315</v>
      </c>
      <c r="CA315">
        <v>1.2842965715393089</v>
      </c>
      <c r="CB315">
        <v>1.2812498940174275</v>
      </c>
      <c r="CC315">
        <v>1.2785609210243594</v>
      </c>
      <c r="CD315">
        <v>1.2761865852810361</v>
      </c>
      <c r="CE315">
        <v>1.2740911744361711</v>
      </c>
      <c r="CF315">
        <v>1.2722458402123871</v>
      </c>
      <c r="CG315">
        <v>1.2706283590441834</v>
      </c>
      <c r="CH315">
        <v>1.2692230510743854</v>
      </c>
      <c r="CI315">
        <v>1.2680207433855104</v>
      </c>
      <c r="CJ315" s="10">
        <v>1.2670186339475242</v>
      </c>
      <c r="CM315" s="15">
        <v>15.831206765357413</v>
      </c>
      <c r="CP315" s="15">
        <v>0.79843429988786374</v>
      </c>
      <c r="CQ315" s="10"/>
      <c r="CS315" s="20">
        <v>3.09E-2</v>
      </c>
      <c r="CT315" s="9">
        <v>1042.0090591478126</v>
      </c>
      <c r="CU315">
        <v>1061.0779384477521</v>
      </c>
      <c r="CV315">
        <v>1081.9495501431297</v>
      </c>
      <c r="CW315">
        <v>1105.6904124695625</v>
      </c>
      <c r="CX315">
        <v>1132.3088363089862</v>
      </c>
      <c r="CY315">
        <v>1160.7549252120707</v>
      </c>
      <c r="CZ315">
        <v>1188.9205755786711</v>
      </c>
      <c r="DA315">
        <v>1213.6394774487662</v>
      </c>
      <c r="DB315">
        <v>1233.7238090956075</v>
      </c>
      <c r="DC315">
        <v>1251.9692587984373</v>
      </c>
      <c r="DD315">
        <v>1268.5186830204348</v>
      </c>
      <c r="DE315">
        <v>1283.508335274686</v>
      </c>
      <c r="DF315">
        <v>1297.0681510922655</v>
      </c>
      <c r="DG315">
        <v>1309.3216770329577</v>
      </c>
      <c r="DH315">
        <v>1320.3859626681244</v>
      </c>
      <c r="DI315">
        <v>1330.3714109701209</v>
      </c>
      <c r="DJ315">
        <v>1339.381585164746</v>
      </c>
      <c r="DK315">
        <v>1347.5129752114044</v>
      </c>
      <c r="DL315">
        <v>1354.8547354735429</v>
      </c>
      <c r="DM315">
        <v>1361.4884171050126</v>
      </c>
      <c r="DN315">
        <v>1367.4877347861152</v>
      </c>
      <c r="DO315">
        <v>1372.9184290324504</v>
      </c>
      <c r="DP315" s="10">
        <v>1377.8383119123614</v>
      </c>
    </row>
    <row r="316" spans="2:120" x14ac:dyDescent="0.25">
      <c r="B316" s="9"/>
      <c r="C316" s="9">
        <v>4.4098063038525805E-25</v>
      </c>
      <c r="D316">
        <v>-4.7151908225787954E-21</v>
      </c>
      <c r="E316">
        <v>6.1160883728704395E-16</v>
      </c>
      <c r="F316">
        <v>-1.0053625026572683E-12</v>
      </c>
      <c r="G316">
        <v>4.8822182046478192E-11</v>
      </c>
      <c r="H316">
        <v>-4.2412944586788248E-8</v>
      </c>
      <c r="I316">
        <v>7.1378269754175181E-5</v>
      </c>
      <c r="J316" s="10">
        <v>0.79365054654554645</v>
      </c>
      <c r="N316" s="9">
        <v>0.80639838797470065</v>
      </c>
      <c r="O316">
        <v>0.82117220720058171</v>
      </c>
      <c r="P316">
        <v>0.83733679017844331</v>
      </c>
      <c r="Q316">
        <v>0.85571883325265363</v>
      </c>
      <c r="R316">
        <v>0.87632591219531963</v>
      </c>
      <c r="S316">
        <v>0.89834648222338753</v>
      </c>
      <c r="T316">
        <v>0.92014987813842064</v>
      </c>
      <c r="U316">
        <v>0.93928631493902903</v>
      </c>
      <c r="V316">
        <v>0.9548363416314315</v>
      </c>
      <c r="W316">
        <v>0.96896277214892779</v>
      </c>
      <c r="X316">
        <v>0.98177617171078335</v>
      </c>
      <c r="Y316">
        <v>0.99338199695808982</v>
      </c>
      <c r="Z316">
        <v>1.0038808163907906</v>
      </c>
      <c r="AA316">
        <v>1.0133682553136907</v>
      </c>
      <c r="AB316">
        <v>1.0219349120089127</v>
      </c>
      <c r="AC316">
        <v>1.0296662415426059</v>
      </c>
      <c r="AD316">
        <v>1.0366424056521351</v>
      </c>
      <c r="AE316">
        <v>1.0429380911468438</v>
      </c>
      <c r="AF316">
        <v>1.0486223058108843</v>
      </c>
      <c r="AG316">
        <v>1.0537581701321332</v>
      </c>
      <c r="AH316">
        <v>1.05840273574654</v>
      </c>
      <c r="AI316">
        <v>1.0626068783225202</v>
      </c>
      <c r="AJ316" s="10">
        <v>1.0664153333474771</v>
      </c>
      <c r="AN316" s="9">
        <v>1.0421007314035573</v>
      </c>
      <c r="AO316">
        <v>1.0611927931567831</v>
      </c>
      <c r="AP316">
        <v>1.0820821252726001</v>
      </c>
      <c r="AQ316">
        <v>1.1058370593324722</v>
      </c>
      <c r="AR316">
        <v>1.1324673854324259</v>
      </c>
      <c r="AS316">
        <v>1.160924352205148</v>
      </c>
      <c r="AT316">
        <v>1.1891006670006212</v>
      </c>
      <c r="AU316">
        <v>1.2138304966775595</v>
      </c>
      <c r="AV316">
        <v>1.2339256437303656</v>
      </c>
      <c r="AW316">
        <v>1.2521810914023002</v>
      </c>
      <c r="AX316">
        <v>1.268739722042314</v>
      </c>
      <c r="AY316">
        <v>1.2837378162338657</v>
      </c>
      <c r="AZ316">
        <v>1.2973053376635271</v>
      </c>
      <c r="BA316">
        <v>1.3095658619752535</v>
      </c>
      <c r="BB316">
        <v>1.3206364684408685</v>
      </c>
      <c r="BC316">
        <v>1.3306275898046134</v>
      </c>
      <c r="BD316">
        <v>1.3396428182938345</v>
      </c>
      <c r="BE316">
        <v>1.3477786709400688</v>
      </c>
      <c r="BF316">
        <v>1.3551243258262702</v>
      </c>
      <c r="BG316">
        <v>1.3617613529401325</v>
      </c>
      <c r="BH316">
        <v>1.3677634795514977</v>
      </c>
      <c r="BI316">
        <v>1.3731964517879098</v>
      </c>
      <c r="BJ316" s="10">
        <v>1.3781180808811833</v>
      </c>
      <c r="BN316" s="9">
        <v>1.3852818037058612</v>
      </c>
      <c r="BO316">
        <v>1.3757456076365746</v>
      </c>
      <c r="BP316">
        <v>1.3658382573717491</v>
      </c>
      <c r="BQ316">
        <v>1.3551882128245722</v>
      </c>
      <c r="BR316">
        <v>1.3439629473263019</v>
      </c>
      <c r="BS316">
        <v>1.3327262855401067</v>
      </c>
      <c r="BT316">
        <v>1.3223011184533606</v>
      </c>
      <c r="BU316">
        <v>1.3136750549377925</v>
      </c>
      <c r="BV316">
        <v>1.3069984459610908</v>
      </c>
      <c r="BW316">
        <v>1.3011748482683407</v>
      </c>
      <c r="BX316">
        <v>1.2960805777086539</v>
      </c>
      <c r="BY316">
        <v>1.2916133198529927</v>
      </c>
      <c r="BZ316">
        <v>1.2876876178731809</v>
      </c>
      <c r="CA316">
        <v>1.2842316118034272</v>
      </c>
      <c r="CB316">
        <v>1.2811846265258078</v>
      </c>
      <c r="CC316">
        <v>1.2784954120260863</v>
      </c>
      <c r="CD316">
        <v>1.2761209011144095</v>
      </c>
      <c r="CE316">
        <v>1.2740253852730121</v>
      </c>
      <c r="CF316">
        <v>1.2721800249762711</v>
      </c>
      <c r="CG316">
        <v>1.2705626117989248</v>
      </c>
      <c r="CH316">
        <v>1.2691574889158332</v>
      </c>
      <c r="CI316">
        <v>1.2679555154146787</v>
      </c>
      <c r="CJ316" s="10">
        <v>1.2669539302113153</v>
      </c>
      <c r="CM316" s="15">
        <v>15.870663058651509</v>
      </c>
      <c r="CP316" s="15">
        <v>0.7984467738710167</v>
      </c>
      <c r="CQ316" s="10"/>
      <c r="CS316" s="20">
        <v>3.1E-2</v>
      </c>
      <c r="CT316" s="9">
        <v>1042.1007314035573</v>
      </c>
      <c r="CU316">
        <v>1061.192793156783</v>
      </c>
      <c r="CV316">
        <v>1082.0821252726</v>
      </c>
      <c r="CW316">
        <v>1105.8370593324723</v>
      </c>
      <c r="CX316">
        <v>1132.4673854324258</v>
      </c>
      <c r="CY316">
        <v>1160.9243522051479</v>
      </c>
      <c r="CZ316">
        <v>1189.1006670006211</v>
      </c>
      <c r="DA316">
        <v>1213.8304966775595</v>
      </c>
      <c r="DB316">
        <v>1233.9256437303657</v>
      </c>
      <c r="DC316">
        <v>1252.1810914023001</v>
      </c>
      <c r="DD316">
        <v>1268.739722042314</v>
      </c>
      <c r="DE316">
        <v>1283.7378162338657</v>
      </c>
      <c r="DF316">
        <v>1297.3053376635271</v>
      </c>
      <c r="DG316">
        <v>1309.5658619752535</v>
      </c>
      <c r="DH316">
        <v>1320.6364684408684</v>
      </c>
      <c r="DI316">
        <v>1330.6275898046133</v>
      </c>
      <c r="DJ316">
        <v>1339.6428182938346</v>
      </c>
      <c r="DK316">
        <v>1347.7786709400687</v>
      </c>
      <c r="DL316">
        <v>1355.1243258262703</v>
      </c>
      <c r="DM316">
        <v>1361.7613529401324</v>
      </c>
      <c r="DN316">
        <v>1367.7634795514978</v>
      </c>
      <c r="DO316">
        <v>1373.1964517879098</v>
      </c>
      <c r="DP316" s="10">
        <v>1378.1180808811832</v>
      </c>
    </row>
    <row r="317" spans="2:120" x14ac:dyDescent="0.25">
      <c r="B317" s="9"/>
      <c r="C317" s="9">
        <v>4.4135682154700779E-25</v>
      </c>
      <c r="D317">
        <v>-4.7177324652300427E-21</v>
      </c>
      <c r="E317">
        <v>6.1208399566620679E-16</v>
      </c>
      <c r="F317">
        <v>-1.0065680658420572E-12</v>
      </c>
      <c r="G317">
        <v>4.874898992276312E-11</v>
      </c>
      <c r="H317">
        <v>-4.2279589906688323E-8</v>
      </c>
      <c r="I317">
        <v>7.1102246569406112E-5</v>
      </c>
      <c r="J317" s="10">
        <v>0.79359517399386936</v>
      </c>
      <c r="N317" s="9">
        <v>0.80646929336687923</v>
      </c>
      <c r="O317">
        <v>0.82126097134319798</v>
      </c>
      <c r="P317">
        <v>0.83743919250999865</v>
      </c>
      <c r="Q317">
        <v>0.85583206524888933</v>
      </c>
      <c r="R317">
        <v>0.87644831352597552</v>
      </c>
      <c r="S317">
        <v>0.89847727690851598</v>
      </c>
      <c r="T317">
        <v>0.92028891070518182</v>
      </c>
      <c r="U317">
        <v>0.93943378657882759</v>
      </c>
      <c r="V317">
        <v>0.95499216409045617</v>
      </c>
      <c r="W317">
        <v>0.96912631404742289</v>
      </c>
      <c r="X317">
        <v>0.98194682156097279</v>
      </c>
      <c r="Y317">
        <v>0.99355916409110934</v>
      </c>
      <c r="Z317">
        <v>1.0040639318083286</v>
      </c>
      <c r="AA317">
        <v>1.0135567724185828</v>
      </c>
      <c r="AB317">
        <v>1.0221283070942457</v>
      </c>
      <c r="AC317">
        <v>1.0298640138588004</v>
      </c>
      <c r="AD317">
        <v>1.0368440768213896</v>
      </c>
      <c r="AE317">
        <v>1.0431432036783186</v>
      </c>
      <c r="AF317">
        <v>1.0488304205112806</v>
      </c>
      <c r="AG317">
        <v>1.0539688623263395</v>
      </c>
      <c r="AH317">
        <v>1.0586155904443511</v>
      </c>
      <c r="AI317">
        <v>1.0628214848188049</v>
      </c>
      <c r="AJ317" s="10">
        <v>1.0666312802396816</v>
      </c>
      <c r="AN317" s="9">
        <v>1.0421923617467619</v>
      </c>
      <c r="AO317">
        <v>1.0613075021881031</v>
      </c>
      <c r="AP317">
        <v>1.0822144588017868</v>
      </c>
      <c r="AQ317">
        <v>1.1059833879311589</v>
      </c>
      <c r="AR317">
        <v>1.1326255634720936</v>
      </c>
      <c r="AS317">
        <v>1.1610933768945182</v>
      </c>
      <c r="AT317">
        <v>1.1892803374236669</v>
      </c>
      <c r="AU317">
        <v>1.2140210728319605</v>
      </c>
      <c r="AV317">
        <v>1.2341270115665868</v>
      </c>
      <c r="AW317">
        <v>1.2523924349944728</v>
      </c>
      <c r="AX317">
        <v>1.2689602511707798</v>
      </c>
      <c r="AY317">
        <v>1.2839667675830417</v>
      </c>
      <c r="AZ317">
        <v>1.2975419759224738</v>
      </c>
      <c r="BA317">
        <v>1.3098094807818135</v>
      </c>
      <c r="BB317">
        <v>1.3208863910137316</v>
      </c>
      <c r="BC317">
        <v>1.3308831690300076</v>
      </c>
      <c r="BD317">
        <v>1.3399034359688167</v>
      </c>
      <c r="BE317">
        <v>1.3480437358537107</v>
      </c>
      <c r="BF317">
        <v>1.3553932704133789</v>
      </c>
      <c r="BG317">
        <v>1.3620336283972236</v>
      </c>
      <c r="BH317">
        <v>1.3680385495907978</v>
      </c>
      <c r="BI317">
        <v>1.3734737856592036</v>
      </c>
      <c r="BJ317" s="10">
        <v>1.3783971469329839</v>
      </c>
      <c r="BN317" s="9">
        <v>1.3852395603573109</v>
      </c>
      <c r="BO317">
        <v>1.3756942716976865</v>
      </c>
      <c r="BP317">
        <v>1.3657815412187693</v>
      </c>
      <c r="BQ317">
        <v>1.3551287514325818</v>
      </c>
      <c r="BR317">
        <v>1.343902444693351</v>
      </c>
      <c r="BS317">
        <v>1.3326656247916655</v>
      </c>
      <c r="BT317">
        <v>1.3222404736253628</v>
      </c>
      <c r="BU317">
        <v>1.313613985372625</v>
      </c>
      <c r="BV317">
        <v>1.3069364977190407</v>
      </c>
      <c r="BW317">
        <v>1.3011121572079491</v>
      </c>
      <c r="BX317">
        <v>1.2960172563370014</v>
      </c>
      <c r="BY317">
        <v>1.2915494637830129</v>
      </c>
      <c r="BZ317">
        <v>1.2876233105711199</v>
      </c>
      <c r="CA317">
        <v>1.2841669281722246</v>
      </c>
      <c r="CB317">
        <v>1.2811196358212795</v>
      </c>
      <c r="CC317">
        <v>1.2784301805749037</v>
      </c>
      <c r="CD317">
        <v>1.2760554953088485</v>
      </c>
      <c r="CE317">
        <v>1.2739598753166395</v>
      </c>
      <c r="CF317">
        <v>1.2721144898085694</v>
      </c>
      <c r="CG317">
        <v>1.2704971454955116</v>
      </c>
      <c r="CH317">
        <v>1.2690922085959302</v>
      </c>
      <c r="CI317">
        <v>1.2678905702292027</v>
      </c>
      <c r="CJ317" s="10">
        <v>1.2668895102881499</v>
      </c>
      <c r="CM317" s="15">
        <v>15.909949142131788</v>
      </c>
      <c r="CP317" s="15">
        <v>0.79845920385120617</v>
      </c>
      <c r="CQ317" s="10"/>
      <c r="CS317" s="20">
        <v>3.1099999999999999E-2</v>
      </c>
      <c r="CT317" s="9">
        <v>1042.1923617467619</v>
      </c>
      <c r="CU317">
        <v>1061.3075021881032</v>
      </c>
      <c r="CV317">
        <v>1082.2144588017868</v>
      </c>
      <c r="CW317">
        <v>1105.9833879311589</v>
      </c>
      <c r="CX317">
        <v>1132.6255634720937</v>
      </c>
      <c r="CY317">
        <v>1161.0933768945181</v>
      </c>
      <c r="CZ317">
        <v>1189.2803374236669</v>
      </c>
      <c r="DA317">
        <v>1214.0210728319605</v>
      </c>
      <c r="DB317">
        <v>1234.1270115665868</v>
      </c>
      <c r="DC317">
        <v>1252.3924349944728</v>
      </c>
      <c r="DD317">
        <v>1268.9602511707799</v>
      </c>
      <c r="DE317">
        <v>1283.9667675830417</v>
      </c>
      <c r="DF317">
        <v>1297.5419759224737</v>
      </c>
      <c r="DG317">
        <v>1309.8094807818134</v>
      </c>
      <c r="DH317">
        <v>1320.8863910137316</v>
      </c>
      <c r="DI317">
        <v>1330.8831690300076</v>
      </c>
      <c r="DJ317">
        <v>1339.9034359688167</v>
      </c>
      <c r="DK317">
        <v>1348.0437358537108</v>
      </c>
      <c r="DL317">
        <v>1355.3932704133788</v>
      </c>
      <c r="DM317">
        <v>1362.0336283972235</v>
      </c>
      <c r="DN317">
        <v>1368.0385495907979</v>
      </c>
      <c r="DO317">
        <v>1373.4737856592037</v>
      </c>
      <c r="DP317" s="10">
        <v>1378.3971469329838</v>
      </c>
    </row>
    <row r="318" spans="2:120" x14ac:dyDescent="0.25">
      <c r="B318" s="9"/>
      <c r="C318" s="9">
        <v>4.417457809586182E-25</v>
      </c>
      <c r="D318">
        <v>-4.7203530737991197E-21</v>
      </c>
      <c r="E318">
        <v>6.1255914789241747E-16</v>
      </c>
      <c r="F318">
        <v>-1.0077736167327766E-12</v>
      </c>
      <c r="G318">
        <v>4.8675170170341857E-11</v>
      </c>
      <c r="H318">
        <v>-4.2146193298842989E-8</v>
      </c>
      <c r="I318">
        <v>7.0827264788574277E-5</v>
      </c>
      <c r="J318" s="10">
        <v>0.79353980185348294</v>
      </c>
      <c r="N318" s="9">
        <v>0.80654019819180989</v>
      </c>
      <c r="O318">
        <v>0.82134973477556372</v>
      </c>
      <c r="P318">
        <v>0.8375415940222507</v>
      </c>
      <c r="Q318">
        <v>0.85594529633927408</v>
      </c>
      <c r="R318">
        <v>0.8765707138774248</v>
      </c>
      <c r="S318">
        <v>0.89860807054729164</v>
      </c>
      <c r="T318">
        <v>0.92042794215968649</v>
      </c>
      <c r="U318">
        <v>0.93958125703878104</v>
      </c>
      <c r="V318">
        <v>0.95514798530285261</v>
      </c>
      <c r="W318">
        <v>0.9692898546374098</v>
      </c>
      <c r="X318">
        <v>0.98211747004552319</v>
      </c>
      <c r="Y318">
        <v>0.99373632980593396</v>
      </c>
      <c r="Z318">
        <v>1.0042470457596466</v>
      </c>
      <c r="AA318">
        <v>1.0137452880138138</v>
      </c>
      <c r="AB318">
        <v>1.0223217006308001</v>
      </c>
      <c r="AC318">
        <v>1.0300617845897202</v>
      </c>
      <c r="AD318">
        <v>1.0370457463661631</v>
      </c>
      <c r="AE318">
        <v>1.0433483145310349</v>
      </c>
      <c r="AF318">
        <v>1.0490385334397394</v>
      </c>
      <c r="AG318">
        <v>1.0541795525764333</v>
      </c>
      <c r="AH318">
        <v>1.0588284428868127</v>
      </c>
      <c r="AI318">
        <v>1.0630360885293557</v>
      </c>
      <c r="AJ318" s="10">
        <v>1.0668472235037558</v>
      </c>
      <c r="AN318" s="9">
        <v>1.0422839913569175</v>
      </c>
      <c r="AO318">
        <v>1.0614222103015738</v>
      </c>
      <c r="AP318">
        <v>1.082346791272196</v>
      </c>
      <c r="AQ318">
        <v>1.1061297153592231</v>
      </c>
      <c r="AR318">
        <v>1.1327837402463425</v>
      </c>
      <c r="AS318">
        <v>1.1612624002316969</v>
      </c>
      <c r="AT318">
        <v>1.1894600064093543</v>
      </c>
      <c r="AU318">
        <v>1.2142116474616591</v>
      </c>
      <c r="AV318">
        <v>1.2343283777918026</v>
      </c>
      <c r="AW318">
        <v>1.2526037768956733</v>
      </c>
      <c r="AX318">
        <v>1.2691807785344438</v>
      </c>
      <c r="AY318">
        <v>1.2841957170994986</v>
      </c>
      <c r="AZ318">
        <v>1.2977786122866384</v>
      </c>
      <c r="BA318">
        <v>1.3100530976374529</v>
      </c>
      <c r="BB318">
        <v>1.3211363115851233</v>
      </c>
      <c r="BC318">
        <v>1.331138746206767</v>
      </c>
      <c r="BD318">
        <v>1.3401640515444977</v>
      </c>
      <c r="BE318">
        <v>1.3483087985979105</v>
      </c>
      <c r="BF318">
        <v>1.3556622127106297</v>
      </c>
      <c r="BG318">
        <v>1.3623059013419572</v>
      </c>
      <c r="BH318">
        <v>1.3683136167155316</v>
      </c>
      <c r="BI318">
        <v>1.3737511159305211</v>
      </c>
      <c r="BJ318" s="10">
        <v>1.3786762082961876</v>
      </c>
      <c r="BN318" s="9">
        <v>1.3851973273496765</v>
      </c>
      <c r="BO318">
        <v>1.3756429510947734</v>
      </c>
      <c r="BP318">
        <v>1.3657248440964844</v>
      </c>
      <c r="BQ318">
        <v>1.3550693114638404</v>
      </c>
      <c r="BR318">
        <v>1.3438419648858089</v>
      </c>
      <c r="BS318">
        <v>1.3326049877063222</v>
      </c>
      <c r="BT318">
        <v>1.3221798531634175</v>
      </c>
      <c r="BU318">
        <v>1.3135529411409499</v>
      </c>
      <c r="BV318">
        <v>1.3068745760537415</v>
      </c>
      <c r="BW318">
        <v>1.3010494938406016</v>
      </c>
      <c r="BX318">
        <v>1.2959539636581305</v>
      </c>
      <c r="BY318">
        <v>1.291485637296419</v>
      </c>
      <c r="BZ318">
        <v>1.2875590336385483</v>
      </c>
      <c r="CA318">
        <v>1.2841022755943803</v>
      </c>
      <c r="CB318">
        <v>1.2810546767526954</v>
      </c>
      <c r="CC318">
        <v>1.2783649812427285</v>
      </c>
      <c r="CD318">
        <v>1.2759901220119725</v>
      </c>
      <c r="CE318">
        <v>1.2738943981809252</v>
      </c>
      <c r="CF318">
        <v>1.2720489877276326</v>
      </c>
      <c r="CG318">
        <v>1.2704317125542897</v>
      </c>
      <c r="CH318">
        <v>1.2690269620075063</v>
      </c>
      <c r="CI318">
        <v>1.2678256593535495</v>
      </c>
      <c r="CJ318" s="10">
        <v>1.266825125599802</v>
      </c>
      <c r="CM318" s="15">
        <v>15.949187556705603</v>
      </c>
      <c r="CP318" s="15">
        <v>0.79847158164483345</v>
      </c>
      <c r="CQ318" s="10"/>
      <c r="CS318" s="20">
        <v>3.1199999999999999E-2</v>
      </c>
      <c r="CT318" s="9">
        <v>1042.2839913569176</v>
      </c>
      <c r="CU318">
        <v>1061.4222103015738</v>
      </c>
      <c r="CV318">
        <v>1082.346791272196</v>
      </c>
      <c r="CW318">
        <v>1106.1297153592232</v>
      </c>
      <c r="CX318">
        <v>1132.7837402463426</v>
      </c>
      <c r="CY318">
        <v>1161.2624002316968</v>
      </c>
      <c r="CZ318">
        <v>1189.4600064093543</v>
      </c>
      <c r="DA318">
        <v>1214.2116474616591</v>
      </c>
      <c r="DB318">
        <v>1234.3283777918025</v>
      </c>
      <c r="DC318">
        <v>1252.6037768956733</v>
      </c>
      <c r="DD318">
        <v>1269.1807785344438</v>
      </c>
      <c r="DE318">
        <v>1284.1957170994986</v>
      </c>
      <c r="DF318">
        <v>1297.7786122866385</v>
      </c>
      <c r="DG318">
        <v>1310.053097637453</v>
      </c>
      <c r="DH318">
        <v>1321.1363115851234</v>
      </c>
      <c r="DI318">
        <v>1331.1387462067669</v>
      </c>
      <c r="DJ318">
        <v>1340.1640515444976</v>
      </c>
      <c r="DK318">
        <v>1348.3087985979105</v>
      </c>
      <c r="DL318">
        <v>1355.6622127106298</v>
      </c>
      <c r="DM318">
        <v>1362.3059013419572</v>
      </c>
      <c r="DN318">
        <v>1368.3136167155317</v>
      </c>
      <c r="DO318">
        <v>1373.7511159305211</v>
      </c>
      <c r="DP318" s="10">
        <v>1378.6762082961877</v>
      </c>
    </row>
    <row r="319" spans="2:120" x14ac:dyDescent="0.25">
      <c r="B319" s="9"/>
      <c r="C319" s="9">
        <v>4.4214563735729582E-25</v>
      </c>
      <c r="D319">
        <v>-4.7230268721636819E-21</v>
      </c>
      <c r="E319">
        <v>6.1303039590671707E-16</v>
      </c>
      <c r="F319">
        <v>-1.008971465121928E-12</v>
      </c>
      <c r="G319">
        <v>4.8600098108565398E-11</v>
      </c>
      <c r="H319">
        <v>-4.2012035225847333E-8</v>
      </c>
      <c r="I319">
        <v>7.0552307655976458E-5</v>
      </c>
      <c r="J319" s="10">
        <v>0.79348421027055716</v>
      </c>
      <c r="N319" s="9">
        <v>0.80661113715107802</v>
      </c>
      <c r="O319">
        <v>0.82143861306717891</v>
      </c>
      <c r="P319">
        <v>0.8376441849480627</v>
      </c>
      <c r="Q319">
        <v>0.85605877642741968</v>
      </c>
      <c r="R319">
        <v>0.87669340431968856</v>
      </c>
      <c r="S319">
        <v>0.8987391786370269</v>
      </c>
      <c r="T319">
        <v>0.92056730272963128</v>
      </c>
      <c r="U319">
        <v>0.93972907389928129</v>
      </c>
      <c r="V319">
        <v>0.95530417147435143</v>
      </c>
      <c r="W319">
        <v>0.96945377756049622</v>
      </c>
      <c r="X319">
        <v>0.98228851719205645</v>
      </c>
      <c r="Y319">
        <v>0.99391390959547343</v>
      </c>
      <c r="Z319">
        <v>1.0044305883998415</v>
      </c>
      <c r="AA319">
        <v>1.0139342462192846</v>
      </c>
      <c r="AB319">
        <v>1.0225155500991325</v>
      </c>
      <c r="AC319">
        <v>1.0302600240524165</v>
      </c>
      <c r="AD319">
        <v>1.0372478969816501</v>
      </c>
      <c r="AE319">
        <v>1.0435539183705469</v>
      </c>
      <c r="AF319">
        <v>1.0492471508585466</v>
      </c>
      <c r="AG319">
        <v>1.0543907583843357</v>
      </c>
      <c r="AH319">
        <v>1.0590418214561783</v>
      </c>
      <c r="AI319">
        <v>1.063251228335522</v>
      </c>
      <c r="AJ319" s="10">
        <v>1.0670637120966064</v>
      </c>
      <c r="AN319" s="9">
        <v>1.042375665078543</v>
      </c>
      <c r="AO319">
        <v>1.0615370668465265</v>
      </c>
      <c r="AP319">
        <v>1.0824793685198919</v>
      </c>
      <c r="AQ319">
        <v>1.1062763645646529</v>
      </c>
      <c r="AR319">
        <v>1.1329422919021073</v>
      </c>
      <c r="AS319">
        <v>1.1614318299307682</v>
      </c>
      <c r="AT319">
        <v>1.1896401007076987</v>
      </c>
      <c r="AU319">
        <v>1.2144026697413886</v>
      </c>
      <c r="AV319">
        <v>1.2345302156500884</v>
      </c>
      <c r="AW319">
        <v>1.2528156128821899</v>
      </c>
      <c r="AX319">
        <v>1.2694018210850799</v>
      </c>
      <c r="AY319">
        <v>1.2844252017206501</v>
      </c>
      <c r="AZ319">
        <v>1.2980158026412365</v>
      </c>
      <c r="BA319">
        <v>1.3102972864739664</v>
      </c>
      <c r="BB319">
        <v>1.3213868213526823</v>
      </c>
      <c r="BC319">
        <v>1.3313949291210057</v>
      </c>
      <c r="BD319">
        <v>1.3404252888031456</v>
      </c>
      <c r="BE319">
        <v>1.3485744984241128</v>
      </c>
      <c r="BF319">
        <v>1.3559318069558122</v>
      </c>
      <c r="BG319">
        <v>1.3625788405369925</v>
      </c>
      <c r="BH319">
        <v>1.3685893637489057</v>
      </c>
      <c r="BI319">
        <v>1.3740291389929467</v>
      </c>
      <c r="BJ319" s="10">
        <v>1.3789559743824229</v>
      </c>
      <c r="BN319" s="9">
        <v>1.3851549537171173</v>
      </c>
      <c r="BO319">
        <v>1.375591449162054</v>
      </c>
      <c r="BP319">
        <v>1.3656679327602246</v>
      </c>
      <c r="BQ319">
        <v>1.3550096370565317</v>
      </c>
      <c r="BR319">
        <v>1.3437812436675438</v>
      </c>
      <c r="BS319">
        <v>1.3325441123857633</v>
      </c>
      <c r="BT319">
        <v>1.3221190020928506</v>
      </c>
      <c r="BU319">
        <v>1.3134916711235902</v>
      </c>
      <c r="BV319">
        <v>1.3068124310451117</v>
      </c>
      <c r="BW319">
        <v>1.300986609231932</v>
      </c>
      <c r="BX319">
        <v>1.2958904514977081</v>
      </c>
      <c r="BY319">
        <v>1.2914215927500747</v>
      </c>
      <c r="BZ319">
        <v>1.2874945397389141</v>
      </c>
      <c r="CA319">
        <v>1.2840374068258056</v>
      </c>
      <c r="CB319">
        <v>1.2809895019707551</v>
      </c>
      <c r="CC319">
        <v>1.2782995664000452</v>
      </c>
      <c r="CD319">
        <v>1.2759245331687108</v>
      </c>
      <c r="CE319">
        <v>1.2738287052777986</v>
      </c>
      <c r="CF319">
        <v>1.2719832695526485</v>
      </c>
      <c r="CG319">
        <v>1.2703660632013876</v>
      </c>
      <c r="CH319">
        <v>1.2689614988564637</v>
      </c>
      <c r="CI319">
        <v>1.2677605321353589</v>
      </c>
      <c r="CJ319" s="10">
        <v>1.2667605254045478</v>
      </c>
      <c r="CM319" s="15">
        <v>15.98850176506528</v>
      </c>
      <c r="CP319" s="15">
        <v>0.7984838994669704</v>
      </c>
      <c r="CQ319" s="10"/>
      <c r="CS319" s="20">
        <v>3.1300000000000001E-2</v>
      </c>
      <c r="CT319" s="9">
        <v>1042.3756650785429</v>
      </c>
      <c r="CU319">
        <v>1061.5370668465264</v>
      </c>
      <c r="CV319">
        <v>1082.479368519892</v>
      </c>
      <c r="CW319">
        <v>1106.276364564653</v>
      </c>
      <c r="CX319">
        <v>1132.9422919021072</v>
      </c>
      <c r="CY319">
        <v>1161.4318299307681</v>
      </c>
      <c r="CZ319">
        <v>1189.6401007076986</v>
      </c>
      <c r="DA319">
        <v>1214.4026697413885</v>
      </c>
      <c r="DB319">
        <v>1234.5302156500884</v>
      </c>
      <c r="DC319">
        <v>1252.81561288219</v>
      </c>
      <c r="DD319">
        <v>1269.40182108508</v>
      </c>
      <c r="DE319">
        <v>1284.4252017206502</v>
      </c>
      <c r="DF319">
        <v>1298.0158026412364</v>
      </c>
      <c r="DG319">
        <v>1310.2972864739663</v>
      </c>
      <c r="DH319">
        <v>1321.3868213526823</v>
      </c>
      <c r="DI319">
        <v>1331.3949291210056</v>
      </c>
      <c r="DJ319">
        <v>1340.4252888031456</v>
      </c>
      <c r="DK319">
        <v>1348.5744984241128</v>
      </c>
      <c r="DL319">
        <v>1355.9318069558121</v>
      </c>
      <c r="DM319">
        <v>1362.5788405369926</v>
      </c>
      <c r="DN319">
        <v>1368.5893637489057</v>
      </c>
      <c r="DO319">
        <v>1374.0291389929466</v>
      </c>
      <c r="DP319" s="10">
        <v>1378.9559743824229</v>
      </c>
    </row>
    <row r="320" spans="2:120" x14ac:dyDescent="0.25">
      <c r="B320" s="9"/>
      <c r="C320" s="9">
        <v>4.4255683034920986E-25</v>
      </c>
      <c r="D320">
        <v>-4.7257718959746959E-21</v>
      </c>
      <c r="E320">
        <v>6.1350554068024955E-16</v>
      </c>
      <c r="F320">
        <v>-1.010177003741664E-12</v>
      </c>
      <c r="G320">
        <v>4.8524716528378075E-11</v>
      </c>
      <c r="H320">
        <v>-4.1878368297858101E-8</v>
      </c>
      <c r="I320">
        <v>7.0279334243993007E-5</v>
      </c>
      <c r="J320" s="10">
        <v>0.79342883838989486</v>
      </c>
      <c r="N320" s="9">
        <v>0.8066820415504532</v>
      </c>
      <c r="O320">
        <v>0.82152737596664738</v>
      </c>
      <c r="P320">
        <v>0.8377465858452452</v>
      </c>
      <c r="Q320">
        <v>0.85617200683751837</v>
      </c>
      <c r="R320">
        <v>0.87681580393557834</v>
      </c>
      <c r="S320">
        <v>0.89886997148978665</v>
      </c>
      <c r="T320">
        <v>0.92070633334863106</v>
      </c>
      <c r="U320">
        <v>0.93987654347300409</v>
      </c>
      <c r="V320">
        <v>0.95545999175032637</v>
      </c>
      <c r="W320">
        <v>0.96961731716735144</v>
      </c>
      <c r="X320">
        <v>0.98245916465022787</v>
      </c>
      <c r="Y320">
        <v>0.99409107424391607</v>
      </c>
      <c r="Z320">
        <v>1.0046137012481431</v>
      </c>
      <c r="AA320">
        <v>1.0141227606785499</v>
      </c>
      <c r="AB320">
        <v>1.0227089424701272</v>
      </c>
      <c r="AC320">
        <v>1.0304577935882571</v>
      </c>
      <c r="AD320">
        <v>1.0374495652912306</v>
      </c>
      <c r="AE320">
        <v>1.0437590279119131</v>
      </c>
      <c r="AF320">
        <v>1.0494552623167572</v>
      </c>
      <c r="AG320">
        <v>1.0546014468398504</v>
      </c>
      <c r="AH320">
        <v>1.0592546714931448</v>
      </c>
      <c r="AI320">
        <v>1.0634658285809848</v>
      </c>
      <c r="AJ320" s="10">
        <v>1.0672796501996114</v>
      </c>
      <c r="AN320" s="9">
        <v>1.0424672941387574</v>
      </c>
      <c r="AO320">
        <v>1.0616517742713387</v>
      </c>
      <c r="AP320">
        <v>1.0826117001954529</v>
      </c>
      <c r="AQ320">
        <v>1.1064226911135902</v>
      </c>
      <c r="AR320">
        <v>1.1331004677257996</v>
      </c>
      <c r="AS320">
        <v>1.1616008522521861</v>
      </c>
      <c r="AT320">
        <v>1.1898197686136711</v>
      </c>
      <c r="AU320">
        <v>1.21459324322582</v>
      </c>
      <c r="AV320">
        <v>1.234731580665176</v>
      </c>
      <c r="AW320">
        <v>1.2530269535128988</v>
      </c>
      <c r="AX320">
        <v>1.2696223471223642</v>
      </c>
      <c r="AY320">
        <v>1.284654149859032</v>
      </c>
      <c r="AZ320">
        <v>1.2982524375799838</v>
      </c>
      <c r="BA320">
        <v>1.3105409018616088</v>
      </c>
      <c r="BB320">
        <v>1.3216367404178326</v>
      </c>
      <c r="BC320">
        <v>1.3316505047533758</v>
      </c>
      <c r="BD320">
        <v>1.3406859027825988</v>
      </c>
      <c r="BE320">
        <v>1.3488395594736673</v>
      </c>
      <c r="BF320">
        <v>1.3562007473530759</v>
      </c>
      <c r="BG320">
        <v>1.3628511111626092</v>
      </c>
      <c r="BH320">
        <v>1.3688644277650419</v>
      </c>
      <c r="BI320">
        <v>1.374306464786365</v>
      </c>
      <c r="BJ320" s="10">
        <v>1.3792350290760274</v>
      </c>
      <c r="BN320" s="9">
        <v>1.3851127409827562</v>
      </c>
      <c r="BO320">
        <v>1.3755401587421872</v>
      </c>
      <c r="BP320">
        <v>1.3656112731657115</v>
      </c>
      <c r="BQ320">
        <v>1.3549502393803396</v>
      </c>
      <c r="BR320">
        <v>1.343720808949622</v>
      </c>
      <c r="BS320">
        <v>1.3324835220635476</v>
      </c>
      <c r="BT320">
        <v>1.3220584297974238</v>
      </c>
      <c r="BU320">
        <v>1.3134306769882074</v>
      </c>
      <c r="BV320">
        <v>1.3067505619526623</v>
      </c>
      <c r="BW320">
        <v>1.3009240006614107</v>
      </c>
      <c r="BX320">
        <v>1.2958272156077588</v>
      </c>
      <c r="BY320">
        <v>1.2913578248272766</v>
      </c>
      <c r="BZ320">
        <v>1.2874303229369772</v>
      </c>
      <c r="CA320">
        <v>1.2839728157418879</v>
      </c>
      <c r="CB320">
        <v>1.2809246055577854</v>
      </c>
      <c r="CC320">
        <v>1.2782344306872531</v>
      </c>
      <c r="CD320">
        <v>1.2758592242697102</v>
      </c>
      <c r="CE320">
        <v>1.2737632931653451</v>
      </c>
      <c r="CF320">
        <v>1.2719178330318706</v>
      </c>
      <c r="CG320">
        <v>1.2703006963813441</v>
      </c>
      <c r="CH320">
        <v>1.2688963191458931</v>
      </c>
      <c r="CI320">
        <v>1.2676956893237621</v>
      </c>
      <c r="CJ320" s="10">
        <v>1.2666962106746644</v>
      </c>
      <c r="CM320" s="15">
        <v>16.027644944326262</v>
      </c>
      <c r="CP320" s="15">
        <v>0.79849617298810505</v>
      </c>
      <c r="CQ320" s="10"/>
      <c r="CS320" s="20">
        <v>3.1399999999999997E-2</v>
      </c>
      <c r="CT320" s="9">
        <v>1042.4672941387573</v>
      </c>
      <c r="CU320">
        <v>1061.6517742713388</v>
      </c>
      <c r="CV320">
        <v>1082.6117001954528</v>
      </c>
      <c r="CW320">
        <v>1106.4226911135902</v>
      </c>
      <c r="CX320">
        <v>1133.1004677257997</v>
      </c>
      <c r="CY320">
        <v>1161.6008522521861</v>
      </c>
      <c r="CZ320">
        <v>1189.8197686136712</v>
      </c>
      <c r="DA320">
        <v>1214.5932432258201</v>
      </c>
      <c r="DB320">
        <v>1234.7315806651759</v>
      </c>
      <c r="DC320">
        <v>1253.0269535128989</v>
      </c>
      <c r="DD320">
        <v>1269.6223471223643</v>
      </c>
      <c r="DE320">
        <v>1284.654149859032</v>
      </c>
      <c r="DF320">
        <v>1298.2524375799837</v>
      </c>
      <c r="DG320">
        <v>1310.5409018616087</v>
      </c>
      <c r="DH320">
        <v>1321.6367404178327</v>
      </c>
      <c r="DI320">
        <v>1331.6505047533758</v>
      </c>
      <c r="DJ320">
        <v>1340.6859027825988</v>
      </c>
      <c r="DK320">
        <v>1348.8395594736674</v>
      </c>
      <c r="DL320">
        <v>1356.2007473530759</v>
      </c>
      <c r="DM320">
        <v>1362.8511111626092</v>
      </c>
      <c r="DN320">
        <v>1368.8644277650419</v>
      </c>
      <c r="DO320">
        <v>1374.306464786365</v>
      </c>
      <c r="DP320" s="10">
        <v>1379.2350290760273</v>
      </c>
    </row>
    <row r="321" spans="2:120" x14ac:dyDescent="0.25">
      <c r="B321" s="9"/>
      <c r="C321" s="9">
        <v>4.4297674535657227E-25</v>
      </c>
      <c r="D321">
        <v>-4.7285478086944368E-21</v>
      </c>
      <c r="E321">
        <v>6.1397679070208656E-16</v>
      </c>
      <c r="F321">
        <v>-1.0113748638922576E-12</v>
      </c>
      <c r="G321">
        <v>4.8447872968013072E-11</v>
      </c>
      <c r="H321">
        <v>-4.1743813160170161E-8</v>
      </c>
      <c r="I321">
        <v>7.0006337082282029E-5</v>
      </c>
      <c r="J321" s="10">
        <v>0.79337324595842607</v>
      </c>
      <c r="N321" s="9">
        <v>0.80675298150292962</v>
      </c>
      <c r="O321">
        <v>0.82161625550187334</v>
      </c>
      <c r="P321">
        <v>0.83784917820625315</v>
      </c>
      <c r="Q321">
        <v>0.8562854885128941</v>
      </c>
      <c r="R321">
        <v>0.87693849609376717</v>
      </c>
      <c r="S321">
        <v>0.89900108141323198</v>
      </c>
      <c r="T321">
        <v>0.92084569586764331</v>
      </c>
      <c r="U321">
        <v>0.94002436240083487</v>
      </c>
      <c r="V321">
        <v>0.95561618010613081</v>
      </c>
      <c r="W321">
        <v>0.96978124238270158</v>
      </c>
      <c r="X321">
        <v>0.98263021418812846</v>
      </c>
      <c r="Y321">
        <v>0.9942686565153479</v>
      </c>
      <c r="Z321">
        <v>1.0047972464527317</v>
      </c>
      <c r="AA321">
        <v>1.0143117215236501</v>
      </c>
      <c r="AB321">
        <v>1.0229027946461642</v>
      </c>
      <c r="AC321">
        <v>1.0306560358166903</v>
      </c>
      <c r="AD321">
        <v>1.0376517187100904</v>
      </c>
      <c r="AE321">
        <v>1.0439646345472462</v>
      </c>
      <c r="AF321">
        <v>1.049663882430379</v>
      </c>
      <c r="AG321">
        <v>1.0548126550664818</v>
      </c>
      <c r="AH321">
        <v>1.0594680519076751</v>
      </c>
      <c r="AI321">
        <v>1.0636809691980771</v>
      </c>
      <c r="AJ321" s="10">
        <v>1.067496137919562</v>
      </c>
      <c r="AN321" s="9">
        <v>1.0425589691438961</v>
      </c>
      <c r="AO321">
        <v>1.0617666324233974</v>
      </c>
      <c r="AP321">
        <v>1.0827442792978381</v>
      </c>
      <c r="AQ321">
        <v>1.1065693423701819</v>
      </c>
      <c r="AR321">
        <v>1.1332590215990377</v>
      </c>
      <c r="AS321">
        <v>1.161770284320943</v>
      </c>
      <c r="AT321">
        <v>1.1899998654307762</v>
      </c>
      <c r="AU321">
        <v>1.2147842681771406</v>
      </c>
      <c r="AV321">
        <v>1.2349334213462186</v>
      </c>
      <c r="AW321">
        <v>1.2532387924616857</v>
      </c>
      <c r="AX321">
        <v>1.269843392763341</v>
      </c>
      <c r="AY321">
        <v>1.2848836376875086</v>
      </c>
      <c r="AZ321">
        <v>1.2984896312485228</v>
      </c>
      <c r="BA321">
        <v>1.3107850941092893</v>
      </c>
      <c r="BB321">
        <v>1.3218872536845316</v>
      </c>
      <c r="BC321">
        <v>1.331906691241749</v>
      </c>
      <c r="BD321">
        <v>1.3409471436640179</v>
      </c>
      <c r="BE321">
        <v>1.3491052629128821</v>
      </c>
      <c r="BF321">
        <v>1.3564703450807412</v>
      </c>
      <c r="BG321">
        <v>1.3631240534833449</v>
      </c>
      <c r="BH321">
        <v>1.3691401771829046</v>
      </c>
      <c r="BI321">
        <v>1.3745844888967425</v>
      </c>
      <c r="BJ321" s="10">
        <v>1.3795147940342225</v>
      </c>
      <c r="BN321" s="9">
        <v>1.3850703868190977</v>
      </c>
      <c r="BO321">
        <v>1.3754886860375044</v>
      </c>
      <c r="BP321">
        <v>1.3655543983246301</v>
      </c>
      <c r="BQ321">
        <v>1.3548906061998567</v>
      </c>
      <c r="BR321">
        <v>1.343660131746053</v>
      </c>
      <c r="BS321">
        <v>1.3324226924312834</v>
      </c>
      <c r="BT321">
        <v>1.3219976258184689</v>
      </c>
      <c r="BU321">
        <v>1.313369455984742</v>
      </c>
      <c r="BV321">
        <v>1.3066884684200386</v>
      </c>
      <c r="BW321">
        <v>1.3008611697407289</v>
      </c>
      <c r="BX321">
        <v>1.2957637591173399</v>
      </c>
      <c r="BY321">
        <v>1.2912938377174357</v>
      </c>
      <c r="BZ321">
        <v>1.2873658880338332</v>
      </c>
      <c r="CA321">
        <v>1.2839080073276603</v>
      </c>
      <c r="CB321">
        <v>1.2808594922878178</v>
      </c>
      <c r="CC321">
        <v>1.2781690783176871</v>
      </c>
      <c r="CD321">
        <v>1.2757936986771012</v>
      </c>
      <c r="CE321">
        <v>1.2736976641393645</v>
      </c>
      <c r="CF321">
        <v>1.2718521792752053</v>
      </c>
      <c r="CG321">
        <v>1.2702351120162143</v>
      </c>
      <c r="CH321">
        <v>1.2688309217539413</v>
      </c>
      <c r="CI321">
        <v>1.2676306290740336</v>
      </c>
      <c r="CJ321" s="10">
        <v>1.2666316793765964</v>
      </c>
      <c r="CM321" s="15">
        <v>16.066864283076736</v>
      </c>
      <c r="CP321" s="15">
        <v>0.79850838673213531</v>
      </c>
      <c r="CQ321" s="10"/>
      <c r="CS321" s="20">
        <v>3.15E-2</v>
      </c>
      <c r="CT321" s="9">
        <v>1042.5589691438961</v>
      </c>
      <c r="CU321">
        <v>1061.7666324233974</v>
      </c>
      <c r="CV321">
        <v>1082.7442792978381</v>
      </c>
      <c r="CW321">
        <v>1106.5693423701819</v>
      </c>
      <c r="CX321">
        <v>1133.2590215990376</v>
      </c>
      <c r="CY321">
        <v>1161.7702843209429</v>
      </c>
      <c r="CZ321">
        <v>1189.9998654307763</v>
      </c>
      <c r="DA321">
        <v>1214.7842681771406</v>
      </c>
      <c r="DB321">
        <v>1234.9334213462187</v>
      </c>
      <c r="DC321">
        <v>1253.2387924616858</v>
      </c>
      <c r="DD321">
        <v>1269.8433927633409</v>
      </c>
      <c r="DE321">
        <v>1284.8836376875086</v>
      </c>
      <c r="DF321">
        <v>1298.4896312485228</v>
      </c>
      <c r="DG321">
        <v>1310.7850941092893</v>
      </c>
      <c r="DH321">
        <v>1321.8872536845317</v>
      </c>
      <c r="DI321">
        <v>1331.9066912417491</v>
      </c>
      <c r="DJ321">
        <v>1340.9471436640179</v>
      </c>
      <c r="DK321">
        <v>1349.1052629128822</v>
      </c>
      <c r="DL321">
        <v>1356.4703450807413</v>
      </c>
      <c r="DM321">
        <v>1363.1240534833448</v>
      </c>
      <c r="DN321">
        <v>1369.1401771829046</v>
      </c>
      <c r="DO321">
        <v>1374.5844888967424</v>
      </c>
      <c r="DP321" s="10">
        <v>1379.5147940342224</v>
      </c>
    </row>
    <row r="322" spans="2:120" x14ac:dyDescent="0.25">
      <c r="B322" s="9"/>
      <c r="C322" s="9">
        <v>4.4340571716013349E-25</v>
      </c>
      <c r="D322">
        <v>-4.7313722607511158E-21</v>
      </c>
      <c r="E322">
        <v>6.1445192811067163E-16</v>
      </c>
      <c r="F322">
        <v>-1.0125803904589132E-12</v>
      </c>
      <c r="G322">
        <v>4.837052440702632E-11</v>
      </c>
      <c r="H322">
        <v>-4.1609629000584351E-8</v>
      </c>
      <c r="I322">
        <v>6.9735271659050272E-5</v>
      </c>
      <c r="J322" s="10">
        <v>0.79331787433037482</v>
      </c>
      <c r="N322" s="9">
        <v>0.80682388547644068</v>
      </c>
      <c r="O322">
        <v>0.82170501786815076</v>
      </c>
      <c r="P322">
        <v>0.83795157848816504</v>
      </c>
      <c r="Q322">
        <v>0.85639871824251435</v>
      </c>
      <c r="R322">
        <v>0.87706089497417883</v>
      </c>
      <c r="S322">
        <v>0.89913187347996826</v>
      </c>
      <c r="T322">
        <v>0.92098472565112999</v>
      </c>
      <c r="U322">
        <v>0.94017183108832025</v>
      </c>
      <c r="V322">
        <v>0.95577199944553282</v>
      </c>
      <c r="W322">
        <v>0.96994478100641546</v>
      </c>
      <c r="X322">
        <v>0.98280086061990812</v>
      </c>
      <c r="Y322">
        <v>0.99444582009739224</v>
      </c>
      <c r="Z322">
        <v>1.0049803581979906</v>
      </c>
      <c r="AA322">
        <v>1.014500234846885</v>
      </c>
      <c r="AB322">
        <v>1.0230961858514098</v>
      </c>
      <c r="AC322">
        <v>1.0308538041569011</v>
      </c>
      <c r="AD322">
        <v>1.0378533857830063</v>
      </c>
      <c r="AE322">
        <v>1.0441697427746992</v>
      </c>
      <c r="AF322">
        <v>1.0498719924104591</v>
      </c>
      <c r="AG322">
        <v>1.0550233417113102</v>
      </c>
      <c r="AH322">
        <v>1.0596808995086722</v>
      </c>
      <c r="AI322">
        <v>1.0638955659246416</v>
      </c>
      <c r="AJ322" s="10">
        <v>1.0677120707725209</v>
      </c>
      <c r="AN322" s="9">
        <v>1.0426505976537706</v>
      </c>
      <c r="AO322">
        <v>1.0618813391591726</v>
      </c>
      <c r="AP322">
        <v>1.082876610178291</v>
      </c>
      <c r="AQ322">
        <v>1.1067156680397436</v>
      </c>
      <c r="AR322">
        <v>1.1334171964722788</v>
      </c>
      <c r="AS322">
        <v>1.1619393056265905</v>
      </c>
      <c r="AT322">
        <v>1.1901795322570237</v>
      </c>
      <c r="AU322">
        <v>1.2149748405162961</v>
      </c>
      <c r="AV322">
        <v>1.235134785150982</v>
      </c>
      <c r="AW322">
        <v>1.2534501318218909</v>
      </c>
      <c r="AX322">
        <v>1.2700639174742294</v>
      </c>
      <c r="AY322">
        <v>1.2851125844477944</v>
      </c>
      <c r="AZ322">
        <v>1.2987262647618187</v>
      </c>
      <c r="BA322">
        <v>1.3110287080288505</v>
      </c>
      <c r="BB322">
        <v>1.322137171243196</v>
      </c>
      <c r="BC322">
        <v>1.3321622653290188</v>
      </c>
      <c r="BD322">
        <v>1.3412077560453419</v>
      </c>
      <c r="BE322">
        <v>1.3493703222644793</v>
      </c>
      <c r="BF322">
        <v>1.3567392835678314</v>
      </c>
      <c r="BG322">
        <v>1.3633963217690293</v>
      </c>
      <c r="BH322">
        <v>1.3694152380510611</v>
      </c>
      <c r="BI322">
        <v>1.3748618101427228</v>
      </c>
      <c r="BJ322" s="10">
        <v>1.3797938419432438</v>
      </c>
      <c r="BN322" s="9">
        <v>1.3850281943434313</v>
      </c>
      <c r="BO322">
        <v>1.3754374257739612</v>
      </c>
      <c r="BP322">
        <v>1.3654977762210694</v>
      </c>
      <c r="BQ322">
        <v>1.3548312507715135</v>
      </c>
      <c r="BR322">
        <v>1.3435997420678381</v>
      </c>
      <c r="BS322">
        <v>1.3323621488186062</v>
      </c>
      <c r="BT322">
        <v>1.3219371016328674</v>
      </c>
      <c r="BU322">
        <v>1.3133085118845258</v>
      </c>
      <c r="BV322">
        <v>1.3066266518339387</v>
      </c>
      <c r="BW322">
        <v>1.3007986158957501</v>
      </c>
      <c r="BX322">
        <v>1.2957005799404888</v>
      </c>
      <c r="BY322">
        <v>1.2912301282784364</v>
      </c>
      <c r="BZ322">
        <v>1.2873017312787367</v>
      </c>
      <c r="CA322">
        <v>1.2838434776505014</v>
      </c>
      <c r="CB322">
        <v>1.2807946584404535</v>
      </c>
      <c r="CC322">
        <v>1.2781040061322229</v>
      </c>
      <c r="CD322">
        <v>1.2757284540832061</v>
      </c>
      <c r="CE322">
        <v>1.2736323169588433</v>
      </c>
      <c r="CF322">
        <v>1.2717868082290362</v>
      </c>
      <c r="CG322">
        <v>1.2701698112437922</v>
      </c>
      <c r="CH322">
        <v>1.2687658088697662</v>
      </c>
      <c r="CI322">
        <v>1.2675658543115762</v>
      </c>
      <c r="CJ322" s="10">
        <v>1.2665674346459503</v>
      </c>
      <c r="CM322" s="15">
        <v>16.105912038164824</v>
      </c>
      <c r="CP322" s="15">
        <v>0.79852055597351268</v>
      </c>
      <c r="CQ322" s="10"/>
      <c r="CS322" s="20">
        <v>3.1600000000000003E-2</v>
      </c>
      <c r="CT322" s="9">
        <v>1042.6505976537705</v>
      </c>
      <c r="CU322">
        <v>1061.8813391591725</v>
      </c>
      <c r="CV322">
        <v>1082.876610178291</v>
      </c>
      <c r="CW322">
        <v>1106.7156680397436</v>
      </c>
      <c r="CX322">
        <v>1133.4171964722789</v>
      </c>
      <c r="CY322">
        <v>1161.9393056265906</v>
      </c>
      <c r="CZ322">
        <v>1190.1795322570238</v>
      </c>
      <c r="DA322">
        <v>1214.9748405162961</v>
      </c>
      <c r="DB322">
        <v>1235.134785150982</v>
      </c>
      <c r="DC322">
        <v>1253.4501318218909</v>
      </c>
      <c r="DD322">
        <v>1270.0639174742294</v>
      </c>
      <c r="DE322">
        <v>1285.1125844477945</v>
      </c>
      <c r="DF322">
        <v>1298.7262647618188</v>
      </c>
      <c r="DG322">
        <v>1311.0287080288506</v>
      </c>
      <c r="DH322">
        <v>1322.137171243196</v>
      </c>
      <c r="DI322">
        <v>1332.1622653290187</v>
      </c>
      <c r="DJ322">
        <v>1341.207756045342</v>
      </c>
      <c r="DK322">
        <v>1349.3703222644792</v>
      </c>
      <c r="DL322">
        <v>1356.7392835678313</v>
      </c>
      <c r="DM322">
        <v>1363.3963217690293</v>
      </c>
      <c r="DN322">
        <v>1369.4152380510611</v>
      </c>
      <c r="DO322">
        <v>1374.8618101427228</v>
      </c>
      <c r="DP322" s="10">
        <v>1379.7938419432439</v>
      </c>
    </row>
    <row r="323" spans="2:120" x14ac:dyDescent="0.25">
      <c r="B323" s="9"/>
      <c r="C323" s="9">
        <v>4.4384190000305277E-25</v>
      </c>
      <c r="D323">
        <v>-4.7342196588716888E-21</v>
      </c>
      <c r="E323">
        <v>6.1492705945254567E-16</v>
      </c>
      <c r="F323">
        <v>-1.0137859049719441E-12</v>
      </c>
      <c r="G323">
        <v>4.8292047224104484E-11</v>
      </c>
      <c r="H323">
        <v>-4.1475098396445503E-8</v>
      </c>
      <c r="I323">
        <v>6.9465123664783627E-5</v>
      </c>
      <c r="J323" s="10">
        <v>0.7932625031059457</v>
      </c>
      <c r="N323" s="9">
        <v>0.80689478888302135</v>
      </c>
      <c r="O323">
        <v>0.82179377952448274</v>
      </c>
      <c r="P323">
        <v>0.83805397795088954</v>
      </c>
      <c r="Q323">
        <v>0.85651194706630196</v>
      </c>
      <c r="R323">
        <v>0.87718329287531771</v>
      </c>
      <c r="S323">
        <v>0.89926266450037362</v>
      </c>
      <c r="T323">
        <v>0.92112375432238347</v>
      </c>
      <c r="U323">
        <v>0.94031929859604979</v>
      </c>
      <c r="V323">
        <v>0.95592781753833089</v>
      </c>
      <c r="W323">
        <v>0.97010831832164601</v>
      </c>
      <c r="X323">
        <v>0.98297150568592739</v>
      </c>
      <c r="Y323">
        <v>0.99462298226126344</v>
      </c>
      <c r="Z323">
        <v>1.0051634684770387</v>
      </c>
      <c r="AA323">
        <v>1.0146887466604193</v>
      </c>
      <c r="AB323">
        <v>1.0232895755076825</v>
      </c>
      <c r="AC323">
        <v>1.0310515709111938</v>
      </c>
      <c r="AD323">
        <v>1.0380550512296483</v>
      </c>
      <c r="AE323">
        <v>1.0443748493189779</v>
      </c>
      <c r="AF323">
        <v>1.0500801006087725</v>
      </c>
      <c r="AG323">
        <v>1.0552340263919113</v>
      </c>
      <c r="AH323">
        <v>1.0598937448162802</v>
      </c>
      <c r="AI323">
        <v>1.0641101597982625</v>
      </c>
      <c r="AJ323" s="10">
        <v>1.0679279998861924</v>
      </c>
      <c r="AN323" s="9">
        <v>1.0427422254310064</v>
      </c>
      <c r="AO323">
        <v>1.0619960449774919</v>
      </c>
      <c r="AP323">
        <v>1.0830089400001159</v>
      </c>
      <c r="AQ323">
        <v>1.1068619925387069</v>
      </c>
      <c r="AR323">
        <v>1.1335753700800157</v>
      </c>
      <c r="AS323">
        <v>1.162108325580075</v>
      </c>
      <c r="AT323">
        <v>1.1903591976459429</v>
      </c>
      <c r="AU323">
        <v>1.2151654113308648</v>
      </c>
      <c r="AV323">
        <v>1.2353361473447715</v>
      </c>
      <c r="AW323">
        <v>1.2536614694911556</v>
      </c>
      <c r="AX323">
        <v>1.270284440420159</v>
      </c>
      <c r="AY323">
        <v>1.2853415293753889</v>
      </c>
      <c r="AZ323">
        <v>1.2989628963803455</v>
      </c>
      <c r="BA323">
        <v>1.3112723199974405</v>
      </c>
      <c r="BB323">
        <v>1.3223870868001377</v>
      </c>
      <c r="BC323">
        <v>1.3324178373668214</v>
      </c>
      <c r="BD323">
        <v>1.3414683663250473</v>
      </c>
      <c r="BE323">
        <v>1.349635379440927</v>
      </c>
      <c r="BF323">
        <v>1.3570082197523616</v>
      </c>
      <c r="BG323">
        <v>1.3636685875163623</v>
      </c>
      <c r="BH323">
        <v>1.369690295955494</v>
      </c>
      <c r="BI323">
        <v>1.3751391277018721</v>
      </c>
      <c r="BJ323" s="10">
        <v>1.3800728850200208</v>
      </c>
      <c r="BN323" s="9">
        <v>1.3849860121903077</v>
      </c>
      <c r="BO323">
        <v>1.3753861808130727</v>
      </c>
      <c r="BP323">
        <v>1.3654411731010652</v>
      </c>
      <c r="BQ323">
        <v>1.354771916709405</v>
      </c>
      <c r="BR323">
        <v>1.3435393751513582</v>
      </c>
      <c r="BS323">
        <v>1.3323016288007701</v>
      </c>
      <c r="BT323">
        <v>1.3218766017407098</v>
      </c>
      <c r="BU323">
        <v>1.3132475930400942</v>
      </c>
      <c r="BV323">
        <v>1.3065648617401924</v>
      </c>
      <c r="BW323">
        <v>1.3007360896532343</v>
      </c>
      <c r="BX323">
        <v>1.2956374293601345</v>
      </c>
      <c r="BY323">
        <v>1.2911664483212522</v>
      </c>
      <c r="BZ323">
        <v>1.2872376047867751</v>
      </c>
      <c r="CA323">
        <v>1.283778978916096</v>
      </c>
      <c r="CB323">
        <v>1.2807298561148484</v>
      </c>
      <c r="CC323">
        <v>1.2780389659489999</v>
      </c>
      <c r="CD323">
        <v>1.2756632418803162</v>
      </c>
      <c r="CE323">
        <v>1.2735670024832839</v>
      </c>
      <c r="CF323">
        <v>1.2717214701608748</v>
      </c>
      <c r="CG323">
        <v>1.2701045437397582</v>
      </c>
      <c r="CH323">
        <v>1.2687007296509758</v>
      </c>
      <c r="CI323">
        <v>1.2675011138385521</v>
      </c>
      <c r="CJ323" s="10">
        <v>1.266503225199354</v>
      </c>
      <c r="CM323" s="15">
        <v>16.14491189160449</v>
      </c>
      <c r="CP323" s="15">
        <v>0.79853267302081121</v>
      </c>
      <c r="CQ323" s="10"/>
      <c r="CS323" s="20">
        <v>3.1699999999999999E-2</v>
      </c>
      <c r="CT323" s="9">
        <v>1042.7422254310063</v>
      </c>
      <c r="CU323">
        <v>1061.9960449774919</v>
      </c>
      <c r="CV323">
        <v>1083.0089400001159</v>
      </c>
      <c r="CW323">
        <v>1106.8619925387068</v>
      </c>
      <c r="CX323">
        <v>1133.5753700800158</v>
      </c>
      <c r="CY323">
        <v>1162.108325580075</v>
      </c>
      <c r="CZ323">
        <v>1190.3591976459429</v>
      </c>
      <c r="DA323">
        <v>1215.1654113308648</v>
      </c>
      <c r="DB323">
        <v>1235.3361473447715</v>
      </c>
      <c r="DC323">
        <v>1253.6614694911557</v>
      </c>
      <c r="DD323">
        <v>1270.2844404201589</v>
      </c>
      <c r="DE323">
        <v>1285.341529375389</v>
      </c>
      <c r="DF323">
        <v>1298.9628963803455</v>
      </c>
      <c r="DG323">
        <v>1311.2723199974405</v>
      </c>
      <c r="DH323">
        <v>1322.3870868001377</v>
      </c>
      <c r="DI323">
        <v>1332.4178373668215</v>
      </c>
      <c r="DJ323">
        <v>1341.4683663250473</v>
      </c>
      <c r="DK323">
        <v>1349.635379440927</v>
      </c>
      <c r="DL323">
        <v>1357.0082197523616</v>
      </c>
      <c r="DM323">
        <v>1363.6685875163623</v>
      </c>
      <c r="DN323">
        <v>1369.6902959554939</v>
      </c>
      <c r="DO323">
        <v>1375.139127701872</v>
      </c>
      <c r="DP323" s="10">
        <v>1380.0728850200207</v>
      </c>
    </row>
    <row r="324" spans="2:120" x14ac:dyDescent="0.25">
      <c r="B324" s="9"/>
      <c r="C324" s="9">
        <v>4.4428336178733864E-25</v>
      </c>
      <c r="D324">
        <v>-4.7370630695850752E-21</v>
      </c>
      <c r="E324">
        <v>6.1539831029572306E-16</v>
      </c>
      <c r="F324">
        <v>-1.0149837772252767E-12</v>
      </c>
      <c r="G324">
        <v>4.8211792423974991E-11</v>
      </c>
      <c r="H324">
        <v>-4.1339491419966325E-8</v>
      </c>
      <c r="I324">
        <v>6.9194880864840069E-5</v>
      </c>
      <c r="J324" s="10">
        <v>0.79320690966258001</v>
      </c>
      <c r="N324" s="9">
        <v>0.80696572997010252</v>
      </c>
      <c r="O324">
        <v>0.82188266048036895</v>
      </c>
      <c r="P324">
        <v>0.83815657195106008</v>
      </c>
      <c r="Q324">
        <v>0.85662543055435281</v>
      </c>
      <c r="R324">
        <v>0.87730598699305717</v>
      </c>
      <c r="S324">
        <v>0.89939377651767338</v>
      </c>
      <c r="T324">
        <v>0.92126311906719172</v>
      </c>
      <c r="U324">
        <v>0.94046711988473575</v>
      </c>
      <c r="V324">
        <v>0.95608400838854701</v>
      </c>
      <c r="W324">
        <v>0.97027224615460705</v>
      </c>
      <c r="X324">
        <v>0.98314255795442373</v>
      </c>
      <c r="Y324">
        <v>0.99480056736635902</v>
      </c>
      <c r="Z324">
        <v>1.005347016609164</v>
      </c>
      <c r="AA324">
        <v>1.0148777105187161</v>
      </c>
      <c r="AB324">
        <v>1.0234834307742922</v>
      </c>
      <c r="AC324">
        <v>1.0312498162945674</v>
      </c>
      <c r="AD324">
        <v>1.038257207838541</v>
      </c>
      <c r="AE324">
        <v>1.0445804591116978</v>
      </c>
      <c r="AF324">
        <v>1.0502887237048337</v>
      </c>
      <c r="AG324">
        <v>1.0554452371581131</v>
      </c>
      <c r="AH324">
        <v>1.0601071268715265</v>
      </c>
      <c r="AI324">
        <v>1.064325300451024</v>
      </c>
      <c r="AJ324" s="10">
        <v>1.0681444850417321</v>
      </c>
      <c r="AN324" s="9">
        <v>1.0428339019023838</v>
      </c>
      <c r="AO324">
        <v>1.0621109049654558</v>
      </c>
      <c r="AP324">
        <v>1.0831415212207751</v>
      </c>
      <c r="AQ324">
        <v>1.1070086461378006</v>
      </c>
      <c r="AR324">
        <v>1.1337339264855617</v>
      </c>
      <c r="AS324">
        <v>1.1622777603546992</v>
      </c>
      <c r="AT324">
        <v>1.1905392973394222</v>
      </c>
      <c r="AU324">
        <v>1.2153564393330953</v>
      </c>
      <c r="AV324">
        <v>1.2355379912493176</v>
      </c>
      <c r="AW324">
        <v>1.2538733118226553</v>
      </c>
      <c r="AX324">
        <v>1.270505489589858</v>
      </c>
      <c r="AY324">
        <v>1.2855710208657816</v>
      </c>
      <c r="AZ324">
        <v>1.2992000938321109</v>
      </c>
      <c r="BA324">
        <v>1.3115165161390454</v>
      </c>
      <c r="BB324">
        <v>1.3226376040607533</v>
      </c>
      <c r="BC324">
        <v>1.3326740279322935</v>
      </c>
      <c r="BD324">
        <v>1.341729611328915</v>
      </c>
      <c r="BE324">
        <v>1.3499010869604016</v>
      </c>
      <c r="BF324">
        <v>1.357277821334204</v>
      </c>
      <c r="BG324">
        <v>1.3639415331189593</v>
      </c>
      <c r="BH324">
        <v>1.3699660474936377</v>
      </c>
      <c r="BI324">
        <v>1.3754171518583445</v>
      </c>
      <c r="BJ324" s="10">
        <v>1.3803526466642528</v>
      </c>
      <c r="BN324" s="9">
        <v>1.3849436874039251</v>
      </c>
      <c r="BO324">
        <v>1.3753347521390682</v>
      </c>
      <c r="BP324">
        <v>1.3653843531902694</v>
      </c>
      <c r="BQ324">
        <v>1.3547123455496184</v>
      </c>
      <c r="BR324">
        <v>1.3434787641422603</v>
      </c>
      <c r="BS324">
        <v>1.3322408678660398</v>
      </c>
      <c r="BT324">
        <v>1.3218158685576344</v>
      </c>
      <c r="BU324">
        <v>1.3131864457095905</v>
      </c>
      <c r="BV324">
        <v>1.3065028455668999</v>
      </c>
      <c r="BW324">
        <v>1.3006733394031853</v>
      </c>
      <c r="BX324">
        <v>1.2955740565069089</v>
      </c>
      <c r="BY324">
        <v>1.2911025474921893</v>
      </c>
      <c r="BZ324">
        <v>1.2871732584985924</v>
      </c>
      <c r="CA324">
        <v>1.2837142611482903</v>
      </c>
      <c r="CB324">
        <v>1.2806648352231305</v>
      </c>
      <c r="CC324">
        <v>1.2779737073960136</v>
      </c>
      <c r="CD324">
        <v>1.2755978112694519</v>
      </c>
      <c r="CE324">
        <v>1.2735014693817654</v>
      </c>
      <c r="CF324">
        <v>1.2716559131506633</v>
      </c>
      <c r="CG324">
        <v>1.2700390569975475</v>
      </c>
      <c r="CH324">
        <v>1.2686354310799515</v>
      </c>
      <c r="CI324">
        <v>1.267436154291979</v>
      </c>
      <c r="CJ324" s="10">
        <v>1.2664387976016436</v>
      </c>
      <c r="CM324" s="15">
        <v>16.183988424418633</v>
      </c>
      <c r="CP324" s="15">
        <v>0.79854473057079944</v>
      </c>
      <c r="CQ324" s="10"/>
      <c r="CS324" s="20">
        <v>3.1800000000000002E-2</v>
      </c>
      <c r="CT324" s="9">
        <v>1042.8339019023838</v>
      </c>
      <c r="CU324">
        <v>1062.1109049654558</v>
      </c>
      <c r="CV324">
        <v>1083.1415212207751</v>
      </c>
      <c r="CW324">
        <v>1107.0086461378005</v>
      </c>
      <c r="CX324">
        <v>1133.7339264855616</v>
      </c>
      <c r="CY324">
        <v>1162.2777603546992</v>
      </c>
      <c r="CZ324">
        <v>1190.5392973394223</v>
      </c>
      <c r="DA324">
        <v>1215.3564393330953</v>
      </c>
      <c r="DB324">
        <v>1235.5379912493177</v>
      </c>
      <c r="DC324">
        <v>1253.8733118226553</v>
      </c>
      <c r="DD324">
        <v>1270.5054895898579</v>
      </c>
      <c r="DE324">
        <v>1285.5710208657815</v>
      </c>
      <c r="DF324">
        <v>1299.200093832111</v>
      </c>
      <c r="DG324">
        <v>1311.5165161390455</v>
      </c>
      <c r="DH324">
        <v>1322.6376040607533</v>
      </c>
      <c r="DI324">
        <v>1332.6740279322935</v>
      </c>
      <c r="DJ324">
        <v>1341.7296113289151</v>
      </c>
      <c r="DK324">
        <v>1349.9010869604015</v>
      </c>
      <c r="DL324">
        <v>1357.277821334204</v>
      </c>
      <c r="DM324">
        <v>1363.9415331189593</v>
      </c>
      <c r="DN324">
        <v>1369.9660474936377</v>
      </c>
      <c r="DO324">
        <v>1375.4171518583444</v>
      </c>
      <c r="DP324" s="10">
        <v>1380.3526466642529</v>
      </c>
    </row>
    <row r="325" spans="2:120" x14ac:dyDescent="0.25">
      <c r="B325" s="9"/>
      <c r="C325" s="9">
        <v>4.4473061764482879E-25</v>
      </c>
      <c r="D325">
        <v>-4.7399227083754059E-21</v>
      </c>
      <c r="E325">
        <v>6.1587343432762374E-16</v>
      </c>
      <c r="F325">
        <v>-1.0161892798802082E-12</v>
      </c>
      <c r="G325">
        <v>4.813076259526465E-11</v>
      </c>
      <c r="H325">
        <v>-4.1204091246048065E-8</v>
      </c>
      <c r="I325">
        <v>6.8926497530789676E-5</v>
      </c>
      <c r="J325" s="10">
        <v>0.79315153868349286</v>
      </c>
      <c r="N325" s="9">
        <v>0.80703663295109918</v>
      </c>
      <c r="O325">
        <v>0.82197142160350423</v>
      </c>
      <c r="P325">
        <v>0.83825897079860356</v>
      </c>
      <c r="Q325">
        <v>0.85673865869774979</v>
      </c>
      <c r="R325">
        <v>0.87742838415862778</v>
      </c>
      <c r="S325">
        <v>0.89952456675205172</v>
      </c>
      <c r="T325">
        <v>0.92140214690292832</v>
      </c>
      <c r="U325">
        <v>0.94061458650622409</v>
      </c>
      <c r="V325">
        <v>0.95623982554483833</v>
      </c>
      <c r="W325">
        <v>0.97043578248676632</v>
      </c>
      <c r="X325">
        <v>0.98331320199419214</v>
      </c>
      <c r="Y325">
        <v>0.9949777284638186</v>
      </c>
      <c r="Z325">
        <v>1.0055301257851388</v>
      </c>
      <c r="AA325">
        <v>1.0150662211961312</v>
      </c>
      <c r="AB325">
        <v>1.0236768192645365</v>
      </c>
      <c r="AC325">
        <v>1.0314475818523976</v>
      </c>
      <c r="AD325">
        <v>1.0384588720462731</v>
      </c>
      <c r="AE325">
        <v>1.0447855643360975</v>
      </c>
      <c r="AF325">
        <v>1.0504968304128748</v>
      </c>
      <c r="AG325">
        <v>1.0556559200032973</v>
      </c>
      <c r="AH325">
        <v>1.0603199696962762</v>
      </c>
      <c r="AI325">
        <v>1.064539890722912</v>
      </c>
      <c r="AJ325" s="10">
        <v>1.0683604087683902</v>
      </c>
      <c r="AN325" s="9">
        <v>1.0429255291296415</v>
      </c>
      <c r="AO325">
        <v>1.0622256100947305</v>
      </c>
      <c r="AP325">
        <v>1.0832738502476074</v>
      </c>
      <c r="AQ325">
        <v>1.1071549697575014</v>
      </c>
      <c r="AR325">
        <v>1.1338920991427306</v>
      </c>
      <c r="AS325">
        <v>1.1624467792924087</v>
      </c>
      <c r="AT325">
        <v>1.1907189616486111</v>
      </c>
      <c r="AU325">
        <v>1.2155470090023832</v>
      </c>
      <c r="AV325">
        <v>1.2357393522328686</v>
      </c>
      <c r="AW325">
        <v>1.2540846482215067</v>
      </c>
      <c r="AX325">
        <v>1.2707260112095735</v>
      </c>
      <c r="AY325">
        <v>1.2857999644152629</v>
      </c>
      <c r="AZ325">
        <v>1.2994367240251463</v>
      </c>
      <c r="BA325">
        <v>1.3117601266394396</v>
      </c>
      <c r="BB325">
        <v>1.3228875181108481</v>
      </c>
      <c r="BC325">
        <v>1.33292959842392</v>
      </c>
      <c r="BD325">
        <v>1.3419902200075897</v>
      </c>
      <c r="BE325">
        <v>1.3501661424311824</v>
      </c>
      <c r="BF325">
        <v>1.3575467555928702</v>
      </c>
      <c r="BG325">
        <v>1.364213796494401</v>
      </c>
      <c r="BH325">
        <v>1.3702411021894967</v>
      </c>
      <c r="BI325">
        <v>1.3756944647630096</v>
      </c>
      <c r="BJ325" s="10">
        <v>1.3806316827794454</v>
      </c>
      <c r="BN325" s="9">
        <v>1.3849015254879342</v>
      </c>
      <c r="BO325">
        <v>1.3752835372948156</v>
      </c>
      <c r="BP325">
        <v>1.3653277875056549</v>
      </c>
      <c r="BQ325">
        <v>1.3546530536680721</v>
      </c>
      <c r="BR325">
        <v>1.3434184421902871</v>
      </c>
      <c r="BS325">
        <v>1.3321803944770858</v>
      </c>
      <c r="BT325">
        <v>1.3217554166897081</v>
      </c>
      <c r="BU325">
        <v>1.3131255768083741</v>
      </c>
      <c r="BV325">
        <v>1.306441107879724</v>
      </c>
      <c r="BW325">
        <v>1.3006108677790884</v>
      </c>
      <c r="BX325">
        <v>1.2955109625256391</v>
      </c>
      <c r="BY325">
        <v>1.2910389258985535</v>
      </c>
      <c r="BZ325">
        <v>1.287109191927529</v>
      </c>
      <c r="CA325">
        <v>1.2836498236896363</v>
      </c>
      <c r="CB325">
        <v>1.2806000953278565</v>
      </c>
      <c r="CC325">
        <v>1.2779087306017747</v>
      </c>
      <c r="CD325">
        <v>1.275532663232269</v>
      </c>
      <c r="CE325">
        <v>1.2734362197012898</v>
      </c>
      <c r="CF325">
        <v>1.2715906404286925</v>
      </c>
      <c r="CG325">
        <v>1.2699738554313664</v>
      </c>
      <c r="CH325">
        <v>1.2685704186115991</v>
      </c>
      <c r="CI325">
        <v>1.2673714818482968</v>
      </c>
      <c r="CJ325" s="10">
        <v>1.2663746582200532</v>
      </c>
      <c r="CM325" s="15">
        <v>16.222892532033946</v>
      </c>
      <c r="CP325" s="15">
        <v>0.7985567433109102</v>
      </c>
      <c r="CQ325" s="10"/>
      <c r="CS325" s="20">
        <v>3.1899999999999998E-2</v>
      </c>
      <c r="CT325" s="9">
        <v>1042.9255291296415</v>
      </c>
      <c r="CU325">
        <v>1062.2256100947304</v>
      </c>
      <c r="CV325">
        <v>1083.2738502476075</v>
      </c>
      <c r="CW325">
        <v>1107.1549697575015</v>
      </c>
      <c r="CX325">
        <v>1133.8920991427306</v>
      </c>
      <c r="CY325">
        <v>1162.4467792924088</v>
      </c>
      <c r="CZ325">
        <v>1190.7189616486112</v>
      </c>
      <c r="DA325">
        <v>1215.5470090023832</v>
      </c>
      <c r="DB325">
        <v>1235.7393522328687</v>
      </c>
      <c r="DC325">
        <v>1254.0846482215068</v>
      </c>
      <c r="DD325">
        <v>1270.7260112095735</v>
      </c>
      <c r="DE325">
        <v>1285.7999644152628</v>
      </c>
      <c r="DF325">
        <v>1299.4367240251463</v>
      </c>
      <c r="DG325">
        <v>1311.7601266394397</v>
      </c>
      <c r="DH325">
        <v>1322.8875181108481</v>
      </c>
      <c r="DI325">
        <v>1332.92959842392</v>
      </c>
      <c r="DJ325">
        <v>1341.9902200075896</v>
      </c>
      <c r="DK325">
        <v>1350.1661424311824</v>
      </c>
      <c r="DL325">
        <v>1357.5467555928701</v>
      </c>
      <c r="DM325">
        <v>1364.2137964944011</v>
      </c>
      <c r="DN325">
        <v>1370.2411021894966</v>
      </c>
      <c r="DO325">
        <v>1375.6944647630096</v>
      </c>
      <c r="DP325" s="10">
        <v>1380.6316827794453</v>
      </c>
    </row>
    <row r="326" spans="2:120" x14ac:dyDescent="0.25">
      <c r="B326" s="9"/>
      <c r="C326" s="9">
        <v>4.4518083877468019E-25</v>
      </c>
      <c r="D326">
        <v>-4.7427549626229369E-21</v>
      </c>
      <c r="E326">
        <v>6.1634468737278131E-16</v>
      </c>
      <c r="F326">
        <v>-1.0173871644364615E-12</v>
      </c>
      <c r="G326">
        <v>4.8047745431622716E-11</v>
      </c>
      <c r="H326">
        <v>-4.1067490274391331E-8</v>
      </c>
      <c r="I326">
        <v>6.865797262051099E-5</v>
      </c>
      <c r="J326" s="10">
        <v>0.79309594436994402</v>
      </c>
      <c r="N326" s="9">
        <v>0.80710757503111652</v>
      </c>
      <c r="O326">
        <v>0.82206030380315132</v>
      </c>
      <c r="P326">
        <v>0.83836156623394265</v>
      </c>
      <c r="Q326">
        <v>0.85685214377304009</v>
      </c>
      <c r="R326">
        <v>0.87755107999230653</v>
      </c>
      <c r="S326">
        <v>0.89965568060299161</v>
      </c>
      <c r="T326">
        <v>0.92154151359682013</v>
      </c>
      <c r="U326">
        <v>0.94076240986225823</v>
      </c>
      <c r="V326">
        <v>0.95639601857937795</v>
      </c>
      <c r="W326">
        <v>0.9705997126120095</v>
      </c>
      <c r="X326">
        <v>0.98348425665406958</v>
      </c>
      <c r="Y326">
        <v>0.99515531605081231</v>
      </c>
      <c r="Z326">
        <v>1.0057136764816361</v>
      </c>
      <c r="AA326">
        <v>1.0152551876939389</v>
      </c>
      <c r="AB326">
        <v>1.0238706772384154</v>
      </c>
      <c r="AC326">
        <v>1.031645830000153</v>
      </c>
      <c r="AD326">
        <v>1.0386610314548295</v>
      </c>
      <c r="AE326">
        <v>1.044991176915564</v>
      </c>
      <c r="AF326">
        <v>1.0507054561835578</v>
      </c>
      <c r="AG326">
        <v>1.0558671331469736</v>
      </c>
      <c r="AH326">
        <v>1.0605333535185391</v>
      </c>
      <c r="AI326">
        <v>1.0647550320485084</v>
      </c>
      <c r="AJ326" s="10">
        <v>1.0685768928226567</v>
      </c>
      <c r="AN326" s="9">
        <v>1.0430172068841805</v>
      </c>
      <c r="AO326">
        <v>1.0623404716899942</v>
      </c>
      <c r="AP326">
        <v>1.083406433322921</v>
      </c>
      <c r="AQ326">
        <v>1.1073016254077694</v>
      </c>
      <c r="AR326">
        <v>1.1340506577657679</v>
      </c>
      <c r="AS326">
        <v>1.1626162164366283</v>
      </c>
      <c r="AT326">
        <v>1.1908990638608723</v>
      </c>
      <c r="AU326">
        <v>1.2157380396762274</v>
      </c>
      <c r="AV326">
        <v>1.2359411989601949</v>
      </c>
      <c r="AW326">
        <v>1.2542964935153003</v>
      </c>
      <c r="AX326">
        <v>1.2709470634696307</v>
      </c>
      <c r="AY326">
        <v>1.2860294591129879</v>
      </c>
      <c r="AZ326">
        <v>1.2996739247908249</v>
      </c>
      <c r="BA326">
        <v>1.3120043261920586</v>
      </c>
      <c r="BB326">
        <v>1.3231380388700416</v>
      </c>
      <c r="BC326">
        <v>1.3331857925617754</v>
      </c>
      <c r="BD326">
        <v>1.3422514686294353</v>
      </c>
      <c r="BE326">
        <v>1.3504318535519424</v>
      </c>
      <c r="BF326">
        <v>1.3578163606311</v>
      </c>
      <c r="BG326">
        <v>1.3644867451693852</v>
      </c>
      <c r="BH326">
        <v>1.3705168560111385</v>
      </c>
      <c r="BI326">
        <v>1.3759724897889798</v>
      </c>
      <c r="BJ326" s="10">
        <v>1.3809114430005127</v>
      </c>
      <c r="BN326" s="9">
        <v>1.3848592201360777</v>
      </c>
      <c r="BO326">
        <v>1.3752321377859014</v>
      </c>
      <c r="BP326">
        <v>1.3652710040011313</v>
      </c>
      <c r="BQ326">
        <v>1.3545935236270272</v>
      </c>
      <c r="BR326">
        <v>1.3433578750749022</v>
      </c>
      <c r="BS326">
        <v>1.3321196791006518</v>
      </c>
      <c r="BT326">
        <v>1.3216947304598414</v>
      </c>
      <c r="BU326">
        <v>1.313064478343281</v>
      </c>
      <c r="BV326">
        <v>1.3063791430210345</v>
      </c>
      <c r="BW326">
        <v>1.3005481710435856</v>
      </c>
      <c r="BX326">
        <v>1.2954476451578059</v>
      </c>
      <c r="BY326">
        <v>1.2909750823111101</v>
      </c>
      <c r="BZ326">
        <v>1.2870449044316057</v>
      </c>
      <c r="CA326">
        <v>1.2835851660636266</v>
      </c>
      <c r="CB326">
        <v>1.2805351357285508</v>
      </c>
      <c r="CC326">
        <v>1.2778435342973147</v>
      </c>
      <c r="CD326">
        <v>1.2754672956457795</v>
      </c>
      <c r="CE326">
        <v>1.2733707502548111</v>
      </c>
      <c r="CF326">
        <v>1.2715251476289651</v>
      </c>
      <c r="CG326">
        <v>1.2699084334999584</v>
      </c>
      <c r="CH326">
        <v>1.2685051856792606</v>
      </c>
      <c r="CI326">
        <v>1.2673065892434008</v>
      </c>
      <c r="CJ326" s="10">
        <v>1.2663102996353781</v>
      </c>
      <c r="CM326" s="15">
        <v>16.261873646664011</v>
      </c>
      <c r="CP326" s="15">
        <v>0.79856869673148112</v>
      </c>
      <c r="CQ326" s="10"/>
      <c r="CS326" s="20">
        <v>3.2000000000000001E-2</v>
      </c>
      <c r="CT326" s="9">
        <v>1043.0172068841805</v>
      </c>
      <c r="CU326">
        <v>1062.3404716899943</v>
      </c>
      <c r="CV326">
        <v>1083.406433322921</v>
      </c>
      <c r="CW326">
        <v>1107.3016254077695</v>
      </c>
      <c r="CX326">
        <v>1134.0506577657679</v>
      </c>
      <c r="CY326">
        <v>1162.6162164366283</v>
      </c>
      <c r="CZ326">
        <v>1190.8990638608723</v>
      </c>
      <c r="DA326">
        <v>1215.7380396762273</v>
      </c>
      <c r="DB326">
        <v>1235.9411989601949</v>
      </c>
      <c r="DC326">
        <v>1254.2964935153002</v>
      </c>
      <c r="DD326">
        <v>1270.9470634696306</v>
      </c>
      <c r="DE326">
        <v>1286.029459112988</v>
      </c>
      <c r="DF326">
        <v>1299.6739247908249</v>
      </c>
      <c r="DG326">
        <v>1312.0043261920587</v>
      </c>
      <c r="DH326">
        <v>1323.1380388700416</v>
      </c>
      <c r="DI326">
        <v>1333.1857925617753</v>
      </c>
      <c r="DJ326">
        <v>1342.2514686294353</v>
      </c>
      <c r="DK326">
        <v>1350.4318535519424</v>
      </c>
      <c r="DL326">
        <v>1357.8163606311</v>
      </c>
      <c r="DM326">
        <v>1364.4867451693851</v>
      </c>
      <c r="DN326">
        <v>1370.5168560111385</v>
      </c>
      <c r="DO326">
        <v>1375.9724897889798</v>
      </c>
      <c r="DP326" s="10">
        <v>1380.9114430005127</v>
      </c>
    </row>
    <row r="327" spans="2:120" x14ac:dyDescent="0.25">
      <c r="B327" s="9"/>
      <c r="C327" s="9">
        <v>4.4563454911496631E-25</v>
      </c>
      <c r="D327">
        <v>-4.7455808037492968E-21</v>
      </c>
      <c r="E327">
        <v>6.1681980418277665E-16</v>
      </c>
      <c r="F327">
        <v>-1.0185926554748675E-12</v>
      </c>
      <c r="G327">
        <v>4.7963768620267281E-11</v>
      </c>
      <c r="H327">
        <v>-4.0930984949069665E-8</v>
      </c>
      <c r="I327">
        <v>6.8391258935732911E-5</v>
      </c>
      <c r="J327" s="10">
        <v>0.79304057362574876</v>
      </c>
      <c r="N327" s="9">
        <v>0.80717847758626238</v>
      </c>
      <c r="O327">
        <v>0.82214906439324187</v>
      </c>
      <c r="P327">
        <v>0.83846396446630955</v>
      </c>
      <c r="Q327">
        <v>0.85696537123604011</v>
      </c>
      <c r="R327">
        <v>0.87767347642229931</v>
      </c>
      <c r="S327">
        <v>0.89978647005133472</v>
      </c>
      <c r="T327">
        <v>0.92168054059703308</v>
      </c>
      <c r="U327">
        <v>0.94090987559757178</v>
      </c>
      <c r="V327">
        <v>0.95655183479915185</v>
      </c>
      <c r="W327">
        <v>0.97076324796094038</v>
      </c>
      <c r="X327">
        <v>0.98365489966742625</v>
      </c>
      <c r="Y327">
        <v>0.99533247608184472</v>
      </c>
      <c r="Z327">
        <v>1.0058967845545088</v>
      </c>
      <c r="AA327">
        <v>1.015443697235167</v>
      </c>
      <c r="AB327">
        <v>1.0240640645624322</v>
      </c>
      <c r="AC327">
        <v>1.0318435943609454</v>
      </c>
      <c r="AD327">
        <v>1.0388626944221131</v>
      </c>
      <c r="AE327">
        <v>1.0451962808163409</v>
      </c>
      <c r="AF327">
        <v>1.0509135613930256</v>
      </c>
      <c r="AG327">
        <v>1.0560778141397595</v>
      </c>
      <c r="AH327">
        <v>1.0607461938283302</v>
      </c>
      <c r="AI327">
        <v>1.0649696186619486</v>
      </c>
      <c r="AJ327" s="10">
        <v>1.0687928110685283</v>
      </c>
      <c r="AN327" s="9">
        <v>1.0431088335611154</v>
      </c>
      <c r="AO327">
        <v>1.0624551761304204</v>
      </c>
      <c r="AP327">
        <v>1.0835387615547667</v>
      </c>
      <c r="AQ327">
        <v>1.1074479481482</v>
      </c>
      <c r="AR327">
        <v>1.1342088294723571</v>
      </c>
      <c r="AS327">
        <v>1.1627852343585521</v>
      </c>
      <c r="AT327">
        <v>1.1910787270903223</v>
      </c>
      <c r="AU327">
        <v>1.2159286082003202</v>
      </c>
      <c r="AV327">
        <v>1.2361425587334933</v>
      </c>
      <c r="AW327">
        <v>1.2545078286435354</v>
      </c>
      <c r="AX327">
        <v>1.2711675837629246</v>
      </c>
      <c r="AY327">
        <v>1.2862584012843359</v>
      </c>
      <c r="AZ327">
        <v>1.2999105535583326</v>
      </c>
      <c r="BA327">
        <v>1.3122479352241698</v>
      </c>
      <c r="BB327">
        <v>1.3233879514130318</v>
      </c>
      <c r="BC327">
        <v>1.3334413615064815</v>
      </c>
      <c r="BD327">
        <v>1.3425120757050903</v>
      </c>
      <c r="BE327">
        <v>1.3506969073122186</v>
      </c>
      <c r="BF327">
        <v>1.358085292953175</v>
      </c>
      <c r="BG327">
        <v>1.3647590061509907</v>
      </c>
      <c r="BH327">
        <v>1.3707919074569412</v>
      </c>
      <c r="BI327">
        <v>1.3762497979658688</v>
      </c>
      <c r="BJ327" s="10">
        <v>1.3811904720329384</v>
      </c>
      <c r="BN327" s="9">
        <v>1.3848170784426981</v>
      </c>
      <c r="BO327">
        <v>1.3751809530322747</v>
      </c>
      <c r="BP327">
        <v>1.3652144757151674</v>
      </c>
      <c r="BQ327">
        <v>1.3545342738815176</v>
      </c>
      <c r="BR327">
        <v>1.3432975980376807</v>
      </c>
      <c r="BS327">
        <v>1.3320592522871955</v>
      </c>
      <c r="BT327">
        <v>1.3216343265596553</v>
      </c>
      <c r="BU327">
        <v>1.3130036593244607</v>
      </c>
      <c r="BV327">
        <v>1.3063174576743282</v>
      </c>
      <c r="BW327">
        <v>1.3004857539668151</v>
      </c>
      <c r="BX327">
        <v>1.295384607700155</v>
      </c>
      <c r="BY327">
        <v>1.2909115190013827</v>
      </c>
      <c r="BZ327">
        <v>1.2869808976980226</v>
      </c>
      <c r="CA327">
        <v>1.2835207897939436</v>
      </c>
      <c r="CB327">
        <v>1.2804704581739941</v>
      </c>
      <c r="CC327">
        <v>1.2777786208004069</v>
      </c>
      <c r="CD327">
        <v>1.2754022116819701</v>
      </c>
      <c r="CE327">
        <v>1.2733055652787952</v>
      </c>
      <c r="CF327">
        <v>1.2714599401683959</v>
      </c>
      <c r="CG327">
        <v>1.2698432977993606</v>
      </c>
      <c r="CH327">
        <v>1.2684402399123669</v>
      </c>
      <c r="CI327">
        <v>1.2672419848184513</v>
      </c>
      <c r="CJ327" s="10">
        <v>1.2662462303666395</v>
      </c>
      <c r="CM327" s="15">
        <v>16.300681766442242</v>
      </c>
      <c r="CP327" s="15">
        <v>0.79858060513435047</v>
      </c>
      <c r="CQ327" s="10"/>
      <c r="CS327" s="20">
        <v>3.2099999999999997E-2</v>
      </c>
      <c r="CT327" s="9">
        <v>1043.1088335611155</v>
      </c>
      <c r="CU327">
        <v>1062.4551761304203</v>
      </c>
      <c r="CV327">
        <v>1083.5387615547668</v>
      </c>
      <c r="CW327">
        <v>1107.4479481482001</v>
      </c>
      <c r="CX327">
        <v>1134.2088294723571</v>
      </c>
      <c r="CY327">
        <v>1162.7852343585521</v>
      </c>
      <c r="CZ327">
        <v>1191.0787270903222</v>
      </c>
      <c r="DA327">
        <v>1215.9286082003202</v>
      </c>
      <c r="DB327">
        <v>1236.1425587334934</v>
      </c>
      <c r="DC327">
        <v>1254.5078286435353</v>
      </c>
      <c r="DD327">
        <v>1271.1675837629246</v>
      </c>
      <c r="DE327">
        <v>1286.2584012843358</v>
      </c>
      <c r="DF327">
        <v>1299.9105535583326</v>
      </c>
      <c r="DG327">
        <v>1312.2479352241699</v>
      </c>
      <c r="DH327">
        <v>1323.3879514130317</v>
      </c>
      <c r="DI327">
        <v>1333.4413615064816</v>
      </c>
      <c r="DJ327">
        <v>1342.5120757050904</v>
      </c>
      <c r="DK327">
        <v>1350.6969073122186</v>
      </c>
      <c r="DL327">
        <v>1358.085292953175</v>
      </c>
      <c r="DM327">
        <v>1364.7590061509907</v>
      </c>
      <c r="DN327">
        <v>1370.7919074569413</v>
      </c>
      <c r="DO327">
        <v>1376.2497979658688</v>
      </c>
      <c r="DP327" s="10">
        <v>1381.1904720329385</v>
      </c>
    </row>
    <row r="328" spans="2:120" x14ac:dyDescent="0.25">
      <c r="B328" s="9"/>
      <c r="C328" s="9">
        <v>4.4608893894739182E-25</v>
      </c>
      <c r="D328">
        <v>-4.7483562636507417E-21</v>
      </c>
      <c r="E328">
        <v>6.1729105944825986E-16</v>
      </c>
      <c r="F328">
        <v>-1.0197905524219396E-12</v>
      </c>
      <c r="G328">
        <v>4.7877603268959172E-11</v>
      </c>
      <c r="H328">
        <v>-4.0793160702474557E-8</v>
      </c>
      <c r="I328">
        <v>6.8124359217741856E-5</v>
      </c>
      <c r="J328" s="10">
        <v>0.79298497843812332</v>
      </c>
      <c r="N328" s="9">
        <v>0.80724942065924332</v>
      </c>
      <c r="O328">
        <v>0.8222379478363615</v>
      </c>
      <c r="P328">
        <v>0.83856656133688567</v>
      </c>
      <c r="Q328">
        <v>0.85707885789867855</v>
      </c>
      <c r="R328">
        <v>0.87779617397192911</v>
      </c>
      <c r="S328">
        <v>0.89991758573592961</v>
      </c>
      <c r="T328">
        <v>0.92181990924002477</v>
      </c>
      <c r="U328">
        <v>0.9410577010209743</v>
      </c>
      <c r="V328">
        <v>0.95670803001802895</v>
      </c>
      <c r="W328">
        <v>0.97092718037847958</v>
      </c>
      <c r="X328">
        <v>0.98382595671870077</v>
      </c>
      <c r="Y328">
        <v>0.99551006615074777</v>
      </c>
      <c r="Z328">
        <v>1.0060803378153771</v>
      </c>
      <c r="AA328">
        <v>1.0156326663724469</v>
      </c>
      <c r="AB328">
        <v>1.0242579252434119</v>
      </c>
      <c r="AC328">
        <v>1.0320418452725335</v>
      </c>
      <c r="AD328">
        <v>1.0390648566288114</v>
      </c>
      <c r="AE328">
        <v>1.0454018961788083</v>
      </c>
      <c r="AF328">
        <v>1.051122189829977</v>
      </c>
      <c r="AG328">
        <v>1.0562890296438141</v>
      </c>
      <c r="AH328">
        <v>1.06095957938519</v>
      </c>
      <c r="AI328">
        <v>1.0651847606030653</v>
      </c>
      <c r="AJ328" s="10">
        <v>1.0690092939267348</v>
      </c>
      <c r="AN328" s="9">
        <v>1.0432005125988517</v>
      </c>
      <c r="AO328">
        <v>1.0625700393326116</v>
      </c>
      <c r="AP328">
        <v>1.0836713464848231</v>
      </c>
      <c r="AQ328">
        <v>1.1075946058497823</v>
      </c>
      <c r="AR328">
        <v>1.134367390312901</v>
      </c>
      <c r="AS328">
        <v>1.1629546738723859</v>
      </c>
      <c r="AT328">
        <v>1.1912588318213859</v>
      </c>
      <c r="AU328">
        <v>1.2161196415458044</v>
      </c>
      <c r="AV328">
        <v>1.2363444082836177</v>
      </c>
      <c r="AW328">
        <v>1.2547196768996403</v>
      </c>
      <c r="AX328">
        <v>1.2713886391133609</v>
      </c>
      <c r="AY328">
        <v>1.2864878991894082</v>
      </c>
      <c r="AZ328">
        <v>1.3001477576379226</v>
      </c>
      <c r="BA328">
        <v>1.312492138187753</v>
      </c>
      <c r="BB328">
        <v>1.3236384756705848</v>
      </c>
      <c r="BC328">
        <v>1.333697559216011</v>
      </c>
      <c r="BD328">
        <v>1.3427733279429475</v>
      </c>
      <c r="BE328">
        <v>1.3509626220294233</v>
      </c>
      <c r="BF328">
        <v>1.3583549014369971</v>
      </c>
      <c r="BG328">
        <v>1.3650319578762684</v>
      </c>
      <c r="BH328">
        <v>1.3710676635201855</v>
      </c>
      <c r="BI328">
        <v>1.37652782378727</v>
      </c>
      <c r="BJ328" s="10">
        <v>1.3814702307083493</v>
      </c>
      <c r="BN328" s="9">
        <v>1.3847747925117992</v>
      </c>
      <c r="BO328">
        <v>1.3751295826629317</v>
      </c>
      <c r="BP328">
        <v>1.3651577285815564</v>
      </c>
      <c r="BQ328">
        <v>1.3544747849162462</v>
      </c>
      <c r="BR328">
        <v>1.343237074767901</v>
      </c>
      <c r="BS328">
        <v>1.3319985824173741</v>
      </c>
      <c r="BT328">
        <v>1.321573687228214</v>
      </c>
      <c r="BU328">
        <v>1.3129426096657311</v>
      </c>
      <c r="BV328">
        <v>1.3062555440660566</v>
      </c>
      <c r="BW328">
        <v>1.3004231106768787</v>
      </c>
      <c r="BX328">
        <v>1.2953213457442951</v>
      </c>
      <c r="BY328">
        <v>1.2908477325780527</v>
      </c>
      <c r="BZ328">
        <v>1.2869166689131315</v>
      </c>
      <c r="CA328">
        <v>1.2834561922251859</v>
      </c>
      <c r="CB328">
        <v>1.2804055597797619</v>
      </c>
      <c r="CC328">
        <v>1.2777134866551305</v>
      </c>
      <c r="CD328">
        <v>1.2753369070298644</v>
      </c>
      <c r="CE328">
        <v>1.2732401593991194</v>
      </c>
      <c r="CF328">
        <v>1.2713945114968241</v>
      </c>
      <c r="CG328">
        <v>1.2697779406091951</v>
      </c>
      <c r="CH328">
        <v>1.2683750725725642</v>
      </c>
      <c r="CI328">
        <v>1.26717715914784</v>
      </c>
      <c r="CJ328" s="10">
        <v>1.266181940846649</v>
      </c>
      <c r="CM328" s="15">
        <v>16.339567205213385</v>
      </c>
      <c r="CP328" s="15">
        <v>0.79859245438877413</v>
      </c>
      <c r="CQ328" s="10"/>
      <c r="CS328" s="20">
        <v>3.2199999999999999E-2</v>
      </c>
      <c r="CT328" s="9">
        <v>1043.2005125988517</v>
      </c>
      <c r="CU328">
        <v>1062.5700393326117</v>
      </c>
      <c r="CV328">
        <v>1083.6713464848231</v>
      </c>
      <c r="CW328">
        <v>1107.5946058497823</v>
      </c>
      <c r="CX328">
        <v>1134.3673903129011</v>
      </c>
      <c r="CY328">
        <v>1162.9546738723859</v>
      </c>
      <c r="CZ328">
        <v>1191.2588318213859</v>
      </c>
      <c r="DA328">
        <v>1216.1196415458044</v>
      </c>
      <c r="DB328">
        <v>1236.3444082836177</v>
      </c>
      <c r="DC328">
        <v>1254.7196768996403</v>
      </c>
      <c r="DD328">
        <v>1271.3886391133608</v>
      </c>
      <c r="DE328">
        <v>1286.4878991894082</v>
      </c>
      <c r="DF328">
        <v>1300.1477576379225</v>
      </c>
      <c r="DG328">
        <v>1312.492138187753</v>
      </c>
      <c r="DH328">
        <v>1323.6384756705847</v>
      </c>
      <c r="DI328">
        <v>1333.6975592160109</v>
      </c>
      <c r="DJ328">
        <v>1342.7733279429474</v>
      </c>
      <c r="DK328">
        <v>1350.9626220294233</v>
      </c>
      <c r="DL328">
        <v>1358.3549014369971</v>
      </c>
      <c r="DM328">
        <v>1365.0319578762685</v>
      </c>
      <c r="DN328">
        <v>1371.0676635201855</v>
      </c>
      <c r="DO328">
        <v>1376.5278237872701</v>
      </c>
      <c r="DP328" s="10">
        <v>1381.4702307083494</v>
      </c>
    </row>
    <row r="329" spans="2:120" x14ac:dyDescent="0.25">
      <c r="B329" s="9"/>
      <c r="C329" s="9">
        <v>4.4653991124038432E-25</v>
      </c>
      <c r="D329">
        <v>-4.751075643610779E-21</v>
      </c>
      <c r="E329">
        <v>6.1776129547046409E-16</v>
      </c>
      <c r="F329">
        <v>-1.0209836545377178E-12</v>
      </c>
      <c r="G329">
        <v>4.7791216397896656E-11</v>
      </c>
      <c r="H329">
        <v>-4.0656755753543541E-8</v>
      </c>
      <c r="I329">
        <v>6.786195771151405E-5</v>
      </c>
      <c r="J329" s="10">
        <v>0.79293017952173428</v>
      </c>
      <c r="N329" s="9">
        <v>0.80731959218257909</v>
      </c>
      <c r="O329">
        <v>0.82232579288475538</v>
      </c>
      <c r="P329">
        <v>0.83866790305367933</v>
      </c>
      <c r="Q329">
        <v>0.85719091690116334</v>
      </c>
      <c r="R329">
        <v>0.87791730720925454</v>
      </c>
      <c r="S329">
        <v>0.90004702534748449</v>
      </c>
      <c r="T329">
        <v>0.92195750141382204</v>
      </c>
      <c r="U329">
        <v>0.94120364485234997</v>
      </c>
      <c r="V329">
        <v>0.95686223815926552</v>
      </c>
      <c r="W329">
        <v>0.9710890279882668</v>
      </c>
      <c r="X329">
        <v>0.98399483864047876</v>
      </c>
      <c r="Y329">
        <v>0.99568539783063592</v>
      </c>
      <c r="Z329">
        <v>1.0062615561466266</v>
      </c>
      <c r="AA329">
        <v>1.0158192304195288</v>
      </c>
      <c r="AB329">
        <v>1.024449316721834</v>
      </c>
      <c r="AC329">
        <v>1.0322375685966814</v>
      </c>
      <c r="AD329">
        <v>1.0392644382865308</v>
      </c>
      <c r="AE329">
        <v>1.0456048831736557</v>
      </c>
      <c r="AF329">
        <v>1.051328146975109</v>
      </c>
      <c r="AG329">
        <v>1.0564975356187545</v>
      </c>
      <c r="AH329">
        <v>1.0611702217045726</v>
      </c>
      <c r="AI329">
        <v>1.0653971300260576</v>
      </c>
      <c r="AJ329" s="10">
        <v>1.0692229793735784</v>
      </c>
      <c r="AN329" s="9">
        <v>1.043291194570545</v>
      </c>
      <c r="AO329">
        <v>1.0626835606274785</v>
      </c>
      <c r="AP329">
        <v>1.0838023093919507</v>
      </c>
      <c r="AQ329">
        <v>1.1077394186001439</v>
      </c>
      <c r="AR329">
        <v>1.1345239296079896</v>
      </c>
      <c r="AS329">
        <v>1.1631219474134611</v>
      </c>
      <c r="AT329">
        <v>1.1914366408387247</v>
      </c>
      <c r="AU329">
        <v>1.2163082433283581</v>
      </c>
      <c r="AV329">
        <v>1.2365436899527871</v>
      </c>
      <c r="AW329">
        <v>1.2549288309791256</v>
      </c>
      <c r="AX329">
        <v>1.2716068835652721</v>
      </c>
      <c r="AY329">
        <v>1.2867144786004963</v>
      </c>
      <c r="AZ329">
        <v>1.300381944310856</v>
      </c>
      <c r="BA329">
        <v>1.3127332330768511</v>
      </c>
      <c r="BB329">
        <v>1.323885809001879</v>
      </c>
      <c r="BC329">
        <v>1.33395049054907</v>
      </c>
      <c r="BD329">
        <v>1.3430312453626565</v>
      </c>
      <c r="BE329">
        <v>1.3512249401329195</v>
      </c>
      <c r="BF329">
        <v>1.3586210578365887</v>
      </c>
      <c r="BG329">
        <v>1.3653014081036348</v>
      </c>
      <c r="BH329">
        <v>1.3713398745245313</v>
      </c>
      <c r="BI329">
        <v>1.376802266710679</v>
      </c>
      <c r="BJ329" s="10">
        <v>1.3817463743164797</v>
      </c>
      <c r="BN329" s="9">
        <v>1.3847331057114376</v>
      </c>
      <c r="BO329">
        <v>1.375078955935604</v>
      </c>
      <c r="BP329">
        <v>1.3651018207686718</v>
      </c>
      <c r="BQ329">
        <v>1.3544161884691721</v>
      </c>
      <c r="BR329">
        <v>1.3431774643944583</v>
      </c>
      <c r="BS329">
        <v>1.3319388254338411</v>
      </c>
      <c r="BT329">
        <v>1.3215139542555556</v>
      </c>
      <c r="BU329">
        <v>1.3128824677163364</v>
      </c>
      <c r="BV329">
        <v>1.3061945471284135</v>
      </c>
      <c r="BW329">
        <v>1.3003613917156753</v>
      </c>
      <c r="BX329">
        <v>1.2952590147354739</v>
      </c>
      <c r="BY329">
        <v>1.2907848828650197</v>
      </c>
      <c r="BZ329">
        <v>1.2868533818724628</v>
      </c>
      <c r="CA329">
        <v>1.2833925407855324</v>
      </c>
      <c r="CB329">
        <v>1.2803416112936432</v>
      </c>
      <c r="CC329">
        <v>1.2776493056010347</v>
      </c>
      <c r="CD329">
        <v>1.2752725580326092</v>
      </c>
      <c r="CE329">
        <v>1.2731757110577706</v>
      </c>
      <c r="CF329">
        <v>1.2713300414613462</v>
      </c>
      <c r="CG329">
        <v>1.2697135422067125</v>
      </c>
      <c r="CH329">
        <v>1.2683108629983757</v>
      </c>
      <c r="CI329">
        <v>1.2671132887400964</v>
      </c>
      <c r="CJ329" s="10">
        <v>1.2661186022086663</v>
      </c>
      <c r="CM329" s="15">
        <v>16.377879862684246</v>
      </c>
      <c r="CP329" s="15">
        <v>0.79860413712102196</v>
      </c>
      <c r="CQ329" s="10"/>
      <c r="CS329" s="20">
        <v>3.2300000000000002E-2</v>
      </c>
      <c r="CT329" s="9">
        <v>1043.291194570545</v>
      </c>
      <c r="CU329">
        <v>1062.6835606274785</v>
      </c>
      <c r="CV329">
        <v>1083.8023093919508</v>
      </c>
      <c r="CW329">
        <v>1107.7394186001438</v>
      </c>
      <c r="CX329">
        <v>1134.5239296079897</v>
      </c>
      <c r="CY329">
        <v>1163.1219474134612</v>
      </c>
      <c r="CZ329">
        <v>1191.4366408387248</v>
      </c>
      <c r="DA329">
        <v>1216.308243328358</v>
      </c>
      <c r="DB329">
        <v>1236.543689952787</v>
      </c>
      <c r="DC329">
        <v>1254.9288309791255</v>
      </c>
      <c r="DD329">
        <v>1271.606883565272</v>
      </c>
      <c r="DE329">
        <v>1286.7144786004962</v>
      </c>
      <c r="DF329">
        <v>1300.3819443108559</v>
      </c>
      <c r="DG329">
        <v>1312.7332330768511</v>
      </c>
      <c r="DH329">
        <v>1323.8858090018791</v>
      </c>
      <c r="DI329">
        <v>1333.9504905490701</v>
      </c>
      <c r="DJ329">
        <v>1343.0312453626566</v>
      </c>
      <c r="DK329">
        <v>1351.2249401329195</v>
      </c>
      <c r="DL329">
        <v>1358.6210578365888</v>
      </c>
      <c r="DM329">
        <v>1365.3014081036347</v>
      </c>
      <c r="DN329">
        <v>1371.3398745245313</v>
      </c>
      <c r="DO329">
        <v>1376.8022667106789</v>
      </c>
      <c r="DP329" s="10">
        <v>1381.7463743164797</v>
      </c>
    </row>
    <row r="330" spans="2:120" x14ac:dyDescent="0.25">
      <c r="B330" s="9"/>
      <c r="C330" s="9">
        <v>4.4699482442144109E-25</v>
      </c>
      <c r="D330">
        <v>-4.7537672686914299E-21</v>
      </c>
      <c r="E330">
        <v>6.1823639963595452E-16</v>
      </c>
      <c r="F330">
        <v>-1.0221891235882727E-12</v>
      </c>
      <c r="G330">
        <v>4.770213723291985E-11</v>
      </c>
      <c r="H330">
        <v>-4.0518185818438996E-8</v>
      </c>
      <c r="I330">
        <v>6.759757143930085E-5</v>
      </c>
      <c r="J330" s="10">
        <v>0.79287480934429422</v>
      </c>
      <c r="N330" s="9">
        <v>0.80739049381902417</v>
      </c>
      <c r="O330">
        <v>0.82241455232413052</v>
      </c>
      <c r="P330">
        <v>0.83877029995830743</v>
      </c>
      <c r="Q330">
        <v>0.85730414289585111</v>
      </c>
      <c r="R330">
        <v>0.87803970205194637</v>
      </c>
      <c r="S330">
        <v>0.90017781309966338</v>
      </c>
      <c r="T330">
        <v>0.9220965266110579</v>
      </c>
      <c r="U330">
        <v>0.94135110867515248</v>
      </c>
      <c r="V330">
        <v>0.95701805235818405</v>
      </c>
      <c r="W330">
        <v>0.97125256121585857</v>
      </c>
      <c r="X330">
        <v>0.98416547943951083</v>
      </c>
      <c r="Y330">
        <v>0.99586255556154712</v>
      </c>
      <c r="Z330">
        <v>1.006444661840834</v>
      </c>
      <c r="AA330">
        <v>1.016007737511035</v>
      </c>
      <c r="AB330">
        <v>1.0246427015315411</v>
      </c>
      <c r="AC330">
        <v>1.0324353303789446</v>
      </c>
      <c r="AD330">
        <v>1.0394660985930033</v>
      </c>
      <c r="AE330">
        <v>1.0458099842713362</v>
      </c>
      <c r="AF330">
        <v>1.0515362490991991</v>
      </c>
      <c r="AG330">
        <v>1.0567082129702909</v>
      </c>
      <c r="AH330">
        <v>1.0613830573448233</v>
      </c>
      <c r="AI330">
        <v>1.0656117102061193</v>
      </c>
      <c r="AJ330" s="10">
        <v>1.0694388883851105</v>
      </c>
      <c r="AN330" s="9">
        <v>1.043382820060252</v>
      </c>
      <c r="AO330">
        <v>1.0627982635808464</v>
      </c>
      <c r="AP330">
        <v>1.0839346359079727</v>
      </c>
      <c r="AQ330">
        <v>1.107885739443089</v>
      </c>
      <c r="AR330">
        <v>1.1346820992633255</v>
      </c>
      <c r="AS330">
        <v>1.1632909631434487</v>
      </c>
      <c r="AT330">
        <v>1.1916163017382053</v>
      </c>
      <c r="AU330">
        <v>1.2164988093809315</v>
      </c>
      <c r="AV330">
        <v>1.236745047114554</v>
      </c>
      <c r="AW330">
        <v>1.2551401633659749</v>
      </c>
      <c r="AX330">
        <v>1.2718274009970159</v>
      </c>
      <c r="AY330">
        <v>1.2869434177994199</v>
      </c>
      <c r="AZ330">
        <v>1.3006185700044379</v>
      </c>
      <c r="BA330">
        <v>1.3129768389432104</v>
      </c>
      <c r="BB330">
        <v>1.3241357182956517</v>
      </c>
      <c r="BC330">
        <v>1.3342060561615683</v>
      </c>
      <c r="BD330">
        <v>1.3432918489997718</v>
      </c>
      <c r="BE330">
        <v>1.3514899902707815</v>
      </c>
      <c r="BF330">
        <v>1.3588899861714598</v>
      </c>
      <c r="BG330">
        <v>1.3655736643796892</v>
      </c>
      <c r="BH330">
        <v>1.3716149199359327</v>
      </c>
      <c r="BI330">
        <v>1.3770795665737763</v>
      </c>
      <c r="BJ330" s="10">
        <v>1.3820253914154592</v>
      </c>
      <c r="BN330" s="9">
        <v>1.3846909943766008</v>
      </c>
      <c r="BO330">
        <v>1.3750278162954428</v>
      </c>
      <c r="BP330">
        <v>1.365045348513289</v>
      </c>
      <c r="BQ330">
        <v>1.3543570018256934</v>
      </c>
      <c r="BR330">
        <v>1.3431172546037702</v>
      </c>
      <c r="BS330">
        <v>1.3318784683420526</v>
      </c>
      <c r="BT330">
        <v>1.3214536221515574</v>
      </c>
      <c r="BU330">
        <v>1.3128217233488908</v>
      </c>
      <c r="BV330">
        <v>1.3061329400999142</v>
      </c>
      <c r="BW330">
        <v>1.3002990562486327</v>
      </c>
      <c r="BX330">
        <v>1.2951960618345841</v>
      </c>
      <c r="BY330">
        <v>1.290721406736675</v>
      </c>
      <c r="BZ330">
        <v>1.2867894646363187</v>
      </c>
      <c r="CA330">
        <v>1.2833282560278123</v>
      </c>
      <c r="CB330">
        <v>1.2802770269677619</v>
      </c>
      <c r="CC330">
        <v>1.2775844867591306</v>
      </c>
      <c r="CD330">
        <v>1.2752075698825811</v>
      </c>
      <c r="CE330">
        <v>1.2731106228419831</v>
      </c>
      <c r="CF330">
        <v>1.2712649316043045</v>
      </c>
      <c r="CG330">
        <v>1.2696485050363542</v>
      </c>
      <c r="CH330">
        <v>1.2682460170547338</v>
      </c>
      <c r="CI330">
        <v>1.2670487861798663</v>
      </c>
      <c r="CJ330" s="10">
        <v>1.2660546380454909</v>
      </c>
      <c r="CM330" s="15">
        <v>16.41654392738155</v>
      </c>
      <c r="CP330" s="15">
        <v>0.79861588944449635</v>
      </c>
      <c r="CQ330" s="10"/>
      <c r="CS330" s="20">
        <v>3.2399999999999998E-2</v>
      </c>
      <c r="CT330" s="9">
        <v>1043.382820060252</v>
      </c>
      <c r="CU330">
        <v>1062.7982635808464</v>
      </c>
      <c r="CV330">
        <v>1083.9346359079727</v>
      </c>
      <c r="CW330">
        <v>1107.8857394430891</v>
      </c>
      <c r="CX330">
        <v>1134.6820992633254</v>
      </c>
      <c r="CY330">
        <v>1163.2909631434486</v>
      </c>
      <c r="CZ330">
        <v>1191.6163017382053</v>
      </c>
      <c r="DA330">
        <v>1216.4988093809316</v>
      </c>
      <c r="DB330">
        <v>1236.7450471145539</v>
      </c>
      <c r="DC330">
        <v>1255.1401633659748</v>
      </c>
      <c r="DD330">
        <v>1271.827400997016</v>
      </c>
      <c r="DE330">
        <v>1286.9434177994199</v>
      </c>
      <c r="DF330">
        <v>1300.618570004438</v>
      </c>
      <c r="DG330">
        <v>1312.9768389432104</v>
      </c>
      <c r="DH330">
        <v>1324.1357182956517</v>
      </c>
      <c r="DI330">
        <v>1334.2060561615683</v>
      </c>
      <c r="DJ330">
        <v>1343.2918489997719</v>
      </c>
      <c r="DK330">
        <v>1351.4899902707816</v>
      </c>
      <c r="DL330">
        <v>1358.8899861714599</v>
      </c>
      <c r="DM330">
        <v>1365.5736643796893</v>
      </c>
      <c r="DN330">
        <v>1371.6149199359327</v>
      </c>
      <c r="DO330">
        <v>1377.0795665737762</v>
      </c>
      <c r="DP330" s="10">
        <v>1382.0253914154591</v>
      </c>
    </row>
    <row r="331" spans="2:120" x14ac:dyDescent="0.25">
      <c r="B331" s="9"/>
      <c r="C331" s="9">
        <v>4.4744696825137192E-25</v>
      </c>
      <c r="D331">
        <v>-4.7563740158356968E-21</v>
      </c>
      <c r="E331">
        <v>6.1870765652733064E-16</v>
      </c>
      <c r="F331">
        <v>-1.0233870347721179E-12</v>
      </c>
      <c r="G331">
        <v>4.7610574541059549E-11</v>
      </c>
      <c r="H331">
        <v>-4.0378125497004916E-8</v>
      </c>
      <c r="I331">
        <v>6.7332934857068085E-5</v>
      </c>
      <c r="J331" s="10">
        <v>0.79281921305485148</v>
      </c>
      <c r="N331" s="9">
        <v>0.80746143809286763</v>
      </c>
      <c r="O331">
        <v>0.82250343727129527</v>
      </c>
      <c r="P331">
        <v>0.83887289856420733</v>
      </c>
      <c r="Q331">
        <v>0.85741763147754257</v>
      </c>
      <c r="R331">
        <v>0.87816240167623905</v>
      </c>
      <c r="S331">
        <v>0.90030893100120624</v>
      </c>
      <c r="T331">
        <v>0.92223589761059777</v>
      </c>
      <c r="U331">
        <v>0.94149893659809702</v>
      </c>
      <c r="V331">
        <v>0.9571742502180115</v>
      </c>
      <c r="W331">
        <v>0.97141649640480388</v>
      </c>
      <c r="X331">
        <v>0.98433653938185295</v>
      </c>
      <c r="Y331">
        <v>0.99604014863070156</v>
      </c>
      <c r="Z331">
        <v>1.0066282182013651</v>
      </c>
      <c r="AA331">
        <v>1.0161967098385105</v>
      </c>
      <c r="AB331">
        <v>1.0248365654839995</v>
      </c>
      <c r="AC331">
        <v>1.0326335846285313</v>
      </c>
      <c r="AD331">
        <v>1.0396682641714661</v>
      </c>
      <c r="AE331">
        <v>1.0460156029648244</v>
      </c>
      <c r="AF331">
        <v>1.0517448806717182</v>
      </c>
      <c r="AG331">
        <v>1.0569194311254064</v>
      </c>
      <c r="AH331">
        <v>1.0615964445789954</v>
      </c>
      <c r="AI331">
        <v>1.0658268520965708</v>
      </c>
      <c r="AJ331" s="10">
        <v>1.0696553684068726</v>
      </c>
      <c r="AN331" s="9">
        <v>1.0434745006498511</v>
      </c>
      <c r="AO331">
        <v>1.0629131287267004</v>
      </c>
      <c r="AP331">
        <v>1.0840672230805708</v>
      </c>
      <c r="AQ331">
        <v>1.1080323996246448</v>
      </c>
      <c r="AR331">
        <v>1.1348406627849359</v>
      </c>
      <c r="AS331">
        <v>1.1634604055222226</v>
      </c>
      <c r="AT331">
        <v>1.191796409514613</v>
      </c>
      <c r="AU331">
        <v>1.2166898459565494</v>
      </c>
      <c r="AV331">
        <v>1.2369469000775524</v>
      </c>
      <c r="AW331">
        <v>1.2553520152035407</v>
      </c>
      <c r="AX331">
        <v>1.2720484600835504</v>
      </c>
      <c r="AY331">
        <v>1.2871729195816877</v>
      </c>
      <c r="AZ331">
        <v>1.3008557780896917</v>
      </c>
      <c r="BA331">
        <v>1.313221046029452</v>
      </c>
      <c r="BB331">
        <v>1.3243862467809047</v>
      </c>
      <c r="BC331">
        <v>1.3344622581847605</v>
      </c>
      <c r="BD331">
        <v>1.3435531055949266</v>
      </c>
      <c r="BE331">
        <v>1.351755709292632</v>
      </c>
      <c r="BF331">
        <v>1.3591595987073459</v>
      </c>
      <c r="BG331">
        <v>1.3658466195309069</v>
      </c>
      <c r="BH331">
        <v>1.3718906781667515</v>
      </c>
      <c r="BI331">
        <v>1.377357592329703</v>
      </c>
      <c r="BJ331" s="10">
        <v>1.3823051464253608</v>
      </c>
      <c r="BN331" s="9">
        <v>1.3846487376079863</v>
      </c>
      <c r="BO331">
        <v>1.3749764896219643</v>
      </c>
      <c r="BP331">
        <v>1.3649886558784869</v>
      </c>
      <c r="BQ331">
        <v>1.3542975743824628</v>
      </c>
      <c r="BR331">
        <v>1.3430567969874918</v>
      </c>
      <c r="BS331">
        <v>1.3318178666013387</v>
      </c>
      <c r="BT331">
        <v>1.3213930530234477</v>
      </c>
      <c r="BU331">
        <v>1.3127607467385498</v>
      </c>
      <c r="BV331">
        <v>1.3060711031859225</v>
      </c>
      <c r="BW331">
        <v>1.3002364929270405</v>
      </c>
      <c r="BX331">
        <v>1.2951328827795272</v>
      </c>
      <c r="BY331">
        <v>1.2906577058266915</v>
      </c>
      <c r="BZ331">
        <v>1.2867253236709777</v>
      </c>
      <c r="CA331">
        <v>1.28326374828533</v>
      </c>
      <c r="CB331">
        <v>1.2802122201107227</v>
      </c>
      <c r="CC331">
        <v>1.2775194455736916</v>
      </c>
      <c r="CD331">
        <v>1.2751423593478937</v>
      </c>
      <c r="CE331">
        <v>1.2730453120282477</v>
      </c>
      <c r="CF331">
        <v>1.2711995988487097</v>
      </c>
      <c r="CG331">
        <v>1.269583244702456</v>
      </c>
      <c r="CH331">
        <v>1.268180947887726</v>
      </c>
      <c r="CI331">
        <v>1.2669840607608551</v>
      </c>
      <c r="CJ331" s="10">
        <v>1.2659904520733223</v>
      </c>
      <c r="CM331" s="15">
        <v>16.455285747381055</v>
      </c>
      <c r="CP331" s="15">
        <v>0.79862758286332969</v>
      </c>
      <c r="CQ331" s="10"/>
      <c r="CS331" s="20">
        <v>3.2500000000000001E-2</v>
      </c>
      <c r="CT331" s="9">
        <v>1043.4745006498511</v>
      </c>
      <c r="CU331">
        <v>1062.9131287267005</v>
      </c>
      <c r="CV331">
        <v>1084.0672230805708</v>
      </c>
      <c r="CW331">
        <v>1108.0323996246448</v>
      </c>
      <c r="CX331">
        <v>1134.8406627849358</v>
      </c>
      <c r="CY331">
        <v>1163.4604055222226</v>
      </c>
      <c r="CZ331">
        <v>1191.7964095146131</v>
      </c>
      <c r="DA331">
        <v>1216.6898459565493</v>
      </c>
      <c r="DB331">
        <v>1236.9469000775523</v>
      </c>
      <c r="DC331">
        <v>1255.3520152035408</v>
      </c>
      <c r="DD331">
        <v>1272.0484600835505</v>
      </c>
      <c r="DE331">
        <v>1287.1729195816877</v>
      </c>
      <c r="DF331">
        <v>1300.8557780896917</v>
      </c>
      <c r="DG331">
        <v>1313.2210460294521</v>
      </c>
      <c r="DH331">
        <v>1324.3862467809047</v>
      </c>
      <c r="DI331">
        <v>1334.4622581847605</v>
      </c>
      <c r="DJ331">
        <v>1343.5531055949266</v>
      </c>
      <c r="DK331">
        <v>1351.755709292632</v>
      </c>
      <c r="DL331">
        <v>1359.1595987073458</v>
      </c>
      <c r="DM331">
        <v>1365.846619530907</v>
      </c>
      <c r="DN331">
        <v>1371.8906781667515</v>
      </c>
      <c r="DO331">
        <v>1377.357592329703</v>
      </c>
      <c r="DP331" s="10">
        <v>1382.3051464253608</v>
      </c>
    </row>
    <row r="332" spans="2:120" x14ac:dyDescent="0.25">
      <c r="B332" s="9"/>
      <c r="C332" s="9">
        <v>4.4789698369320933E-25</v>
      </c>
      <c r="D332">
        <v>-4.7589195500033924E-21</v>
      </c>
      <c r="E332">
        <v>6.1918275363215802E-16</v>
      </c>
      <c r="F332">
        <v>-1.0245924926741967E-12</v>
      </c>
      <c r="G332">
        <v>4.7517620970906569E-11</v>
      </c>
      <c r="H332">
        <v>-4.0237904483358268E-8</v>
      </c>
      <c r="I332">
        <v>6.7069996910964618E-5</v>
      </c>
      <c r="J332" s="10">
        <v>0.79276384309608439</v>
      </c>
      <c r="N332" s="9">
        <v>0.8075323393037398</v>
      </c>
      <c r="O332">
        <v>0.82259219617776491</v>
      </c>
      <c r="P332">
        <v>0.83897529485364386</v>
      </c>
      <c r="Q332">
        <v>0.85753085679182184</v>
      </c>
      <c r="R332">
        <v>0.87828479578334262</v>
      </c>
      <c r="S332">
        <v>0.90043971796733802</v>
      </c>
      <c r="T332">
        <v>0.92237492197229176</v>
      </c>
      <c r="U332">
        <v>0.94164639953463536</v>
      </c>
      <c r="V332">
        <v>0.95733006348039695</v>
      </c>
      <c r="W332">
        <v>0.97158002864922166</v>
      </c>
      <c r="X332">
        <v>0.98450717915445085</v>
      </c>
      <c r="Y332">
        <v>0.99621730529515107</v>
      </c>
      <c r="Z332">
        <v>1.0068113227924049</v>
      </c>
      <c r="AA332">
        <v>1.016385215793661</v>
      </c>
      <c r="AB332">
        <v>1.0250299491269783</v>
      </c>
      <c r="AC332">
        <v>1.0328313452122855</v>
      </c>
      <c r="AD332">
        <v>1.03986992323353</v>
      </c>
      <c r="AE332">
        <v>1.046220702729227</v>
      </c>
      <c r="AF332">
        <v>1.0519529812757755</v>
      </c>
      <c r="AG332">
        <v>1.0571301065806764</v>
      </c>
      <c r="AH332">
        <v>1.061809277621143</v>
      </c>
      <c r="AI332">
        <v>1.066041428471221</v>
      </c>
      <c r="AJ332" s="10">
        <v>1.069871271694659</v>
      </c>
      <c r="AN332" s="9">
        <v>1.0435661255895943</v>
      </c>
      <c r="AO332">
        <v>1.0630278309913996</v>
      </c>
      <c r="AP332">
        <v>1.0841995488015868</v>
      </c>
      <c r="AQ332">
        <v>1.1081787195883046</v>
      </c>
      <c r="AR332">
        <v>1.134998831489678</v>
      </c>
      <c r="AS332">
        <v>1.163629420236409</v>
      </c>
      <c r="AT332">
        <v>1.1919760693343309</v>
      </c>
      <c r="AU332">
        <v>1.2168804108638125</v>
      </c>
      <c r="AV332">
        <v>1.2371482560290468</v>
      </c>
      <c r="AW332">
        <v>1.2555633463198439</v>
      </c>
      <c r="AX332">
        <v>1.2722689761888435</v>
      </c>
      <c r="AY332">
        <v>1.2874018574024335</v>
      </c>
      <c r="AZ332">
        <v>1.3010924023576609</v>
      </c>
      <c r="BA332">
        <v>1.3134646504273102</v>
      </c>
      <c r="BB332">
        <v>1.3246361545669256</v>
      </c>
      <c r="BC332">
        <v>1.334717822248437</v>
      </c>
      <c r="BD332">
        <v>1.343813707623905</v>
      </c>
      <c r="BE332">
        <v>1.3520207577075123</v>
      </c>
      <c r="BF332">
        <v>1.3594285250778935</v>
      </c>
      <c r="BG332">
        <v>1.3661188733564351</v>
      </c>
      <c r="BH332">
        <v>1.3721657202206494</v>
      </c>
      <c r="BI332">
        <v>1.3776348872751041</v>
      </c>
      <c r="BJ332" s="10">
        <v>1.3825841561275998</v>
      </c>
      <c r="BN332" s="9">
        <v>1.3846066464600495</v>
      </c>
      <c r="BO332">
        <v>1.374925380007108</v>
      </c>
      <c r="BP332">
        <v>1.3649322209300385</v>
      </c>
      <c r="BQ332">
        <v>1.3542384297639085</v>
      </c>
      <c r="BR332">
        <v>1.3429966319874318</v>
      </c>
      <c r="BS332">
        <v>1.3317575559518868</v>
      </c>
      <c r="BT332">
        <v>1.3213327687455121</v>
      </c>
      <c r="BU332">
        <v>1.3127000521016503</v>
      </c>
      <c r="BV332">
        <v>1.3060095483330945</v>
      </c>
      <c r="BW332">
        <v>1.3001742118304649</v>
      </c>
      <c r="BX332">
        <v>1.295069986214114</v>
      </c>
      <c r="BY332">
        <v>1.2905942877837857</v>
      </c>
      <c r="BZ332">
        <v>1.2866614660644424</v>
      </c>
      <c r="CA332">
        <v>1.2831995245003278</v>
      </c>
      <c r="CB332">
        <v>1.2801476979022333</v>
      </c>
      <c r="CC332">
        <v>1.2774546898007242</v>
      </c>
      <c r="CD332">
        <v>1.2750774350412137</v>
      </c>
      <c r="CE332">
        <v>1.2729802882913728</v>
      </c>
      <c r="CF332">
        <v>1.2711345540426164</v>
      </c>
      <c r="CG332">
        <v>1.269518273219866</v>
      </c>
      <c r="CH332">
        <v>1.2681161685276048</v>
      </c>
      <c r="CI332">
        <v>1.2669196262006095</v>
      </c>
      <c r="CJ332" s="10">
        <v>1.2659265581553025</v>
      </c>
      <c r="CM332" s="15">
        <v>16.493853125578369</v>
      </c>
      <c r="CP332" s="15">
        <v>0.79863923073479559</v>
      </c>
      <c r="CQ332" s="10"/>
      <c r="CS332" s="20">
        <v>3.2599999999999997E-2</v>
      </c>
      <c r="CT332" s="9">
        <v>1043.5661255895943</v>
      </c>
      <c r="CU332">
        <v>1063.0278309913997</v>
      </c>
      <c r="CV332">
        <v>1084.1995488015868</v>
      </c>
      <c r="CW332">
        <v>1108.1787195883046</v>
      </c>
      <c r="CX332">
        <v>1134.998831489678</v>
      </c>
      <c r="CY332">
        <v>1163.629420236409</v>
      </c>
      <c r="CZ332">
        <v>1191.9760693343308</v>
      </c>
      <c r="DA332">
        <v>1216.8804108638126</v>
      </c>
      <c r="DB332">
        <v>1237.1482560290467</v>
      </c>
      <c r="DC332">
        <v>1255.563346319844</v>
      </c>
      <c r="DD332">
        <v>1272.2689761888435</v>
      </c>
      <c r="DE332">
        <v>1287.4018574024335</v>
      </c>
      <c r="DF332">
        <v>1301.0924023576608</v>
      </c>
      <c r="DG332">
        <v>1313.4646504273103</v>
      </c>
      <c r="DH332">
        <v>1324.6361545669256</v>
      </c>
      <c r="DI332">
        <v>1334.717822248437</v>
      </c>
      <c r="DJ332">
        <v>1343.813707623905</v>
      </c>
      <c r="DK332">
        <v>1352.0207577075123</v>
      </c>
      <c r="DL332">
        <v>1359.4285250778935</v>
      </c>
      <c r="DM332">
        <v>1366.1188733564352</v>
      </c>
      <c r="DN332">
        <v>1372.1657202206495</v>
      </c>
      <c r="DO332">
        <v>1377.6348872751041</v>
      </c>
      <c r="DP332" s="10">
        <v>1382.5841561275997</v>
      </c>
    </row>
    <row r="333" spans="2:120" x14ac:dyDescent="0.25">
      <c r="B333" s="9"/>
      <c r="C333" s="9">
        <v>4.4834188821532021E-25</v>
      </c>
      <c r="D333">
        <v>-4.7613569215075247E-21</v>
      </c>
      <c r="E333">
        <v>6.1965401290967301E-16</v>
      </c>
      <c r="F333">
        <v>-1.0257904167241578E-12</v>
      </c>
      <c r="G333">
        <v>4.7421989786740949E-11</v>
      </c>
      <c r="H333">
        <v>-4.0096081569865245E-8</v>
      </c>
      <c r="I333">
        <v>6.680676706612882E-5</v>
      </c>
      <c r="J333" s="10">
        <v>0.79270824591682976</v>
      </c>
      <c r="N333" s="9">
        <v>0.80760328457083486</v>
      </c>
      <c r="O333">
        <v>0.82268108236857374</v>
      </c>
      <c r="P333">
        <v>0.83907789489471596</v>
      </c>
      <c r="Q333">
        <v>0.85764434696078029</v>
      </c>
      <c r="R333">
        <v>0.87840749712360455</v>
      </c>
      <c r="S333">
        <v>0.90057083770255464</v>
      </c>
      <c r="T333">
        <v>0.92251429492095671</v>
      </c>
      <c r="U333">
        <v>0.94179422952496528</v>
      </c>
      <c r="V333">
        <v>0.9574862635246657</v>
      </c>
      <c r="W333">
        <v>0.97174396613048442</v>
      </c>
      <c r="X333">
        <v>0.98467824148820715</v>
      </c>
      <c r="Y333">
        <v>0.99639490084622306</v>
      </c>
      <c r="Z333">
        <v>1.0069948817172873</v>
      </c>
      <c r="AA333">
        <v>1.0165741907604848</v>
      </c>
      <c r="AB333">
        <v>1.0252238157860782</v>
      </c>
      <c r="AC333">
        <v>1.0330296022242671</v>
      </c>
      <c r="AD333">
        <v>1.0400720916061845</v>
      </c>
      <c r="AE333">
        <v>1.0464263241960099</v>
      </c>
      <c r="AF333">
        <v>1.0521616154929236</v>
      </c>
      <c r="AG333">
        <v>1.0573413270518677</v>
      </c>
      <c r="AH333">
        <v>1.0620226665058783</v>
      </c>
      <c r="AI333">
        <v>1.0662565708286029</v>
      </c>
      <c r="AJ333" s="10">
        <v>1.0700877502746755</v>
      </c>
      <c r="AN333" s="9">
        <v>1.0436578074627625</v>
      </c>
      <c r="AO333">
        <v>1.0631426977444027</v>
      </c>
      <c r="AP333">
        <v>1.084332137828844</v>
      </c>
      <c r="AQ333">
        <v>1.1083253818210699</v>
      </c>
      <c r="AR333">
        <v>1.1351573972288187</v>
      </c>
      <c r="AS333">
        <v>1.1637988649848217</v>
      </c>
      <c r="AT333">
        <v>1.1921561796295737</v>
      </c>
      <c r="AU333">
        <v>1.2170714501110922</v>
      </c>
      <c r="AV333">
        <v>1.2373501118149772</v>
      </c>
      <c r="AW333">
        <v>1.2557752011197494</v>
      </c>
      <c r="AX333">
        <v>1.2724900383657791</v>
      </c>
      <c r="AY333">
        <v>1.2876313623920592</v>
      </c>
      <c r="AZ333">
        <v>1.3013296137568005</v>
      </c>
      <c r="BA333">
        <v>1.3137088609243557</v>
      </c>
      <c r="BB333">
        <v>1.3248866865499447</v>
      </c>
      <c r="BC333">
        <v>1.3349740278414455</v>
      </c>
      <c r="BD333">
        <v>1.3440749678299664</v>
      </c>
      <c r="BE333">
        <v>1.3522864803132644</v>
      </c>
      <c r="BF333">
        <v>1.3596981410314075</v>
      </c>
      <c r="BG333">
        <v>1.3663918315006949</v>
      </c>
      <c r="BH333">
        <v>1.3724414805844749</v>
      </c>
      <c r="BI333">
        <v>1.3779129136344408</v>
      </c>
      <c r="BJ333" s="10">
        <v>1.3828639092743473</v>
      </c>
      <c r="BN333" s="9">
        <v>1.3845644090785998</v>
      </c>
      <c r="BO333">
        <v>1.3748740824107173</v>
      </c>
      <c r="BP333">
        <v>1.3648755645779129</v>
      </c>
      <c r="BQ333">
        <v>1.354179043289196</v>
      </c>
      <c r="BR333">
        <v>1.3429362180967315</v>
      </c>
      <c r="BS333">
        <v>1.3316969995888681</v>
      </c>
      <c r="BT333">
        <v>1.3212722463791089</v>
      </c>
      <c r="BU333">
        <v>1.3126391241504272</v>
      </c>
      <c r="BV333">
        <v>1.3059477625095564</v>
      </c>
      <c r="BW333">
        <v>1.3001117017824966</v>
      </c>
      <c r="BX333">
        <v>1.2950068623880433</v>
      </c>
      <c r="BY333">
        <v>1.2905306438447579</v>
      </c>
      <c r="BZ333">
        <v>1.2865973836077105</v>
      </c>
      <c r="CA333">
        <v>1.2831350766044116</v>
      </c>
      <c r="CB333">
        <v>1.2800829520326087</v>
      </c>
      <c r="CC333">
        <v>1.2773897105518233</v>
      </c>
      <c r="CD333">
        <v>1.2750122872167196</v>
      </c>
      <c r="CE333">
        <v>1.2729150408248424</v>
      </c>
      <c r="CF333">
        <v>1.2710692852108674</v>
      </c>
      <c r="CG333">
        <v>1.2694530774558961</v>
      </c>
      <c r="CH333">
        <v>1.2680511648423212</v>
      </c>
      <c r="CI333">
        <v>1.2668549677052965</v>
      </c>
      <c r="CJ333" s="10">
        <v>1.2658624413898425</v>
      </c>
      <c r="CM333" s="15">
        <v>16.532498530884176</v>
      </c>
      <c r="CP333" s="15">
        <v>0.79865081985595598</v>
      </c>
      <c r="CQ333" s="10"/>
      <c r="CS333" s="20">
        <v>3.27E-2</v>
      </c>
      <c r="CT333" s="9">
        <v>1043.6578074627625</v>
      </c>
      <c r="CU333">
        <v>1063.1426977444028</v>
      </c>
      <c r="CV333">
        <v>1084.332137828844</v>
      </c>
      <c r="CW333">
        <v>1108.3253818210699</v>
      </c>
      <c r="CX333">
        <v>1135.1573972288188</v>
      </c>
      <c r="CY333">
        <v>1163.7988649848216</v>
      </c>
      <c r="CZ333">
        <v>1192.1561796295737</v>
      </c>
      <c r="DA333">
        <v>1217.0714501110922</v>
      </c>
      <c r="DB333">
        <v>1237.3501118149773</v>
      </c>
      <c r="DC333">
        <v>1255.7752011197495</v>
      </c>
      <c r="DD333">
        <v>1272.4900383657791</v>
      </c>
      <c r="DE333">
        <v>1287.6313623920591</v>
      </c>
      <c r="DF333">
        <v>1301.3296137568004</v>
      </c>
      <c r="DG333">
        <v>1313.7088609243556</v>
      </c>
      <c r="DH333">
        <v>1324.8866865499447</v>
      </c>
      <c r="DI333">
        <v>1334.9740278414454</v>
      </c>
      <c r="DJ333">
        <v>1344.0749678299665</v>
      </c>
      <c r="DK333">
        <v>1352.2864803132643</v>
      </c>
      <c r="DL333">
        <v>1359.6981410314074</v>
      </c>
      <c r="DM333">
        <v>1366.3918315006949</v>
      </c>
      <c r="DN333">
        <v>1372.4414805844749</v>
      </c>
      <c r="DO333">
        <v>1377.9129136344409</v>
      </c>
      <c r="DP333" s="10">
        <v>1382.8639092743474</v>
      </c>
    </row>
    <row r="334" spans="2:120" x14ac:dyDescent="0.25">
      <c r="B334" s="9"/>
      <c r="C334" s="9">
        <v>4.4877800231576901E-25</v>
      </c>
      <c r="D334">
        <v>-4.7636885684138027E-21</v>
      </c>
      <c r="E334">
        <v>6.2012423188928177E-16</v>
      </c>
      <c r="F334">
        <v>-1.0269834923417702E-12</v>
      </c>
      <c r="G334">
        <v>4.7325825192819614E-11</v>
      </c>
      <c r="H334">
        <v>-3.9955477183124009E-8</v>
      </c>
      <c r="I334">
        <v>6.6547889477467346E-5</v>
      </c>
      <c r="J334" s="10">
        <v>0.79265344749097544</v>
      </c>
      <c r="N334" s="9">
        <v>0.80767345510273925</v>
      </c>
      <c r="O334">
        <v>0.82276892617539998</v>
      </c>
      <c r="P334">
        <v>0.83917923517893822</v>
      </c>
      <c r="Q334">
        <v>0.8577564043788497</v>
      </c>
      <c r="R334">
        <v>0.87852862864809012</v>
      </c>
      <c r="S334">
        <v>0.90070027548378739</v>
      </c>
      <c r="T334">
        <v>0.92265188514917462</v>
      </c>
      <c r="U334">
        <v>0.94194017129263274</v>
      </c>
      <c r="V334">
        <v>0.9576404694851296</v>
      </c>
      <c r="W334">
        <v>0.9719058114509278</v>
      </c>
      <c r="X334">
        <v>0.98484712101975069</v>
      </c>
      <c r="Y334">
        <v>0.99657023004254497</v>
      </c>
      <c r="Z334">
        <v>1.0071760974793622</v>
      </c>
      <c r="AA334">
        <v>1.0167607521609867</v>
      </c>
      <c r="AB334">
        <v>1.0254152045469631</v>
      </c>
      <c r="AC334">
        <v>1.0332253227558559</v>
      </c>
      <c r="AD334">
        <v>1.040271670360652</v>
      </c>
      <c r="AE334">
        <v>1.0466293080695717</v>
      </c>
      <c r="AF334">
        <v>1.0523675690550338</v>
      </c>
      <c r="AG334">
        <v>1.0575498285109977</v>
      </c>
      <c r="AH334">
        <v>1.0622333025678135</v>
      </c>
      <c r="AI334">
        <v>1.0664689309975353</v>
      </c>
      <c r="AJ334" s="10">
        <v>1.0703014217062459</v>
      </c>
      <c r="AN334" s="9">
        <v>1.0437484881532388</v>
      </c>
      <c r="AO334">
        <v>1.0632562174348041</v>
      </c>
      <c r="AP334">
        <v>1.084463098884674</v>
      </c>
      <c r="AQ334">
        <v>1.1084701925239069</v>
      </c>
      <c r="AR334">
        <v>1.1353139343104213</v>
      </c>
      <c r="AS334">
        <v>1.1639661361605897</v>
      </c>
      <c r="AT334">
        <v>1.1923339861326596</v>
      </c>
      <c r="AU334">
        <v>1.2172600492267358</v>
      </c>
      <c r="AV334">
        <v>1.2375493906659556</v>
      </c>
      <c r="AW334">
        <v>1.2559843522407379</v>
      </c>
      <c r="AX334">
        <v>1.2727082797288141</v>
      </c>
      <c r="AY334">
        <v>1.2878579385936586</v>
      </c>
      <c r="AZ334">
        <v>1.301563797109615</v>
      </c>
      <c r="BA334">
        <v>1.3139499523933043</v>
      </c>
      <c r="BB334">
        <v>1.3251340163693923</v>
      </c>
      <c r="BC334">
        <v>1.3352269555657077</v>
      </c>
      <c r="BD334">
        <v>1.3443328814978317</v>
      </c>
      <c r="BE334">
        <v>1.3525487943831533</v>
      </c>
      <c r="BF334">
        <v>1.359964292800695</v>
      </c>
      <c r="BG334">
        <v>1.3666612758923236</v>
      </c>
      <c r="BH334">
        <v>1.3727136835023825</v>
      </c>
      <c r="BI334">
        <v>1.3781873445989186</v>
      </c>
      <c r="BJ334" s="10">
        <v>1.3831400347706779</v>
      </c>
      <c r="BN334" s="9">
        <v>1.3845227720651965</v>
      </c>
      <c r="BO334">
        <v>1.3748235297373932</v>
      </c>
      <c r="BP334">
        <v>1.364819748778713</v>
      </c>
      <c r="BQ334">
        <v>1.3541205504913814</v>
      </c>
      <c r="BR334">
        <v>1.3428767181936823</v>
      </c>
      <c r="BS334">
        <v>1.3316373571504088</v>
      </c>
      <c r="BT334">
        <v>1.3212126313664421</v>
      </c>
      <c r="BU334">
        <v>1.3125791048592115</v>
      </c>
      <c r="BV334">
        <v>1.3058868942620558</v>
      </c>
      <c r="BW334">
        <v>1.3000501169258285</v>
      </c>
      <c r="BX334">
        <v>1.2949446703310883</v>
      </c>
      <c r="BY334">
        <v>1.2904679374003976</v>
      </c>
      <c r="BZ334">
        <v>1.2865342436447607</v>
      </c>
      <c r="CA334">
        <v>1.2830715755554654</v>
      </c>
      <c r="CB334">
        <v>1.2800191567606656</v>
      </c>
      <c r="CC334">
        <v>1.2773256850591324</v>
      </c>
      <c r="CD334">
        <v>1.274948095691735</v>
      </c>
      <c r="CE334">
        <v>1.2728507515255274</v>
      </c>
      <c r="CF334">
        <v>1.2710049756332731</v>
      </c>
      <c r="CG334">
        <v>1.2693888410919476</v>
      </c>
      <c r="CH334">
        <v>1.2679871195341557</v>
      </c>
      <c r="CI334">
        <v>1.2667912650875068</v>
      </c>
      <c r="CJ334" s="10">
        <v>1.2657992761261572</v>
      </c>
      <c r="CM334" s="15">
        <v>16.570572370637677</v>
      </c>
      <c r="CP334" s="15">
        <v>0.79866224466025693</v>
      </c>
      <c r="CQ334" s="10"/>
      <c r="CS334" s="20">
        <v>3.2800000000000003E-2</v>
      </c>
      <c r="CT334" s="9">
        <v>1043.7484881532389</v>
      </c>
      <c r="CU334">
        <v>1063.2562174348041</v>
      </c>
      <c r="CV334">
        <v>1084.4630988846739</v>
      </c>
      <c r="CW334">
        <v>1108.4701925239069</v>
      </c>
      <c r="CX334">
        <v>1135.3139343104212</v>
      </c>
      <c r="CY334">
        <v>1163.9661361605897</v>
      </c>
      <c r="CZ334">
        <v>1192.3339861326597</v>
      </c>
      <c r="DA334">
        <v>1217.2600492267359</v>
      </c>
      <c r="DB334">
        <v>1237.5493906659556</v>
      </c>
      <c r="DC334">
        <v>1255.984352240738</v>
      </c>
      <c r="DD334">
        <v>1272.708279728814</v>
      </c>
      <c r="DE334">
        <v>1287.8579385936587</v>
      </c>
      <c r="DF334">
        <v>1301.5637971096151</v>
      </c>
      <c r="DG334">
        <v>1313.9499523933043</v>
      </c>
      <c r="DH334">
        <v>1325.1340163693924</v>
      </c>
      <c r="DI334">
        <v>1335.2269555657076</v>
      </c>
      <c r="DJ334">
        <v>1344.3328814978317</v>
      </c>
      <c r="DK334">
        <v>1352.5487943831533</v>
      </c>
      <c r="DL334">
        <v>1359.9642928006949</v>
      </c>
      <c r="DM334">
        <v>1366.6612758923236</v>
      </c>
      <c r="DN334">
        <v>1372.7136835023825</v>
      </c>
      <c r="DO334">
        <v>1378.1873445989186</v>
      </c>
      <c r="DP334" s="10">
        <v>1383.1400347706779</v>
      </c>
    </row>
    <row r="335" spans="2:120" x14ac:dyDescent="0.25">
      <c r="B335" s="9"/>
      <c r="C335" s="9">
        <v>4.4921226619228115E-25</v>
      </c>
      <c r="D335">
        <v>-4.7659331213702292E-21</v>
      </c>
      <c r="E335">
        <v>6.205993166182804E-16</v>
      </c>
      <c r="F335">
        <v>-1.0281889290252443E-12</v>
      </c>
      <c r="G335">
        <v>4.7226426450825938E-11</v>
      </c>
      <c r="H335">
        <v>-3.9812409305172088E-8</v>
      </c>
      <c r="I335">
        <v>6.6286961339182015E-5</v>
      </c>
      <c r="J335" s="10">
        <v>0.79259807806893789</v>
      </c>
      <c r="N335" s="9">
        <v>0.80774435539462897</v>
      </c>
      <c r="O335">
        <v>0.822857683931005</v>
      </c>
      <c r="P335">
        <v>0.83928163014063806</v>
      </c>
      <c r="Q335">
        <v>0.85786962822491208</v>
      </c>
      <c r="R335">
        <v>0.87865102116789362</v>
      </c>
      <c r="S335">
        <v>0.90083106075375663</v>
      </c>
      <c r="T335">
        <v>0.92279090770789707</v>
      </c>
      <c r="U335">
        <v>0.9420876323167342</v>
      </c>
      <c r="V335">
        <v>0.95779628072666345</v>
      </c>
      <c r="W335">
        <v>0.97206934157400715</v>
      </c>
      <c r="X335">
        <v>0.98501775857801399</v>
      </c>
      <c r="Y335">
        <v>0.99674738440684885</v>
      </c>
      <c r="Z335">
        <v>1.0073591996916647</v>
      </c>
      <c r="AA335">
        <v>1.0169492556661877</v>
      </c>
      <c r="AB335">
        <v>1.0256085856748942</v>
      </c>
      <c r="AC335">
        <v>1.0334230807588582</v>
      </c>
      <c r="AD335">
        <v>1.040473326755869</v>
      </c>
      <c r="AE335">
        <v>1.0468344050161023</v>
      </c>
      <c r="AF335">
        <v>1.052575666540811</v>
      </c>
      <c r="AG335">
        <v>1.0577605002576809</v>
      </c>
      <c r="AH335">
        <v>1.0624461308126973</v>
      </c>
      <c r="AI335">
        <v>1.0666835007130109</v>
      </c>
      <c r="AJ335" s="10">
        <v>1.070517315386432</v>
      </c>
      <c r="AN335" s="9">
        <v>1.0438401119053902</v>
      </c>
      <c r="AO335">
        <v>1.0633709182122522</v>
      </c>
      <c r="AP335">
        <v>1.0845954228898687</v>
      </c>
      <c r="AQ335">
        <v>1.1086165105902046</v>
      </c>
      <c r="AR335">
        <v>1.135472100963911</v>
      </c>
      <c r="AS335">
        <v>1.164135148682842</v>
      </c>
      <c r="AT335">
        <v>1.1925136436224151</v>
      </c>
      <c r="AU335">
        <v>1.2174506116625758</v>
      </c>
      <c r="AV335">
        <v>1.2377507440059232</v>
      </c>
      <c r="AW335">
        <v>1.2561956806156562</v>
      </c>
      <c r="AX335">
        <v>1.2729287929725439</v>
      </c>
      <c r="AY335">
        <v>1.2880868734419488</v>
      </c>
      <c r="AZ335">
        <v>1.301800418303565</v>
      </c>
      <c r="BA335">
        <v>1.3141935536251166</v>
      </c>
      <c r="BB335">
        <v>1.3253839209052418</v>
      </c>
      <c r="BC335">
        <v>1.335482516294304</v>
      </c>
      <c r="BD335">
        <v>1.3445934800804697</v>
      </c>
      <c r="BE335">
        <v>1.3528138391565252</v>
      </c>
      <c r="BF335">
        <v>1.3602332151415202</v>
      </c>
      <c r="BG335">
        <v>1.3669335249252808</v>
      </c>
      <c r="BH335">
        <v>1.372988719356824</v>
      </c>
      <c r="BI335">
        <v>1.3784646309387338</v>
      </c>
      <c r="BJ335" s="10">
        <v>1.3834190320571089</v>
      </c>
      <c r="BN335" s="9">
        <v>1.3844807112216426</v>
      </c>
      <c r="BO335">
        <v>1.3747724651374249</v>
      </c>
      <c r="BP335">
        <v>1.3647633697232957</v>
      </c>
      <c r="BQ335">
        <v>1.3540614688083092</v>
      </c>
      <c r="BR335">
        <v>1.3428166202541667</v>
      </c>
      <c r="BS335">
        <v>1.3315771160231364</v>
      </c>
      <c r="BT335">
        <v>1.3211524186732209</v>
      </c>
      <c r="BU335">
        <v>1.3125184846464233</v>
      </c>
      <c r="BV335">
        <v>1.3058254174807016</v>
      </c>
      <c r="BW335">
        <v>1.2999879171741524</v>
      </c>
      <c r="BX335">
        <v>1.2948818580408392</v>
      </c>
      <c r="BY335">
        <v>1.2904046062418544</v>
      </c>
      <c r="BZ335">
        <v>1.2864704752245972</v>
      </c>
      <c r="CA335">
        <v>1.2830074429588287</v>
      </c>
      <c r="CB335">
        <v>1.2799547274466789</v>
      </c>
      <c r="CC335">
        <v>1.2772610235994237</v>
      </c>
      <c r="CD335">
        <v>1.274883266854725</v>
      </c>
      <c r="CE335">
        <v>1.2727858242117074</v>
      </c>
      <c r="CF335">
        <v>1.2709400281167009</v>
      </c>
      <c r="CG335">
        <v>1.2693239678756467</v>
      </c>
      <c r="CH335">
        <v>1.2679224398251923</v>
      </c>
      <c r="CI335">
        <v>1.2667269323720247</v>
      </c>
      <c r="CJ335" s="10">
        <v>1.2657354875254045</v>
      </c>
      <c r="CM335" s="15">
        <v>16.608994547469361</v>
      </c>
      <c r="CP335" s="15">
        <v>0.79867373623844706</v>
      </c>
      <c r="CQ335" s="10"/>
      <c r="CS335" s="20">
        <v>3.2899999999999999E-2</v>
      </c>
      <c r="CT335" s="9">
        <v>1043.8401119053901</v>
      </c>
      <c r="CU335">
        <v>1063.3709182122523</v>
      </c>
      <c r="CV335">
        <v>1084.5954228898686</v>
      </c>
      <c r="CW335">
        <v>1108.6165105902046</v>
      </c>
      <c r="CX335">
        <v>1135.4721009639111</v>
      </c>
      <c r="CY335">
        <v>1164.1351486828419</v>
      </c>
      <c r="CZ335">
        <v>1192.513643622415</v>
      </c>
      <c r="DA335">
        <v>1217.4506116625757</v>
      </c>
      <c r="DB335">
        <v>1237.7507440059233</v>
      </c>
      <c r="DC335">
        <v>1256.1956806156563</v>
      </c>
      <c r="DD335">
        <v>1272.928792972544</v>
      </c>
      <c r="DE335">
        <v>1288.0868734419489</v>
      </c>
      <c r="DF335">
        <v>1301.800418303565</v>
      </c>
      <c r="DG335">
        <v>1314.1935536251167</v>
      </c>
      <c r="DH335">
        <v>1325.3839209052419</v>
      </c>
      <c r="DI335">
        <v>1335.4825162943041</v>
      </c>
      <c r="DJ335">
        <v>1344.5934800804698</v>
      </c>
      <c r="DK335">
        <v>1352.8138391565251</v>
      </c>
      <c r="DL335">
        <v>1360.2332151415201</v>
      </c>
      <c r="DM335">
        <v>1366.9335249252808</v>
      </c>
      <c r="DN335">
        <v>1372.988719356824</v>
      </c>
      <c r="DO335">
        <v>1378.4646309387338</v>
      </c>
      <c r="DP335" s="10">
        <v>1383.419032057109</v>
      </c>
    </row>
    <row r="336" spans="2:120" x14ac:dyDescent="0.25">
      <c r="B336" s="9"/>
      <c r="C336" s="9">
        <v>4.4963792677367522E-25</v>
      </c>
      <c r="D336">
        <v>-4.7680349359906633E-21</v>
      </c>
      <c r="E336">
        <v>6.2107057778979451E-16</v>
      </c>
      <c r="F336">
        <v>-1.0293868680821099E-12</v>
      </c>
      <c r="G336">
        <v>4.7124068037888411E-11</v>
      </c>
      <c r="H336">
        <v>-3.9667579086647642E-8</v>
      </c>
      <c r="I336">
        <v>6.6025681559546043E-5</v>
      </c>
      <c r="J336" s="10">
        <v>0.79254247975861436</v>
      </c>
      <c r="N336" s="9">
        <v>0.80781530186258355</v>
      </c>
      <c r="O336">
        <v>0.82294657162585572</v>
      </c>
      <c r="P336">
        <v>0.83938423191712885</v>
      </c>
      <c r="Q336">
        <v>0.85798312031301915</v>
      </c>
      <c r="R336">
        <v>0.87877372458281422</v>
      </c>
      <c r="S336">
        <v>0.90096218270591699</v>
      </c>
      <c r="T336">
        <v>0.92293028301310276</v>
      </c>
      <c r="U336">
        <v>0.94223546480660292</v>
      </c>
      <c r="V336">
        <v>0.95795248341179695</v>
      </c>
      <c r="W336">
        <v>0.97223328182667068</v>
      </c>
      <c r="X336">
        <v>0.98518882380282247</v>
      </c>
      <c r="Y336">
        <v>0.99692498295813736</v>
      </c>
      <c r="Z336">
        <v>1.0075427617161263</v>
      </c>
      <c r="AA336">
        <v>1.0171382338229666</v>
      </c>
      <c r="AB336">
        <v>1.0258024556047192</v>
      </c>
      <c r="AC336">
        <v>1.033621341106586</v>
      </c>
      <c r="AD336">
        <v>1.0406754984941833</v>
      </c>
      <c r="AE336">
        <v>1.0470400297989662</v>
      </c>
      <c r="AF336">
        <v>1.0527843038602556</v>
      </c>
      <c r="AG336">
        <v>1.0579717233118267</v>
      </c>
      <c r="AH336">
        <v>1.0626595212455543</v>
      </c>
      <c r="AI336">
        <v>1.0668986427913016</v>
      </c>
      <c r="AJ336" s="10">
        <v>1.0707337907524042</v>
      </c>
      <c r="AN336" s="9">
        <v>1.0439317953304172</v>
      </c>
      <c r="AO336">
        <v>1.063485786908914</v>
      </c>
      <c r="AP336">
        <v>1.0847280141597904</v>
      </c>
      <c r="AQ336">
        <v>1.1087631753030669</v>
      </c>
      <c r="AR336">
        <v>1.1356306693841129</v>
      </c>
      <c r="AS336">
        <v>1.1643045962961891</v>
      </c>
      <c r="AT336">
        <v>1.1926937569629925</v>
      </c>
      <c r="AU336">
        <v>1.2176416541399846</v>
      </c>
      <c r="AV336">
        <v>1.2379526032046173</v>
      </c>
      <c r="AW336">
        <v>1.2564075389970157</v>
      </c>
      <c r="AX336">
        <v>1.2731498588855579</v>
      </c>
      <c r="AY336">
        <v>1.2883163823087247</v>
      </c>
      <c r="AZ336">
        <v>1.3020376337082609</v>
      </c>
      <c r="BA336">
        <v>1.3144377682445099</v>
      </c>
      <c r="BB336">
        <v>1.3256344571149872</v>
      </c>
      <c r="BC336">
        <v>1.3357387261980642</v>
      </c>
      <c r="BD336">
        <v>1.3448547446359402</v>
      </c>
      <c r="BE336">
        <v>1.3530795660476158</v>
      </c>
      <c r="BF336">
        <v>1.3605028351041011</v>
      </c>
      <c r="BG336">
        <v>1.367206486407468</v>
      </c>
      <c r="BH336">
        <v>1.3732644817212716</v>
      </c>
      <c r="BI336">
        <v>1.3787426569374037</v>
      </c>
      <c r="BJ336" s="10">
        <v>1.3836987810503787</v>
      </c>
      <c r="BN336" s="9">
        <v>1.3844385029513886</v>
      </c>
      <c r="BO336">
        <v>1.374721211142762</v>
      </c>
      <c r="BP336">
        <v>1.3647067677375975</v>
      </c>
      <c r="BQ336">
        <v>1.3540021436948784</v>
      </c>
      <c r="BR336">
        <v>1.3427562718371062</v>
      </c>
      <c r="BS336">
        <v>1.3315166275960859</v>
      </c>
      <c r="BT336">
        <v>1.3210919663048499</v>
      </c>
      <c r="BU336">
        <v>1.312457629523079</v>
      </c>
      <c r="BV336">
        <v>1.3057637081117888</v>
      </c>
      <c r="BW336">
        <v>1.2999254868371339</v>
      </c>
      <c r="BX336">
        <v>1.2948188168416785</v>
      </c>
      <c r="BY336">
        <v>1.2903410475270922</v>
      </c>
      <c r="BZ336">
        <v>1.2864064802844908</v>
      </c>
      <c r="CA336">
        <v>1.2829430845739096</v>
      </c>
      <c r="CB336">
        <v>1.2798900727885376</v>
      </c>
      <c r="CC336">
        <v>1.2771961369772054</v>
      </c>
      <c r="CD336">
        <v>1.2748182128122569</v>
      </c>
      <c r="CE336">
        <v>1.2727206714828443</v>
      </c>
      <c r="CF336">
        <v>1.2708748548961259</v>
      </c>
      <c r="CG336">
        <v>1.2692588687137514</v>
      </c>
      <c r="CH336">
        <v>1.2678575341513407</v>
      </c>
      <c r="CI336">
        <v>1.2666623741207224</v>
      </c>
      <c r="CJ336" s="10">
        <v>1.265671474534271</v>
      </c>
      <c r="CM336" s="15">
        <v>16.647495126451599</v>
      </c>
      <c r="CP336" s="15">
        <v>0.79868516928495725</v>
      </c>
      <c r="CQ336" s="10"/>
      <c r="CS336" s="20">
        <v>3.3000000000000002E-2</v>
      </c>
      <c r="CT336" s="9">
        <v>1043.9317953304173</v>
      </c>
      <c r="CU336">
        <v>1063.485786908914</v>
      </c>
      <c r="CV336">
        <v>1084.7280141597903</v>
      </c>
      <c r="CW336">
        <v>1108.7631753030669</v>
      </c>
      <c r="CX336">
        <v>1135.6306693841129</v>
      </c>
      <c r="CY336">
        <v>1164.3045962961892</v>
      </c>
      <c r="CZ336">
        <v>1192.6937569629924</v>
      </c>
      <c r="DA336">
        <v>1217.6416541399847</v>
      </c>
      <c r="DB336">
        <v>1237.9526032046174</v>
      </c>
      <c r="DC336">
        <v>1256.4075389970158</v>
      </c>
      <c r="DD336">
        <v>1273.1498588855579</v>
      </c>
      <c r="DE336">
        <v>1288.3163823087248</v>
      </c>
      <c r="DF336">
        <v>1302.037633708261</v>
      </c>
      <c r="DG336">
        <v>1314.4377682445099</v>
      </c>
      <c r="DH336">
        <v>1325.6344571149871</v>
      </c>
      <c r="DI336">
        <v>1335.7387261980641</v>
      </c>
      <c r="DJ336">
        <v>1344.8547446359403</v>
      </c>
      <c r="DK336">
        <v>1353.0795660476158</v>
      </c>
      <c r="DL336">
        <v>1360.502835104101</v>
      </c>
      <c r="DM336">
        <v>1367.206486407468</v>
      </c>
      <c r="DN336">
        <v>1373.2644817212715</v>
      </c>
      <c r="DO336">
        <v>1378.7426569374038</v>
      </c>
      <c r="DP336" s="10">
        <v>1383.6987810503788</v>
      </c>
    </row>
    <row r="337" spans="2:120" x14ac:dyDescent="0.25">
      <c r="B337" s="9"/>
      <c r="C337" s="9">
        <v>4.5005180398065136E-25</v>
      </c>
      <c r="D337">
        <v>-4.7700038262327798E-21</v>
      </c>
      <c r="E337">
        <v>6.2154078600273381E-16</v>
      </c>
      <c r="F337">
        <v>-1.030579926487607E-12</v>
      </c>
      <c r="G337">
        <v>4.702102191562711E-11</v>
      </c>
      <c r="H337">
        <v>-3.9523868941114777E-8</v>
      </c>
      <c r="I337">
        <v>6.5768674871512391E-5</v>
      </c>
      <c r="J337" s="10">
        <v>0.79248768169325412</v>
      </c>
      <c r="N337" s="9">
        <v>0.80788547168826852</v>
      </c>
      <c r="O337">
        <v>0.82303441454837267</v>
      </c>
      <c r="P337">
        <v>0.83948557118090372</v>
      </c>
      <c r="Q337">
        <v>0.85809517660271162</v>
      </c>
      <c r="R337">
        <v>0.87889485488748309</v>
      </c>
      <c r="S337">
        <v>0.90109161918367509</v>
      </c>
      <c r="T337">
        <v>0.92306787185575845</v>
      </c>
      <c r="U337">
        <v>0.94238140510466473</v>
      </c>
      <c r="V337">
        <v>0.95810668781922625</v>
      </c>
      <c r="W337">
        <v>0.97239512551669283</v>
      </c>
      <c r="X337">
        <v>0.98535770163237368</v>
      </c>
      <c r="Y337">
        <v>0.99710031038622948</v>
      </c>
      <c r="Z337">
        <v>1.0077239756492342</v>
      </c>
      <c r="AA337">
        <v>1.0173247933394547</v>
      </c>
      <c r="AB337">
        <v>1.0259938424309509</v>
      </c>
      <c r="AC337">
        <v>1.0338170596504448</v>
      </c>
      <c r="AD337">
        <v>1.0408750751853355</v>
      </c>
      <c r="AE337">
        <v>1.0472430114660252</v>
      </c>
      <c r="AF337">
        <v>1.0529902549197026</v>
      </c>
      <c r="AG337">
        <v>1.0581802216772787</v>
      </c>
      <c r="AH337">
        <v>1.0628701531176754</v>
      </c>
      <c r="AI337">
        <v>1.0671109968922914</v>
      </c>
      <c r="AJ337" s="10">
        <v>1.0709474531410936</v>
      </c>
      <c r="AN337" s="9">
        <v>1.0440224751082532</v>
      </c>
      <c r="AO337">
        <v>1.0635993054565309</v>
      </c>
      <c r="AP337">
        <v>1.0848589738969061</v>
      </c>
      <c r="AQ337">
        <v>1.1089079845477137</v>
      </c>
      <c r="AR337">
        <v>1.1357872048893582</v>
      </c>
      <c r="AS337">
        <v>1.1644718657874895</v>
      </c>
      <c r="AT337">
        <v>1.1928715616755299</v>
      </c>
      <c r="AU337">
        <v>1.2178302513564716</v>
      </c>
      <c r="AV337">
        <v>1.2381518800486242</v>
      </c>
      <c r="AW337">
        <v>1.256616688011027</v>
      </c>
      <c r="AX337">
        <v>1.2733680980491249</v>
      </c>
      <c r="AY337">
        <v>1.2885429562252584</v>
      </c>
      <c r="AZ337">
        <v>1.3022718146975192</v>
      </c>
      <c r="BA337">
        <v>1.3146788572787662</v>
      </c>
      <c r="BB337">
        <v>1.3258817844343014</v>
      </c>
      <c r="BC337">
        <v>1.3359916513536028</v>
      </c>
      <c r="BD337">
        <v>1.3451126556374036</v>
      </c>
      <c r="BE337">
        <v>1.3533418772660635</v>
      </c>
      <c r="BF337">
        <v>1.3607689836392216</v>
      </c>
      <c r="BG337">
        <v>1.3674759268011667</v>
      </c>
      <c r="BH337">
        <v>1.3735366792247234</v>
      </c>
      <c r="BI337">
        <v>1.3790170800603392</v>
      </c>
      <c r="BJ337" s="10">
        <v>1.3839748948606829</v>
      </c>
      <c r="BN337" s="9">
        <v>1.3843968957880646</v>
      </c>
      <c r="BO337">
        <v>1.3746707028351499</v>
      </c>
      <c r="BP337">
        <v>1.3646510070390967</v>
      </c>
      <c r="BQ337">
        <v>1.3539437129482983</v>
      </c>
      <c r="BR337">
        <v>1.3426968380571978</v>
      </c>
      <c r="BS337">
        <v>1.3314570537113031</v>
      </c>
      <c r="BT337">
        <v>1.3210324218822627</v>
      </c>
      <c r="BU337">
        <v>1.3123976836250006</v>
      </c>
      <c r="BV337">
        <v>1.3057029168570389</v>
      </c>
      <c r="BW337">
        <v>1.299863982203652</v>
      </c>
      <c r="BX337">
        <v>1.2947567078996773</v>
      </c>
      <c r="BY337">
        <v>1.290278426772429</v>
      </c>
      <c r="BZ337">
        <v>1.28634342828273</v>
      </c>
      <c r="CA337">
        <v>1.282879673461522</v>
      </c>
      <c r="CB337">
        <v>1.2798263691366745</v>
      </c>
      <c r="CC337">
        <v>1.2771322045050741</v>
      </c>
      <c r="CD337">
        <v>1.274754115450953</v>
      </c>
      <c r="CE337">
        <v>1.2726564772933755</v>
      </c>
      <c r="CF337">
        <v>1.2708106412953772</v>
      </c>
      <c r="CG337">
        <v>1.2691947293141121</v>
      </c>
      <c r="CH337">
        <v>1.2677935872163497</v>
      </c>
      <c r="CI337">
        <v>1.2665987721106073</v>
      </c>
      <c r="CJ337" s="10">
        <v>1.2656084134116619</v>
      </c>
      <c r="CM337" s="15">
        <v>16.685424859304781</v>
      </c>
      <c r="CP337" s="15">
        <v>0.79869643932928691</v>
      </c>
      <c r="CQ337" s="10"/>
      <c r="CS337" s="20">
        <v>3.3099999999999997E-2</v>
      </c>
      <c r="CT337" s="9">
        <v>1044.0224751082533</v>
      </c>
      <c r="CU337">
        <v>1063.5993054565308</v>
      </c>
      <c r="CV337">
        <v>1084.858973896906</v>
      </c>
      <c r="CW337">
        <v>1108.9079845477136</v>
      </c>
      <c r="CX337">
        <v>1135.7872048893582</v>
      </c>
      <c r="CY337">
        <v>1164.4718657874896</v>
      </c>
      <c r="CZ337">
        <v>1192.8715616755298</v>
      </c>
      <c r="DA337">
        <v>1217.8302513564715</v>
      </c>
      <c r="DB337">
        <v>1238.1518800486242</v>
      </c>
      <c r="DC337">
        <v>1256.616688011027</v>
      </c>
      <c r="DD337">
        <v>1273.3680980491249</v>
      </c>
      <c r="DE337">
        <v>1288.5429562252584</v>
      </c>
      <c r="DF337">
        <v>1302.2718146975192</v>
      </c>
      <c r="DG337">
        <v>1314.6788572787661</v>
      </c>
      <c r="DH337">
        <v>1325.8817844343014</v>
      </c>
      <c r="DI337">
        <v>1335.9916513536027</v>
      </c>
      <c r="DJ337">
        <v>1345.1126556374036</v>
      </c>
      <c r="DK337">
        <v>1353.3418772660634</v>
      </c>
      <c r="DL337">
        <v>1360.7689836392217</v>
      </c>
      <c r="DM337">
        <v>1367.4759268011667</v>
      </c>
      <c r="DN337">
        <v>1373.5366792247235</v>
      </c>
      <c r="DO337">
        <v>1379.0170800603391</v>
      </c>
      <c r="DP337" s="10">
        <v>1383.974894860683</v>
      </c>
    </row>
    <row r="338" spans="2:120" x14ac:dyDescent="0.25">
      <c r="B338" s="9"/>
      <c r="C338" s="9">
        <v>4.5045900386070084E-25</v>
      </c>
      <c r="D338">
        <v>-4.7718272621717782E-21</v>
      </c>
      <c r="E338">
        <v>6.2201205020872278E-16</v>
      </c>
      <c r="F338">
        <v>-1.0317778800808643E-12</v>
      </c>
      <c r="G338">
        <v>4.6913763478013999E-11</v>
      </c>
      <c r="H338">
        <v>-3.9376796362260027E-8</v>
      </c>
      <c r="I338">
        <v>6.5508595348515085E-5</v>
      </c>
      <c r="J338" s="10">
        <v>0.79243208242205154</v>
      </c>
      <c r="N338" s="9">
        <v>0.80795641921605443</v>
      </c>
      <c r="O338">
        <v>0.82312330357028407</v>
      </c>
      <c r="P338">
        <v>0.83958817448885248</v>
      </c>
      <c r="Q338">
        <v>0.85820867038459581</v>
      </c>
      <c r="R338">
        <v>0.87901756013352861</v>
      </c>
      <c r="S338">
        <v>0.90122274309256667</v>
      </c>
      <c r="T338">
        <v>0.92320724924088982</v>
      </c>
      <c r="U338">
        <v>0.9425292398006595</v>
      </c>
      <c r="V338">
        <v>0.95826289283531363</v>
      </c>
      <c r="W338">
        <v>0.97255906821552773</v>
      </c>
      <c r="X338">
        <v>0.98552876940913436</v>
      </c>
      <c r="Y338">
        <v>0.99727791158609846</v>
      </c>
      <c r="Z338">
        <v>1.0079075404102766</v>
      </c>
      <c r="AA338">
        <v>1.0175137743127931</v>
      </c>
      <c r="AB338">
        <v>1.0261877152488741</v>
      </c>
      <c r="AC338">
        <v>1.0340153229451527</v>
      </c>
      <c r="AD338">
        <v>1.0410772499035865</v>
      </c>
      <c r="AE338">
        <v>1.047448639205494</v>
      </c>
      <c r="AF338">
        <v>1.0531988950582627</v>
      </c>
      <c r="AG338">
        <v>1.0583914472024698</v>
      </c>
      <c r="AH338">
        <v>1.0630835453198906</v>
      </c>
      <c r="AI338">
        <v>1.0673261394963092</v>
      </c>
      <c r="AJ338" s="10">
        <v>1.0711639270333222</v>
      </c>
      <c r="AN338" s="9">
        <v>1.0441141599028902</v>
      </c>
      <c r="AO338">
        <v>1.0637141758681401</v>
      </c>
      <c r="AP338">
        <v>1.0849915671459158</v>
      </c>
      <c r="AQ338">
        <v>1.1090546514494275</v>
      </c>
      <c r="AR338">
        <v>1.1359457756759048</v>
      </c>
      <c r="AS338">
        <v>1.1646413159295015</v>
      </c>
      <c r="AT338">
        <v>1.193051677703975</v>
      </c>
      <c r="AU338">
        <v>1.2180212966848358</v>
      </c>
      <c r="AV338">
        <v>1.2383537422595872</v>
      </c>
      <c r="AW338">
        <v>1.2568285495535496</v>
      </c>
      <c r="AX338">
        <v>1.2735891672600017</v>
      </c>
      <c r="AY338">
        <v>1.2887724685147688</v>
      </c>
      <c r="AZ338">
        <v>1.3025090336386713</v>
      </c>
      <c r="BA338">
        <v>1.3149230755379715</v>
      </c>
      <c r="BB338">
        <v>1.3261323243763075</v>
      </c>
      <c r="BC338">
        <v>1.3362478650657166</v>
      </c>
      <c r="BD338">
        <v>1.3453739240438172</v>
      </c>
      <c r="BE338">
        <v>1.3536076079779458</v>
      </c>
      <c r="BF338">
        <v>1.3610386072449183</v>
      </c>
      <c r="BG338">
        <v>1.3677488914766611</v>
      </c>
      <c r="BH338">
        <v>1.3738124438756953</v>
      </c>
      <c r="BI338">
        <v>1.3792951067384007</v>
      </c>
      <c r="BJ338" s="10">
        <v>1.3842546419494486</v>
      </c>
      <c r="BN338" s="9">
        <v>1.3843547067288924</v>
      </c>
      <c r="BO338">
        <v>1.3746194776540337</v>
      </c>
      <c r="BP338">
        <v>1.3645944410047677</v>
      </c>
      <c r="BQ338">
        <v>1.3538844284264211</v>
      </c>
      <c r="BR338">
        <v>1.3426365329608951</v>
      </c>
      <c r="BS338">
        <v>1.331396610239697</v>
      </c>
      <c r="BT338">
        <v>1.3209720158383325</v>
      </c>
      <c r="BU338">
        <v>1.3123368767031631</v>
      </c>
      <c r="BV338">
        <v>1.3056412580949046</v>
      </c>
      <c r="BW338">
        <v>1.2998016046329059</v>
      </c>
      <c r="BX338">
        <v>1.2946937214005552</v>
      </c>
      <c r="BY338">
        <v>1.2902149244801393</v>
      </c>
      <c r="BZ338">
        <v>1.2862794912852287</v>
      </c>
      <c r="CA338">
        <v>1.2828153743417252</v>
      </c>
      <c r="CB338">
        <v>1.2797617748714198</v>
      </c>
      <c r="CC338">
        <v>1.2770673792148259</v>
      </c>
      <c r="CD338">
        <v>1.2746891235085418</v>
      </c>
      <c r="CE338">
        <v>1.2725913873031232</v>
      </c>
      <c r="CF338">
        <v>1.2707455314031104</v>
      </c>
      <c r="CG338">
        <v>1.2691296941579098</v>
      </c>
      <c r="CH338">
        <v>1.267728746518872</v>
      </c>
      <c r="CI338">
        <v>1.2665342803755411</v>
      </c>
      <c r="CJ338" s="10">
        <v>1.2655444693683289</v>
      </c>
      <c r="CM338" s="15">
        <v>16.723828682511414</v>
      </c>
      <c r="CP338" s="15">
        <v>0.79870776843797042</v>
      </c>
      <c r="CQ338" s="10"/>
      <c r="CS338" s="20">
        <v>3.32E-2</v>
      </c>
      <c r="CT338" s="9">
        <v>1044.1141599028902</v>
      </c>
      <c r="CU338">
        <v>1063.71417586814</v>
      </c>
      <c r="CV338">
        <v>1084.9915671459157</v>
      </c>
      <c r="CW338">
        <v>1109.0546514494274</v>
      </c>
      <c r="CX338">
        <v>1135.9457756759048</v>
      </c>
      <c r="CY338">
        <v>1164.6413159295014</v>
      </c>
      <c r="CZ338">
        <v>1193.051677703975</v>
      </c>
      <c r="DA338">
        <v>1218.0212966848358</v>
      </c>
      <c r="DB338">
        <v>1238.3537422595871</v>
      </c>
      <c r="DC338">
        <v>1256.8285495535497</v>
      </c>
      <c r="DD338">
        <v>1273.5891672600017</v>
      </c>
      <c r="DE338">
        <v>1288.7724685147689</v>
      </c>
      <c r="DF338">
        <v>1302.5090336386713</v>
      </c>
      <c r="DG338">
        <v>1314.9230755379715</v>
      </c>
      <c r="DH338">
        <v>1326.1323243763075</v>
      </c>
      <c r="DI338">
        <v>1336.2478650657165</v>
      </c>
      <c r="DJ338">
        <v>1345.3739240438172</v>
      </c>
      <c r="DK338">
        <v>1353.6076079779457</v>
      </c>
      <c r="DL338">
        <v>1361.0386072449182</v>
      </c>
      <c r="DM338">
        <v>1367.7488914766611</v>
      </c>
      <c r="DN338">
        <v>1373.8124438756954</v>
      </c>
      <c r="DO338">
        <v>1379.2951067384008</v>
      </c>
      <c r="DP338" s="10">
        <v>1384.2546419494486</v>
      </c>
    </row>
    <row r="339" spans="2:120" x14ac:dyDescent="0.25">
      <c r="B339" s="9"/>
      <c r="C339" s="9">
        <v>4.5085656671606048E-25</v>
      </c>
      <c r="D339">
        <v>-4.7735172992261448E-21</v>
      </c>
      <c r="E339">
        <v>6.2248712175327463E-16</v>
      </c>
      <c r="F339">
        <v>-1.0329832969552065E-12</v>
      </c>
      <c r="G339">
        <v>4.6804586730579689E-11</v>
      </c>
      <c r="H339">
        <v>-3.9229257821905284E-8</v>
      </c>
      <c r="I339">
        <v>6.5250076260263743E-5</v>
      </c>
      <c r="J339" s="10">
        <v>0.79237671333524795</v>
      </c>
      <c r="N339" s="9">
        <v>0.8080273187305852</v>
      </c>
      <c r="O339">
        <v>0.82321206035215178</v>
      </c>
      <c r="P339">
        <v>0.83969056832694966</v>
      </c>
      <c r="Q339">
        <v>0.85832189298761152</v>
      </c>
      <c r="R339">
        <v>0.87913995130966227</v>
      </c>
      <c r="S339">
        <v>0.90135352692658632</v>
      </c>
      <c r="T339">
        <v>0.923346270273253</v>
      </c>
      <c r="U339">
        <v>0.94267669920573904</v>
      </c>
      <c r="V339">
        <v>0.9584187023659777</v>
      </c>
      <c r="W339">
        <v>0.97272259654248239</v>
      </c>
      <c r="X339">
        <v>0.98569940509214415</v>
      </c>
      <c r="Y339">
        <v>0.99745506400185213</v>
      </c>
      <c r="Z339">
        <v>1.0080906406067385</v>
      </c>
      <c r="AA339">
        <v>1.0177022757411449</v>
      </c>
      <c r="AB339">
        <v>1.0263810942434524</v>
      </c>
      <c r="AC339">
        <v>1.0342130787533776</v>
      </c>
      <c r="AD339">
        <v>1.0412789040101003</v>
      </c>
      <c r="AE339">
        <v>1.0476537336750587</v>
      </c>
      <c r="AF339">
        <v>1.0534069896675347</v>
      </c>
      <c r="AG339">
        <v>1.0586021152676517</v>
      </c>
      <c r="AH339">
        <v>1.0632963683852901</v>
      </c>
      <c r="AI339">
        <v>1.0675407014631122</v>
      </c>
      <c r="AJ339" s="10">
        <v>1.0713798088951394</v>
      </c>
      <c r="AN339" s="9">
        <v>1.044205782650468</v>
      </c>
      <c r="AO339">
        <v>1.0638288753872371</v>
      </c>
      <c r="AP339">
        <v>1.0851238896990898</v>
      </c>
      <c r="AQ339">
        <v>1.1092009679093477</v>
      </c>
      <c r="AR339">
        <v>1.1361039405929831</v>
      </c>
      <c r="AS339">
        <v>1.1648103265960901</v>
      </c>
      <c r="AT339">
        <v>1.1932313332212312</v>
      </c>
      <c r="AU339">
        <v>1.2182118570284293</v>
      </c>
      <c r="AV339">
        <v>1.2385550933886145</v>
      </c>
      <c r="AW339">
        <v>1.2570398756073538</v>
      </c>
      <c r="AX339">
        <v>1.2738096780803601</v>
      </c>
      <c r="AY339">
        <v>1.2890014008449668</v>
      </c>
      <c r="AZ339">
        <v>1.3027456522275704</v>
      </c>
      <c r="BA339">
        <v>1.3151666740858921</v>
      </c>
      <c r="BB339">
        <v>1.3263822261552458</v>
      </c>
      <c r="BC339">
        <v>1.3365034229580235</v>
      </c>
      <c r="BD339">
        <v>1.3456345196687864</v>
      </c>
      <c r="BE339">
        <v>1.3538726495503588</v>
      </c>
      <c r="BF339">
        <v>1.3613075258684639</v>
      </c>
      <c r="BG339">
        <v>1.3680211357520504</v>
      </c>
      <c r="BH339">
        <v>1.3740874730367401</v>
      </c>
      <c r="BI339">
        <v>1.3795723830646818</v>
      </c>
      <c r="BJ339" s="10">
        <v>1.3845336239631172</v>
      </c>
      <c r="BN339" s="9">
        <v>1.3843126860271955</v>
      </c>
      <c r="BO339">
        <v>1.3745684727420009</v>
      </c>
      <c r="BP339">
        <v>1.3645381360945759</v>
      </c>
      <c r="BQ339">
        <v>1.3538254302526302</v>
      </c>
      <c r="BR339">
        <v>1.3425765240158889</v>
      </c>
      <c r="BS339">
        <v>1.331336461380207</v>
      </c>
      <c r="BT339">
        <v>1.3209118981540797</v>
      </c>
      <c r="BU339">
        <v>1.3122763552729979</v>
      </c>
      <c r="BV339">
        <v>1.305579884942071</v>
      </c>
      <c r="BW339">
        <v>1.2997395128585227</v>
      </c>
      <c r="BX339">
        <v>1.2946310209802145</v>
      </c>
      <c r="BY339">
        <v>1.290151708657352</v>
      </c>
      <c r="BZ339">
        <v>1.2862158412583955</v>
      </c>
      <c r="CA339">
        <v>1.2827513627973841</v>
      </c>
      <c r="CB339">
        <v>1.2796974688760152</v>
      </c>
      <c r="CC339">
        <v>1.2770028429596145</v>
      </c>
      <c r="CD339">
        <v>1.2746244214171141</v>
      </c>
      <c r="CE339">
        <v>1.2725265880143033</v>
      </c>
      <c r="CF339">
        <v>1.2706807130910198</v>
      </c>
      <c r="CG339">
        <v>1.2690649514992987</v>
      </c>
      <c r="CH339">
        <v>1.26766419930658</v>
      </c>
      <c r="CI339">
        <v>1.2664700832342926</v>
      </c>
      <c r="CJ339" s="10">
        <v>1.2654808212040602</v>
      </c>
      <c r="CM339" s="15">
        <v>16.762055972329421</v>
      </c>
      <c r="CP339" s="15">
        <v>0.79871905123158715</v>
      </c>
      <c r="CQ339" s="10"/>
      <c r="CS339" s="20">
        <v>3.3300000000000003E-2</v>
      </c>
      <c r="CT339" s="9">
        <v>1044.2057826504681</v>
      </c>
      <c r="CU339">
        <v>1063.8288753872371</v>
      </c>
      <c r="CV339">
        <v>1085.1238896990899</v>
      </c>
      <c r="CW339">
        <v>1109.2009679093478</v>
      </c>
      <c r="CX339">
        <v>1136.1039405929832</v>
      </c>
      <c r="CY339">
        <v>1164.8103265960901</v>
      </c>
      <c r="CZ339">
        <v>1193.2313332212311</v>
      </c>
      <c r="DA339">
        <v>1218.2118570284292</v>
      </c>
      <c r="DB339">
        <v>1238.5550933886145</v>
      </c>
      <c r="DC339">
        <v>1257.0398756073537</v>
      </c>
      <c r="DD339">
        <v>1273.8096780803601</v>
      </c>
      <c r="DE339">
        <v>1289.0014008449668</v>
      </c>
      <c r="DF339">
        <v>1302.7456522275704</v>
      </c>
      <c r="DG339">
        <v>1315.1666740858921</v>
      </c>
      <c r="DH339">
        <v>1326.3822261552459</v>
      </c>
      <c r="DI339">
        <v>1336.5034229580235</v>
      </c>
      <c r="DJ339">
        <v>1345.6345196687864</v>
      </c>
      <c r="DK339">
        <v>1353.8726495503588</v>
      </c>
      <c r="DL339">
        <v>1361.3075258684639</v>
      </c>
      <c r="DM339">
        <v>1368.0211357520504</v>
      </c>
      <c r="DN339">
        <v>1374.08747303674</v>
      </c>
      <c r="DO339">
        <v>1379.5723830646818</v>
      </c>
      <c r="DP339" s="10">
        <v>1384.5336239631172</v>
      </c>
    </row>
    <row r="340" spans="2:120" x14ac:dyDescent="0.25">
      <c r="B340" s="9"/>
      <c r="C340" s="9">
        <v>4.5123824062899337E-25</v>
      </c>
      <c r="D340">
        <v>-4.7750267083186047E-21</v>
      </c>
      <c r="E340">
        <v>6.229573193949893E-16</v>
      </c>
      <c r="F340">
        <v>-1.0341763386891513E-12</v>
      </c>
      <c r="G340">
        <v>4.6693928552452323E-11</v>
      </c>
      <c r="H340">
        <v>-3.9082027787144102E-8</v>
      </c>
      <c r="I340">
        <v>6.4994771152424613E-5</v>
      </c>
      <c r="J340" s="10">
        <v>0.79232191561020016</v>
      </c>
      <c r="N340" s="9">
        <v>0.80809748785003543</v>
      </c>
      <c r="O340">
        <v>0.82329990239036399</v>
      </c>
      <c r="P340">
        <v>0.83979190657038327</v>
      </c>
      <c r="Q340">
        <v>0.85843394814892693</v>
      </c>
      <c r="R340">
        <v>0.87926108039452133</v>
      </c>
      <c r="S340">
        <v>0.90148296210087342</v>
      </c>
      <c r="T340">
        <v>0.92348385773035013</v>
      </c>
      <c r="U340">
        <v>0.94282263803403965</v>
      </c>
      <c r="V340">
        <v>0.95857290522037608</v>
      </c>
      <c r="W340">
        <v>0.972884438602164</v>
      </c>
      <c r="X340">
        <v>0.98586828121970305</v>
      </c>
      <c r="Y340">
        <v>0.99763038966170225</v>
      </c>
      <c r="Z340">
        <v>1.0082718527108365</v>
      </c>
      <c r="AA340">
        <v>1.0178888333734795</v>
      </c>
      <c r="AB340">
        <v>1.0265724791345705</v>
      </c>
      <c r="AC340">
        <v>1.0344087953081138</v>
      </c>
      <c r="AD340">
        <v>1.041478478634138</v>
      </c>
      <c r="AE340">
        <v>1.0478567131262839</v>
      </c>
      <c r="AF340">
        <v>1.0536129382034969</v>
      </c>
      <c r="AG340">
        <v>1.0588106104967434</v>
      </c>
      <c r="AH340">
        <v>1.0635069959865657</v>
      </c>
      <c r="AI340">
        <v>1.0677530493528578</v>
      </c>
      <c r="AJ340" s="10">
        <v>1.0715934620041556</v>
      </c>
      <c r="AN340" s="9">
        <v>1.0442964615156438</v>
      </c>
      <c r="AO340">
        <v>1.0639423927920757</v>
      </c>
      <c r="AP340">
        <v>1.0852548481176287</v>
      </c>
      <c r="AQ340">
        <v>1.1093457756958038</v>
      </c>
      <c r="AR340">
        <v>1.1362604745218803</v>
      </c>
      <c r="AS340">
        <v>1.1649775944029277</v>
      </c>
      <c r="AT340">
        <v>1.1934091361432246</v>
      </c>
      <c r="AU340">
        <v>1.218400452345558</v>
      </c>
      <c r="AV340">
        <v>1.2387543682256548</v>
      </c>
      <c r="AW340">
        <v>1.2572490225144919</v>
      </c>
      <c r="AX340">
        <v>1.2740279150444587</v>
      </c>
      <c r="AY340">
        <v>1.2892279724764186</v>
      </c>
      <c r="AZ340">
        <v>1.3029798308532172</v>
      </c>
      <c r="BA340">
        <v>1.315407760685275</v>
      </c>
      <c r="BB340">
        <v>1.326629550973832</v>
      </c>
      <c r="BC340">
        <v>1.3367563455430385</v>
      </c>
      <c r="BD340">
        <v>1.3458924279989377</v>
      </c>
      <c r="BE340">
        <v>1.3541349579053061</v>
      </c>
      <c r="BF340">
        <v>1.3615736711425097</v>
      </c>
      <c r="BG340">
        <v>1.3682905720926619</v>
      </c>
      <c r="BH340">
        <v>1.3743596650210201</v>
      </c>
      <c r="BI340">
        <v>1.3798467981608873</v>
      </c>
      <c r="BJ340" s="10">
        <v>1.3848097257813905</v>
      </c>
      <c r="BN340" s="9">
        <v>1.3842711086821047</v>
      </c>
      <c r="BO340">
        <v>1.374518008742095</v>
      </c>
      <c r="BP340">
        <v>1.36448243041562</v>
      </c>
      <c r="BQ340">
        <v>1.3537670614591157</v>
      </c>
      <c r="BR340">
        <v>1.3425171562495126</v>
      </c>
      <c r="BS340">
        <v>1.3312769559315458</v>
      </c>
      <c r="BT340">
        <v>1.3208524241968616</v>
      </c>
      <c r="BU340">
        <v>1.3122164826340259</v>
      </c>
      <c r="BV340">
        <v>1.3055191705347204</v>
      </c>
      <c r="BW340">
        <v>1.2996780882922854</v>
      </c>
      <c r="BX340">
        <v>1.2945689949873105</v>
      </c>
      <c r="BY340">
        <v>1.2900891734174522</v>
      </c>
      <c r="BZ340">
        <v>1.2861528770346125</v>
      </c>
      <c r="CA340">
        <v>1.2826880414309498</v>
      </c>
      <c r="CB340">
        <v>1.2796338566473762</v>
      </c>
      <c r="CC340">
        <v>1.27693900330674</v>
      </c>
      <c r="CD340">
        <v>1.2745604180169245</v>
      </c>
      <c r="CE340">
        <v>1.2724624887366327</v>
      </c>
      <c r="CF340">
        <v>1.2706165952837614</v>
      </c>
      <c r="CG340">
        <v>1.2690009089122578</v>
      </c>
      <c r="CH340">
        <v>1.2676003506511204</v>
      </c>
      <c r="CI340">
        <v>1.2664065818343984</v>
      </c>
      <c r="CJ340" s="10">
        <v>1.2654178643714225</v>
      </c>
      <c r="CM340" s="15">
        <v>16.799840765036215</v>
      </c>
      <c r="CP340" s="15">
        <v>0.79873016632631466</v>
      </c>
      <c r="CQ340" s="10"/>
      <c r="CS340" s="20">
        <v>3.3399999999999999E-2</v>
      </c>
      <c r="CT340" s="9">
        <v>1044.2964615156438</v>
      </c>
      <c r="CU340">
        <v>1063.9423927920757</v>
      </c>
      <c r="CV340">
        <v>1085.2548481176286</v>
      </c>
      <c r="CW340">
        <v>1109.3457756958039</v>
      </c>
      <c r="CX340">
        <v>1136.2604745218803</v>
      </c>
      <c r="CY340">
        <v>1164.9775944029277</v>
      </c>
      <c r="CZ340">
        <v>1193.4091361432247</v>
      </c>
      <c r="DA340">
        <v>1218.4004523455581</v>
      </c>
      <c r="DB340">
        <v>1238.7543682256548</v>
      </c>
      <c r="DC340">
        <v>1257.2490225144918</v>
      </c>
      <c r="DD340">
        <v>1274.0279150444587</v>
      </c>
      <c r="DE340">
        <v>1289.2279724764187</v>
      </c>
      <c r="DF340">
        <v>1302.9798308532172</v>
      </c>
      <c r="DG340">
        <v>1315.407760685275</v>
      </c>
      <c r="DH340">
        <v>1326.629550973832</v>
      </c>
      <c r="DI340">
        <v>1336.7563455430384</v>
      </c>
      <c r="DJ340">
        <v>1345.8924279989378</v>
      </c>
      <c r="DK340">
        <v>1354.1349579053062</v>
      </c>
      <c r="DL340">
        <v>1361.5736711425097</v>
      </c>
      <c r="DM340">
        <v>1368.2905720926619</v>
      </c>
      <c r="DN340">
        <v>1374.3596650210202</v>
      </c>
      <c r="DO340">
        <v>1379.8467981608874</v>
      </c>
      <c r="DP340" s="10">
        <v>1384.8097257813904</v>
      </c>
    </row>
    <row r="341" spans="2:120" x14ac:dyDescent="0.25">
      <c r="B341" s="9"/>
      <c r="C341" s="9">
        <v>4.5160948550824695E-25</v>
      </c>
      <c r="D341">
        <v>-4.7763524689319383E-21</v>
      </c>
      <c r="E341">
        <v>6.2342858577877504E-16</v>
      </c>
      <c r="F341">
        <v>-1.0353743080910873E-12</v>
      </c>
      <c r="G341">
        <v>4.6578722541134372E-11</v>
      </c>
      <c r="H341">
        <v>-3.8931257410528572E-8</v>
      </c>
      <c r="I341">
        <v>6.4736358898651898E-5</v>
      </c>
      <c r="J341" s="10">
        <v>0.79226631518034396</v>
      </c>
      <c r="N341" s="9">
        <v>0.8081684365789682</v>
      </c>
      <c r="O341">
        <v>0.82338879291631717</v>
      </c>
      <c r="P341">
        <v>0.83989451161376083</v>
      </c>
      <c r="Q341">
        <v>0.85854744384995452</v>
      </c>
      <c r="R341">
        <v>0.87938378771522885</v>
      </c>
      <c r="S341">
        <v>0.9016140882267093</v>
      </c>
      <c r="T341">
        <v>0.92362323747203068</v>
      </c>
      <c r="U341">
        <v>0.94297047522957411</v>
      </c>
      <c r="V341">
        <v>0.9587291128774077</v>
      </c>
      <c r="W341">
        <v>0.97304838407239225</v>
      </c>
      <c r="X341">
        <v>0.98603935188750302</v>
      </c>
      <c r="Y341">
        <v>0.99780799386175645</v>
      </c>
      <c r="Z341">
        <v>1.0084554205713783</v>
      </c>
      <c r="AA341">
        <v>1.0180778175365273</v>
      </c>
      <c r="AB341">
        <v>1.0267663552224351</v>
      </c>
      <c r="AC341">
        <v>1.0346070619362118</v>
      </c>
      <c r="AD341">
        <v>1.0416806567116423</v>
      </c>
      <c r="AE341">
        <v>1.0480623441661194</v>
      </c>
      <c r="AF341">
        <v>1.0538215814092917</v>
      </c>
      <c r="AG341">
        <v>1.0590218385330299</v>
      </c>
      <c r="AH341">
        <v>1.0637203896004832</v>
      </c>
      <c r="AI341">
        <v>1.0679681914365264</v>
      </c>
      <c r="AJ341" s="10">
        <v>1.0718099322836676</v>
      </c>
      <c r="AN341" s="9">
        <v>1.044388147862511</v>
      </c>
      <c r="AO341">
        <v>1.0640572651473432</v>
      </c>
      <c r="AP341">
        <v>1.085387443609316</v>
      </c>
      <c r="AQ341">
        <v>1.109492445077608</v>
      </c>
      <c r="AR341">
        <v>1.1364190479894924</v>
      </c>
      <c r="AS341">
        <v>1.1651470474098748</v>
      </c>
      <c r="AT341">
        <v>1.1935892552170153</v>
      </c>
      <c r="AU341">
        <v>1.2185915009040529</v>
      </c>
      <c r="AV341">
        <v>1.2389562338494842</v>
      </c>
      <c r="AW341">
        <v>1.257460887638459</v>
      </c>
      <c r="AX341">
        <v>1.2742489879913974</v>
      </c>
      <c r="AY341">
        <v>1.2894574886430392</v>
      </c>
      <c r="AZ341">
        <v>1.3032170537998222</v>
      </c>
      <c r="BA341">
        <v>1.3156519830665105</v>
      </c>
      <c r="BB341">
        <v>1.3268800951415511</v>
      </c>
      <c r="BC341">
        <v>1.3370125635628594</v>
      </c>
      <c r="BD341">
        <v>1.3461537007464817</v>
      </c>
      <c r="BE341">
        <v>1.3544006928822201</v>
      </c>
      <c r="BF341">
        <v>1.3618432987119635</v>
      </c>
      <c r="BG341">
        <v>1.3685635400132203</v>
      </c>
      <c r="BH341">
        <v>1.3746354314963212</v>
      </c>
      <c r="BI341">
        <v>1.3801248241665072</v>
      </c>
      <c r="BJ341" s="10">
        <v>1.385089468201478</v>
      </c>
      <c r="BN341" s="9">
        <v>1.3842289486835018</v>
      </c>
      <c r="BO341">
        <v>1.3744668270691203</v>
      </c>
      <c r="BP341">
        <v>1.3644259186161227</v>
      </c>
      <c r="BQ341">
        <v>1.3537078381387644</v>
      </c>
      <c r="BR341">
        <v>1.3424569164481497</v>
      </c>
      <c r="BS341">
        <v>1.3312165802040314</v>
      </c>
      <c r="BT341">
        <v>1.3207920879473989</v>
      </c>
      <c r="BU341">
        <v>1.3121557483210426</v>
      </c>
      <c r="BV341">
        <v>1.3054575879893107</v>
      </c>
      <c r="BW341">
        <v>1.2996157901768797</v>
      </c>
      <c r="BX341">
        <v>1.294506090843131</v>
      </c>
      <c r="BY341">
        <v>1.290025756062392</v>
      </c>
      <c r="BZ341">
        <v>1.2860890272529522</v>
      </c>
      <c r="CA341">
        <v>1.2826238315090788</v>
      </c>
      <c r="CB341">
        <v>1.2795693532701524</v>
      </c>
      <c r="CC341">
        <v>1.2768742703123466</v>
      </c>
      <c r="CD341">
        <v>1.2744955195236758</v>
      </c>
      <c r="CE341">
        <v>1.2723974931588533</v>
      </c>
      <c r="CF341">
        <v>1.2705515807022512</v>
      </c>
      <c r="CG341">
        <v>1.2689359701110032</v>
      </c>
      <c r="CH341">
        <v>1.2675356078156874</v>
      </c>
      <c r="CI341">
        <v>1.2663421903558474</v>
      </c>
      <c r="CJ341" s="10">
        <v>1.2653540243612078</v>
      </c>
      <c r="CM341" s="15">
        <v>16.83809833975047</v>
      </c>
      <c r="CP341" s="15">
        <v>0.79874133903429179</v>
      </c>
      <c r="CQ341" s="10"/>
      <c r="CS341" s="20">
        <v>3.3500000000000002E-2</v>
      </c>
      <c r="CT341" s="9">
        <v>1044.388147862511</v>
      </c>
      <c r="CU341">
        <v>1064.0572651473433</v>
      </c>
      <c r="CV341">
        <v>1085.3874436093161</v>
      </c>
      <c r="CW341">
        <v>1109.492445077608</v>
      </c>
      <c r="CX341">
        <v>1136.4190479894924</v>
      </c>
      <c r="CY341">
        <v>1165.1470474098749</v>
      </c>
      <c r="CZ341">
        <v>1193.5892552170153</v>
      </c>
      <c r="DA341">
        <v>1218.591500904053</v>
      </c>
      <c r="DB341">
        <v>1238.9562338494841</v>
      </c>
      <c r="DC341">
        <v>1257.4608876384589</v>
      </c>
      <c r="DD341">
        <v>1274.2489879913974</v>
      </c>
      <c r="DE341">
        <v>1289.4574886430391</v>
      </c>
      <c r="DF341">
        <v>1303.2170537998222</v>
      </c>
      <c r="DG341">
        <v>1315.6519830665106</v>
      </c>
      <c r="DH341">
        <v>1326.8800951415512</v>
      </c>
      <c r="DI341">
        <v>1337.0125635628594</v>
      </c>
      <c r="DJ341">
        <v>1346.1537007464817</v>
      </c>
      <c r="DK341">
        <v>1354.40069288222</v>
      </c>
      <c r="DL341">
        <v>1361.8432987119636</v>
      </c>
      <c r="DM341">
        <v>1368.5635400132203</v>
      </c>
      <c r="DN341">
        <v>1374.6354314963212</v>
      </c>
      <c r="DO341">
        <v>1380.1248241665071</v>
      </c>
      <c r="DP341" s="10">
        <v>1385.089468201478</v>
      </c>
    </row>
    <row r="342" spans="2:120" x14ac:dyDescent="0.25">
      <c r="B342" s="9"/>
      <c r="C342" s="9">
        <v>4.5196799458862444E-25</v>
      </c>
      <c r="D342">
        <v>-4.7775154388838299E-21</v>
      </c>
      <c r="E342">
        <v>6.239036454472848E-16</v>
      </c>
      <c r="F342">
        <v>-1.0365797050988966E-12</v>
      </c>
      <c r="G342">
        <v>4.6461398612207312E-11</v>
      </c>
      <c r="H342">
        <v>-3.8779908791453058E-8</v>
      </c>
      <c r="I342">
        <v>6.4479454556488306E-5</v>
      </c>
      <c r="J342" s="10">
        <v>0.79221094658083346</v>
      </c>
      <c r="N342" s="9">
        <v>0.80823933517422619</v>
      </c>
      <c r="O342">
        <v>0.8234775485476229</v>
      </c>
      <c r="P342">
        <v>0.8399969041239338</v>
      </c>
      <c r="Q342">
        <v>0.85866066498464932</v>
      </c>
      <c r="R342">
        <v>0.87950617730396186</v>
      </c>
      <c r="S342">
        <v>0.90174487036455953</v>
      </c>
      <c r="T342">
        <v>0.92376225670140844</v>
      </c>
      <c r="U342">
        <v>0.94311793272220956</v>
      </c>
      <c r="V342">
        <v>0.95888492038720641</v>
      </c>
      <c r="W342">
        <v>0.97321191027798959</v>
      </c>
      <c r="X342">
        <v>0.98620998535615134</v>
      </c>
      <c r="Y342">
        <v>0.99798514397731153</v>
      </c>
      <c r="Z342">
        <v>1.0086385183889781</v>
      </c>
      <c r="AA342">
        <v>1.0182663165145716</v>
      </c>
      <c r="AB342">
        <v>1.0269597317008539</v>
      </c>
      <c r="AC342">
        <v>1.0348048151603702</v>
      </c>
      <c r="AD342">
        <v>1.0418823081423165</v>
      </c>
      <c r="AE342">
        <v>1.0482674357957706</v>
      </c>
      <c r="AF342">
        <v>1.0540296728511269</v>
      </c>
      <c r="AG342">
        <v>1.059232502788896</v>
      </c>
      <c r="AH342">
        <v>1.0639332076774217</v>
      </c>
      <c r="AI342">
        <v>1.0681827464060452</v>
      </c>
      <c r="AJ342" s="10">
        <v>1.0720258039792074</v>
      </c>
      <c r="AN342" s="9">
        <v>1.0444797694221217</v>
      </c>
      <c r="AO342">
        <v>1.0641719631795805</v>
      </c>
      <c r="AP342">
        <v>1.0855197644464265</v>
      </c>
      <c r="AQ342">
        <v>1.1096387596400319</v>
      </c>
      <c r="AR342">
        <v>1.1365772108551884</v>
      </c>
      <c r="AS342">
        <v>1.1653160558845204</v>
      </c>
      <c r="AT342">
        <v>1.1937689084042911</v>
      </c>
      <c r="AU342">
        <v>1.2187820587762137</v>
      </c>
      <c r="AV342">
        <v>1.2391575823669672</v>
      </c>
      <c r="AW342">
        <v>1.2576722109508538</v>
      </c>
      <c r="AX342">
        <v>1.2744694959501583</v>
      </c>
      <c r="AY342">
        <v>1.2896864180007128</v>
      </c>
      <c r="AZ342">
        <v>1.3034536693145411</v>
      </c>
      <c r="BA342">
        <v>1.3158955784479229</v>
      </c>
      <c r="BB342">
        <v>1.3271299936688816</v>
      </c>
      <c r="BC342">
        <v>1.3372681181158026</v>
      </c>
      <c r="BD342">
        <v>1.3464142929134897</v>
      </c>
      <c r="BE342">
        <v>1.3546657307846406</v>
      </c>
      <c r="BF342">
        <v>1.3621122132422618</v>
      </c>
      <c r="BG342">
        <v>1.3688357793658681</v>
      </c>
      <c r="BH342">
        <v>1.3749104542108266</v>
      </c>
      <c r="BI342">
        <v>1.3804020914502666</v>
      </c>
      <c r="BJ342" s="10">
        <v>1.3853684370773662</v>
      </c>
      <c r="BN342" s="9">
        <v>1.3841869582108719</v>
      </c>
      <c r="BO342">
        <v>1.3744158670355042</v>
      </c>
      <c r="BP342">
        <v>1.3643696694087821</v>
      </c>
      <c r="BQ342">
        <v>1.3536489026687712</v>
      </c>
      <c r="BR342">
        <v>1.3423969743049797</v>
      </c>
      <c r="BS342">
        <v>1.3311565005892907</v>
      </c>
      <c r="BT342">
        <v>1.320732041553347</v>
      </c>
      <c r="BU342">
        <v>1.312095300998928</v>
      </c>
      <c r="BV342">
        <v>1.3053962925649261</v>
      </c>
      <c r="BW342">
        <v>1.29955377937925</v>
      </c>
      <c r="BX342">
        <v>1.2944434743065443</v>
      </c>
      <c r="BY342">
        <v>1.2899626267111379</v>
      </c>
      <c r="BZ342">
        <v>1.2860254659801296</v>
      </c>
      <c r="CA342">
        <v>1.2825599107032937</v>
      </c>
      <c r="CB342">
        <v>1.2795051397046955</v>
      </c>
      <c r="CC342">
        <v>1.2768098278953424</v>
      </c>
      <c r="CD342">
        <v>1.2744309124238855</v>
      </c>
      <c r="CE342">
        <v>1.2723327898257151</v>
      </c>
      <c r="CF342">
        <v>1.2704868592469727</v>
      </c>
      <c r="CG342">
        <v>1.2688713253606347</v>
      </c>
      <c r="CH342">
        <v>1.2674711600334958</v>
      </c>
      <c r="CI342">
        <v>1.2662780950652444</v>
      </c>
      <c r="CJ342" s="10">
        <v>1.2652904818653208</v>
      </c>
      <c r="CM342" s="15">
        <v>16.876178461374341</v>
      </c>
      <c r="CP342" s="15">
        <v>0.79875246508842213</v>
      </c>
      <c r="CQ342" s="10"/>
      <c r="CS342" s="20">
        <v>3.3599999999999998E-2</v>
      </c>
      <c r="CT342" s="9">
        <v>1044.4797694221218</v>
      </c>
      <c r="CU342">
        <v>1064.1719631795804</v>
      </c>
      <c r="CV342">
        <v>1085.5197644464265</v>
      </c>
      <c r="CW342">
        <v>1109.6387596400318</v>
      </c>
      <c r="CX342">
        <v>1136.5772108551885</v>
      </c>
      <c r="CY342">
        <v>1165.3160558845204</v>
      </c>
      <c r="CZ342">
        <v>1193.7689084042911</v>
      </c>
      <c r="DA342">
        <v>1218.7820587762137</v>
      </c>
      <c r="DB342">
        <v>1239.1575823669671</v>
      </c>
      <c r="DC342">
        <v>1257.6722109508537</v>
      </c>
      <c r="DD342">
        <v>1274.4694959501583</v>
      </c>
      <c r="DE342">
        <v>1289.6864180007128</v>
      </c>
      <c r="DF342">
        <v>1303.453669314541</v>
      </c>
      <c r="DG342">
        <v>1315.8955784479228</v>
      </c>
      <c r="DH342">
        <v>1327.1299936688815</v>
      </c>
      <c r="DI342">
        <v>1337.2681181158025</v>
      </c>
      <c r="DJ342">
        <v>1346.4142929134896</v>
      </c>
      <c r="DK342">
        <v>1354.6657307846406</v>
      </c>
      <c r="DL342">
        <v>1362.1122132422618</v>
      </c>
      <c r="DM342">
        <v>1368.8357793658681</v>
      </c>
      <c r="DN342">
        <v>1374.9104542108266</v>
      </c>
      <c r="DO342">
        <v>1380.4020914502667</v>
      </c>
      <c r="DP342" s="10">
        <v>1385.3684370773663</v>
      </c>
    </row>
    <row r="343" spans="2:120" x14ac:dyDescent="0.25">
      <c r="B343" s="9"/>
      <c r="C343" s="9">
        <v>4.5229461962136529E-25</v>
      </c>
      <c r="D343">
        <v>-4.7783333606179528E-21</v>
      </c>
      <c r="E343">
        <v>6.2434800999022241E-16</v>
      </c>
      <c r="F343">
        <v>-1.0377176660286229E-12</v>
      </c>
      <c r="G343">
        <v>4.6341087527941815E-11</v>
      </c>
      <c r="H343">
        <v>-3.8627742349911531E-8</v>
      </c>
      <c r="I343">
        <v>6.4225240476619956E-5</v>
      </c>
      <c r="J343" s="10">
        <v>0.79215595516411852</v>
      </c>
      <c r="N343" s="9">
        <v>0.80830857921001842</v>
      </c>
      <c r="O343">
        <v>0.8235645752528209</v>
      </c>
      <c r="P343">
        <v>0.84009757218391712</v>
      </c>
      <c r="Q343">
        <v>0.85877216704034542</v>
      </c>
      <c r="R343">
        <v>0.87962680795129233</v>
      </c>
      <c r="S343">
        <v>0.90187379415392421</v>
      </c>
      <c r="T343">
        <v>0.92389927613622191</v>
      </c>
      <c r="U343">
        <v>0.94326325625907104</v>
      </c>
      <c r="V343">
        <v>0.95903846808582716</v>
      </c>
      <c r="W343">
        <v>0.9733730613706314</v>
      </c>
      <c r="X343">
        <v>0.98637813911592032</v>
      </c>
      <c r="Y343">
        <v>0.99815972057301028</v>
      </c>
      <c r="Z343">
        <v>1.0088189596629764</v>
      </c>
      <c r="AA343">
        <v>1.0184520866396731</v>
      </c>
      <c r="AB343">
        <v>1.0271503175867376</v>
      </c>
      <c r="AC343">
        <v>1.0349997264125876</v>
      </c>
      <c r="AD343">
        <v>1.0420810763190878</v>
      </c>
      <c r="AE343">
        <v>1.0484696126880881</v>
      </c>
      <c r="AF343">
        <v>1.0542348275571929</v>
      </c>
      <c r="AG343">
        <v>1.0594402174907303</v>
      </c>
      <c r="AH343">
        <v>1.0641430722871226</v>
      </c>
      <c r="AI343">
        <v>1.0683943526647435</v>
      </c>
      <c r="AJ343" s="10">
        <v>1.0722387401833551</v>
      </c>
      <c r="AN343" s="9">
        <v>1.0445692528107549</v>
      </c>
      <c r="AO343">
        <v>1.0642844269375578</v>
      </c>
      <c r="AP343">
        <v>1.0856498567934625</v>
      </c>
      <c r="AQ343">
        <v>1.1097828526535181</v>
      </c>
      <c r="AR343">
        <v>1.1367331006581536</v>
      </c>
      <c r="AS343">
        <v>1.1654826628336361</v>
      </c>
      <c r="AT343">
        <v>1.1939459772766561</v>
      </c>
      <c r="AU343">
        <v>1.2189698589582474</v>
      </c>
      <c r="AV343">
        <v>1.2393560105526185</v>
      </c>
      <c r="AW343">
        <v>1.2578804649280602</v>
      </c>
      <c r="AX343">
        <v>1.2746867994054436</v>
      </c>
      <c r="AY343">
        <v>1.2899120216239053</v>
      </c>
      <c r="AZ343">
        <v>1.3036868518040066</v>
      </c>
      <c r="BA343">
        <v>1.3161356473594288</v>
      </c>
      <c r="BB343">
        <v>1.327376285940836</v>
      </c>
      <c r="BC343">
        <v>1.337520000016267</v>
      </c>
      <c r="BD343">
        <v>1.3466711590797442</v>
      </c>
      <c r="BE343">
        <v>1.3549270020005793</v>
      </c>
      <c r="BF343">
        <v>1.3623773326577147</v>
      </c>
      <c r="BG343">
        <v>1.3691042070387562</v>
      </c>
      <c r="BH343">
        <v>1.3751816601885745</v>
      </c>
      <c r="BI343">
        <v>1.3806755481439399</v>
      </c>
      <c r="BJ343" s="10">
        <v>1.3856436124465059</v>
      </c>
      <c r="BN343" s="9">
        <v>1.384145340948151</v>
      </c>
      <c r="BO343">
        <v>1.3743653002589853</v>
      </c>
      <c r="BP343">
        <v>1.3643137810059927</v>
      </c>
      <c r="BQ343">
        <v>1.3535902932753126</v>
      </c>
      <c r="BR343">
        <v>1.3423373464376416</v>
      </c>
      <c r="BS343">
        <v>1.3310967509399894</v>
      </c>
      <c r="BT343">
        <v>1.3206723578416499</v>
      </c>
      <c r="BU343">
        <v>1.3120352460416747</v>
      </c>
      <c r="BV343">
        <v>1.3053354184441028</v>
      </c>
      <c r="BW343">
        <v>1.2994922142549719</v>
      </c>
      <c r="BX343">
        <v>1.2943813237936501</v>
      </c>
      <c r="BY343">
        <v>1.2898999801396209</v>
      </c>
      <c r="BZ343">
        <v>1.2859624009850192</v>
      </c>
      <c r="CA343">
        <v>1.2824964966876182</v>
      </c>
      <c r="CB343">
        <v>1.279441440680795</v>
      </c>
      <c r="CC343">
        <v>1.2767459051941497</v>
      </c>
      <c r="CD343">
        <v>1.2743668277773901</v>
      </c>
      <c r="CE343">
        <v>1.2722686093315412</v>
      </c>
      <c r="CF343">
        <v>1.2704226586730831</v>
      </c>
      <c r="CG343">
        <v>1.2688071970953256</v>
      </c>
      <c r="CH343">
        <v>1.2674072216748957</v>
      </c>
      <c r="CI343">
        <v>1.2662144990952791</v>
      </c>
      <c r="CJ343" s="10">
        <v>1.2652274250269888</v>
      </c>
      <c r="CM343" s="15">
        <v>16.913801470379937</v>
      </c>
      <c r="CP343" s="15">
        <v>0.79876321621935653</v>
      </c>
      <c r="CQ343" s="10"/>
      <c r="CS343" s="20">
        <v>3.3700000000000001E-2</v>
      </c>
      <c r="CT343" s="9">
        <v>1044.569252810755</v>
      </c>
      <c r="CU343">
        <v>1064.2844269375578</v>
      </c>
      <c r="CV343">
        <v>1085.6498567934625</v>
      </c>
      <c r="CW343">
        <v>1109.7828526535181</v>
      </c>
      <c r="CX343">
        <v>1136.7331006581535</v>
      </c>
      <c r="CY343">
        <v>1165.4826628336361</v>
      </c>
      <c r="CZ343">
        <v>1193.9459772766561</v>
      </c>
      <c r="DA343">
        <v>1218.9698589582474</v>
      </c>
      <c r="DB343">
        <v>1239.3560105526185</v>
      </c>
      <c r="DC343">
        <v>1257.8804649280601</v>
      </c>
      <c r="DD343">
        <v>1274.6867994054437</v>
      </c>
      <c r="DE343">
        <v>1289.9120216239053</v>
      </c>
      <c r="DF343">
        <v>1303.6868518040067</v>
      </c>
      <c r="DG343">
        <v>1316.1356473594287</v>
      </c>
      <c r="DH343">
        <v>1327.3762859408359</v>
      </c>
      <c r="DI343">
        <v>1337.520000016267</v>
      </c>
      <c r="DJ343">
        <v>1346.6711590797443</v>
      </c>
      <c r="DK343">
        <v>1354.9270020005793</v>
      </c>
      <c r="DL343">
        <v>1362.3773326577148</v>
      </c>
      <c r="DM343">
        <v>1369.1042070387562</v>
      </c>
      <c r="DN343">
        <v>1375.1816601885744</v>
      </c>
      <c r="DO343">
        <v>1380.67554814394</v>
      </c>
      <c r="DP343" s="10">
        <v>1385.6436124465058</v>
      </c>
    </row>
    <row r="344" spans="2:120" x14ac:dyDescent="0.25">
      <c r="B344" s="9"/>
      <c r="C344" s="9">
        <v>4.5262170206138217E-25</v>
      </c>
      <c r="D344">
        <v>-4.7790937529367003E-21</v>
      </c>
      <c r="E344">
        <v>6.2482305890539791E-16</v>
      </c>
      <c r="F344">
        <v>-1.0389230425287899E-12</v>
      </c>
      <c r="G344">
        <v>4.6217986957430253E-11</v>
      </c>
      <c r="H344">
        <v>-3.8473665013514695E-8</v>
      </c>
      <c r="I344">
        <v>6.3969330216391785E-5</v>
      </c>
      <c r="J344" s="10">
        <v>0.79210058723891097</v>
      </c>
      <c r="N344" s="9">
        <v>0.80837947674871535</v>
      </c>
      <c r="O344">
        <v>0.82365332955955872</v>
      </c>
      <c r="P344">
        <v>0.84019996316510992</v>
      </c>
      <c r="Q344">
        <v>0.85888538648361057</v>
      </c>
      <c r="R344">
        <v>0.87974919571122456</v>
      </c>
      <c r="S344">
        <v>0.9020045743374876</v>
      </c>
      <c r="T344">
        <v>0.92403829328831844</v>
      </c>
      <c r="U344">
        <v>0.94341071154836409</v>
      </c>
      <c r="V344">
        <v>0.9591942732675377</v>
      </c>
      <c r="W344">
        <v>0.97353658513248087</v>
      </c>
      <c r="X344">
        <v>0.98654877003407571</v>
      </c>
      <c r="Y344">
        <v>0.99833686803981858</v>
      </c>
      <c r="Z344">
        <v>1.0090020547419245</v>
      </c>
      <c r="AA344">
        <v>1.0186405827973721</v>
      </c>
      <c r="AB344">
        <v>1.0273436911700293</v>
      </c>
      <c r="AC344">
        <v>1.0351974766683563</v>
      </c>
      <c r="AD344">
        <v>1.0422827246946504</v>
      </c>
      <c r="AE344">
        <v>1.0486747011294888</v>
      </c>
      <c r="AF344">
        <v>1.0544429155694732</v>
      </c>
      <c r="AG344">
        <v>1.0596508778655822</v>
      </c>
      <c r="AH344">
        <v>1.0643558856710704</v>
      </c>
      <c r="AI344">
        <v>1.0686089015719293</v>
      </c>
      <c r="AJ344" s="10">
        <v>1.0724546036680791</v>
      </c>
      <c r="AN344" s="9">
        <v>1.0446608730049822</v>
      </c>
      <c r="AO344">
        <v>1.0643991232580687</v>
      </c>
      <c r="AP344">
        <v>1.085782175654687</v>
      </c>
      <c r="AQ344">
        <v>1.1099291650301242</v>
      </c>
      <c r="AR344">
        <v>1.1368912611605084</v>
      </c>
      <c r="AS344">
        <v>1.1656516687827758</v>
      </c>
      <c r="AT344">
        <v>1.1941256277794816</v>
      </c>
      <c r="AU344">
        <v>1.2191604139830505</v>
      </c>
      <c r="AV344">
        <v>1.2395573560615361</v>
      </c>
      <c r="AW344">
        <v>1.2580917850824236</v>
      </c>
      <c r="AX344">
        <v>1.2749073040682275</v>
      </c>
      <c r="AY344">
        <v>1.2901409475586294</v>
      </c>
      <c r="AZ344">
        <v>1.3039234637795929</v>
      </c>
      <c r="BA344">
        <v>1.3163792390961362</v>
      </c>
      <c r="BB344">
        <v>1.3276261807268219</v>
      </c>
      <c r="BC344">
        <v>1.3377755507331892</v>
      </c>
      <c r="BD344">
        <v>1.3469317472986617</v>
      </c>
      <c r="BE344">
        <v>1.3551920357828551</v>
      </c>
      <c r="BF344">
        <v>1.3626462427560326</v>
      </c>
      <c r="BG344">
        <v>1.3693764413760077</v>
      </c>
      <c r="BH344">
        <v>1.3754566768383738</v>
      </c>
      <c r="BI344">
        <v>1.3809528075934061</v>
      </c>
      <c r="BJ344" s="10">
        <v>1.3859225707116372</v>
      </c>
      <c r="BN344" s="9">
        <v>1.3841033707863402</v>
      </c>
      <c r="BO344">
        <v>1.3743143703280607</v>
      </c>
      <c r="BP344">
        <v>1.3642575691408252</v>
      </c>
      <c r="BQ344">
        <v>1.3535313998309264</v>
      </c>
      <c r="BR344">
        <v>1.3422774490548293</v>
      </c>
      <c r="BS344">
        <v>1.331036717705002</v>
      </c>
      <c r="BT344">
        <v>1.3206123591752112</v>
      </c>
      <c r="BU344">
        <v>1.3119748483119134</v>
      </c>
      <c r="BV344">
        <v>1.3052741750131456</v>
      </c>
      <c r="BW344">
        <v>1.2994302576045389</v>
      </c>
      <c r="BX344">
        <v>1.2943187633315476</v>
      </c>
      <c r="BY344">
        <v>1.2898369085784491</v>
      </c>
      <c r="BZ344">
        <v>1.285898899015572</v>
      </c>
      <c r="CA344">
        <v>1.2824326365012397</v>
      </c>
      <c r="CB344">
        <v>1.2793772888568919</v>
      </c>
      <c r="CC344">
        <v>1.2766815254539605</v>
      </c>
      <c r="CD344">
        <v>1.2743022841221812</v>
      </c>
      <c r="CE344">
        <v>1.2722039700877377</v>
      </c>
      <c r="CF344">
        <v>1.2703580019145093</v>
      </c>
      <c r="CG344">
        <v>1.2687426177556633</v>
      </c>
      <c r="CH344">
        <v>1.267342840339909</v>
      </c>
      <c r="CI344">
        <v>1.2661504718990655</v>
      </c>
      <c r="CJ344" s="10">
        <v>1.2651639532177845</v>
      </c>
      <c r="CM344" s="15">
        <v>16.951782946291601</v>
      </c>
      <c r="CP344" s="15">
        <v>0.79877423852715501</v>
      </c>
      <c r="CQ344" s="10"/>
      <c r="CS344" s="20">
        <v>3.3799999999999997E-2</v>
      </c>
      <c r="CT344" s="9">
        <v>1044.6608730049822</v>
      </c>
      <c r="CU344">
        <v>1064.3991232580688</v>
      </c>
      <c r="CV344">
        <v>1085.7821756546871</v>
      </c>
      <c r="CW344">
        <v>1109.9291650301241</v>
      </c>
      <c r="CX344">
        <v>1136.8912611605085</v>
      </c>
      <c r="CY344">
        <v>1165.6516687827759</v>
      </c>
      <c r="CZ344">
        <v>1194.1256277794816</v>
      </c>
      <c r="DA344">
        <v>1219.1604139830506</v>
      </c>
      <c r="DB344">
        <v>1239.557356061536</v>
      </c>
      <c r="DC344">
        <v>1258.0917850824235</v>
      </c>
      <c r="DD344">
        <v>1274.9073040682274</v>
      </c>
      <c r="DE344">
        <v>1290.1409475586295</v>
      </c>
      <c r="DF344">
        <v>1303.9234637795928</v>
      </c>
      <c r="DG344">
        <v>1316.3792390961362</v>
      </c>
      <c r="DH344">
        <v>1327.626180726822</v>
      </c>
      <c r="DI344">
        <v>1337.7755507331892</v>
      </c>
      <c r="DJ344">
        <v>1346.9317472986618</v>
      </c>
      <c r="DK344">
        <v>1355.1920357828551</v>
      </c>
      <c r="DL344">
        <v>1362.6462427560327</v>
      </c>
      <c r="DM344">
        <v>1369.3764413760077</v>
      </c>
      <c r="DN344">
        <v>1375.4566768383738</v>
      </c>
      <c r="DO344">
        <v>1380.9528075934061</v>
      </c>
      <c r="DP344" s="10">
        <v>1385.9225707116373</v>
      </c>
    </row>
    <row r="345" spans="2:120" x14ac:dyDescent="0.25">
      <c r="B345" s="9"/>
      <c r="C345" s="9">
        <v>4.529283756022197E-25</v>
      </c>
      <c r="D345">
        <v>-4.7796328224408179E-21</v>
      </c>
      <c r="E345">
        <v>6.2529323650355721E-16</v>
      </c>
      <c r="F345">
        <v>-1.040116050312839E-12</v>
      </c>
      <c r="G345">
        <v>4.6093194784939434E-11</v>
      </c>
      <c r="H345">
        <v>-3.8319769240978978E-8</v>
      </c>
      <c r="I345">
        <v>6.3716524590871378E-5</v>
      </c>
      <c r="J345" s="10">
        <v>0.79204579038674194</v>
      </c>
      <c r="N345" s="9">
        <v>0.80844964425034538</v>
      </c>
      <c r="O345">
        <v>0.82374116957123911</v>
      </c>
      <c r="P345">
        <v>0.84030129906967166</v>
      </c>
      <c r="Q345">
        <v>0.85899743905802661</v>
      </c>
      <c r="R345">
        <v>0.87987032199934057</v>
      </c>
      <c r="S345">
        <v>0.90213400652317566</v>
      </c>
      <c r="T345">
        <v>0.92417587756866248</v>
      </c>
      <c r="U345">
        <v>0.94355664700707997</v>
      </c>
      <c r="V345">
        <v>0.9593484725613487</v>
      </c>
      <c r="W345">
        <v>0.97369842345457047</v>
      </c>
      <c r="X345">
        <v>0.98671764226026726</v>
      </c>
      <c r="Y345">
        <v>0.99851218964720279</v>
      </c>
      <c r="Z345">
        <v>1.0091832626550994</v>
      </c>
      <c r="AA345">
        <v>1.0188271361129508</v>
      </c>
      <c r="AB345">
        <v>1.0275350716283109</v>
      </c>
      <c r="AC345">
        <v>1.0353931886709002</v>
      </c>
      <c r="AD345">
        <v>1.0424822946070584</v>
      </c>
      <c r="AE345">
        <v>1.0488776755881439</v>
      </c>
      <c r="AF345">
        <v>1.0546488585575091</v>
      </c>
      <c r="AG345">
        <v>1.0598593664641718</v>
      </c>
      <c r="AH345">
        <v>1.0645665046590707</v>
      </c>
      <c r="AI345">
        <v>1.0688212374768788</v>
      </c>
      <c r="AJ345" s="10">
        <v>1.0726682394812257</v>
      </c>
      <c r="AN345" s="9">
        <v>1.0447515497794648</v>
      </c>
      <c r="AO345">
        <v>1.0645126380440402</v>
      </c>
      <c r="AP345">
        <v>1.0859131310507246</v>
      </c>
      <c r="AQ345">
        <v>1.1100739694735555</v>
      </c>
      <c r="AR345">
        <v>1.1370477914752017</v>
      </c>
      <c r="AS345">
        <v>1.1658189327274764</v>
      </c>
      <c r="AT345">
        <v>1.1943034265961885</v>
      </c>
      <c r="AU345">
        <v>1.2193490049456979</v>
      </c>
      <c r="AV345">
        <v>1.2397566262972639</v>
      </c>
      <c r="AW345">
        <v>1.258300927159508</v>
      </c>
      <c r="AX345">
        <v>1.2751255359906275</v>
      </c>
      <c r="AY345">
        <v>1.2903675139531194</v>
      </c>
      <c r="AZ345">
        <v>1.3041576369893508</v>
      </c>
      <c r="BA345">
        <v>1.3166203201170181</v>
      </c>
      <c r="BB345">
        <v>1.3278734998168968</v>
      </c>
      <c r="BC345">
        <v>1.3380284674354503</v>
      </c>
      <c r="BD345">
        <v>1.3471896495400204</v>
      </c>
      <c r="BE345">
        <v>1.3554543376859529</v>
      </c>
      <c r="BF345">
        <v>1.3629123808605479</v>
      </c>
      <c r="BG345">
        <v>1.3696458691480857</v>
      </c>
      <c r="BH345">
        <v>1.3757288576918028</v>
      </c>
      <c r="BI345">
        <v>1.3812272072017768</v>
      </c>
      <c r="BJ345" s="10">
        <v>1.3861986501786281</v>
      </c>
      <c r="BN345" s="9">
        <v>1.3840618432416825</v>
      </c>
      <c r="BO345">
        <v>1.374263980260199</v>
      </c>
      <c r="BP345">
        <v>1.3642019552320304</v>
      </c>
      <c r="BQ345">
        <v>1.3534731343501367</v>
      </c>
      <c r="BR345">
        <v>1.3422181913522828</v>
      </c>
      <c r="BS345">
        <v>1.330977326335546</v>
      </c>
      <c r="BT345">
        <v>1.3205530026518071</v>
      </c>
      <c r="BU345">
        <v>1.3119150977341234</v>
      </c>
      <c r="BV345">
        <v>1.305213588615991</v>
      </c>
      <c r="BW345">
        <v>1.2993689663856642</v>
      </c>
      <c r="BX345">
        <v>1.2942568754621406</v>
      </c>
      <c r="BY345">
        <v>1.2897745157136131</v>
      </c>
      <c r="BZ345">
        <v>1.2858360809168636</v>
      </c>
      <c r="CA345">
        <v>1.2823694645206256</v>
      </c>
      <c r="CB345">
        <v>1.2793138287937484</v>
      </c>
      <c r="CC345">
        <v>1.2766178402823911</v>
      </c>
      <c r="CD345">
        <v>1.2742384371032551</v>
      </c>
      <c r="CE345">
        <v>1.2721400287857667</v>
      </c>
      <c r="CF345">
        <v>1.2702940435844037</v>
      </c>
      <c r="CG345">
        <v>1.2686787364118535</v>
      </c>
      <c r="CH345">
        <v>1.267279155494516</v>
      </c>
      <c r="CI345">
        <v>1.2660871383929064</v>
      </c>
      <c r="CJ345" s="10">
        <v>1.2651011707108912</v>
      </c>
      <c r="CM345" s="15">
        <v>16.989324108473824</v>
      </c>
      <c r="CP345" s="15">
        <v>0.79878509573967449</v>
      </c>
      <c r="CQ345" s="10"/>
      <c r="CS345" s="20">
        <v>3.39E-2</v>
      </c>
      <c r="CT345" s="9">
        <v>1044.7515497794648</v>
      </c>
      <c r="CU345">
        <v>1064.5126380440402</v>
      </c>
      <c r="CV345">
        <v>1085.9131310507246</v>
      </c>
      <c r="CW345">
        <v>1110.0739694735555</v>
      </c>
      <c r="CX345">
        <v>1137.0477914752018</v>
      </c>
      <c r="CY345">
        <v>1165.8189327274763</v>
      </c>
      <c r="CZ345">
        <v>1194.3034265961885</v>
      </c>
      <c r="DA345">
        <v>1219.349004945698</v>
      </c>
      <c r="DB345">
        <v>1239.7566262972639</v>
      </c>
      <c r="DC345">
        <v>1258.3009271595081</v>
      </c>
      <c r="DD345">
        <v>1275.1255359906274</v>
      </c>
      <c r="DE345">
        <v>1290.3675139531194</v>
      </c>
      <c r="DF345">
        <v>1304.1576369893507</v>
      </c>
      <c r="DG345">
        <v>1316.6203201170181</v>
      </c>
      <c r="DH345">
        <v>1327.8734998168968</v>
      </c>
      <c r="DI345">
        <v>1338.0284674354502</v>
      </c>
      <c r="DJ345">
        <v>1347.1896495400204</v>
      </c>
      <c r="DK345">
        <v>1355.4543376859529</v>
      </c>
      <c r="DL345">
        <v>1362.912380860548</v>
      </c>
      <c r="DM345">
        <v>1369.6458691480857</v>
      </c>
      <c r="DN345">
        <v>1375.7288576918027</v>
      </c>
      <c r="DO345">
        <v>1381.2272072017768</v>
      </c>
      <c r="DP345" s="10">
        <v>1386.198650178628</v>
      </c>
    </row>
    <row r="346" spans="2:120" x14ac:dyDescent="0.25">
      <c r="B346" s="9"/>
      <c r="C346" s="9">
        <v>4.5321813163072953E-25</v>
      </c>
      <c r="D346">
        <v>-4.7799228611257926E-21</v>
      </c>
      <c r="E346">
        <v>6.2576450387911909E-16</v>
      </c>
      <c r="F346">
        <v>-1.0413140394226196E-12</v>
      </c>
      <c r="G346">
        <v>4.5963302840207371E-11</v>
      </c>
      <c r="H346">
        <v>-3.816204554625385E-8</v>
      </c>
      <c r="I346">
        <v>6.3460557636318285E-5</v>
      </c>
      <c r="J346" s="10">
        <v>0.79199018833641377</v>
      </c>
      <c r="N346" s="9">
        <v>0.808520594524618</v>
      </c>
      <c r="O346">
        <v>0.82383006203366527</v>
      </c>
      <c r="P346">
        <v>0.84040390634856244</v>
      </c>
      <c r="Q346">
        <v>0.85911093723202869</v>
      </c>
      <c r="R346">
        <v>0.87999303199383139</v>
      </c>
      <c r="S346">
        <v>0.9022651355062643</v>
      </c>
      <c r="T346">
        <v>0.92431526034740907</v>
      </c>
      <c r="U346">
        <v>0.94370448742398638</v>
      </c>
      <c r="V346">
        <v>0.95950468362183283</v>
      </c>
      <c r="W346">
        <v>0.97386237249620411</v>
      </c>
      <c r="X346">
        <v>0.98688871665333622</v>
      </c>
      <c r="Y346">
        <v>0.99868979771267707</v>
      </c>
      <c r="Z346">
        <v>1.0093668345084319</v>
      </c>
      <c r="AA346">
        <v>1.0190161243843512</v>
      </c>
      <c r="AB346">
        <v>1.0277289519263326</v>
      </c>
      <c r="AC346">
        <v>1.035591459584873</v>
      </c>
      <c r="AD346">
        <v>1.04268447698343</v>
      </c>
      <c r="AE346">
        <v>1.0490833107949162</v>
      </c>
      <c r="AF346">
        <v>1.0548575054981923</v>
      </c>
      <c r="AG346">
        <v>1.060070597246038</v>
      </c>
      <c r="AH346">
        <v>1.0647798990923036</v>
      </c>
      <c r="AI346">
        <v>1.0690363770192668</v>
      </c>
      <c r="AJ346" s="10">
        <v>1.0728847018642036</v>
      </c>
      <c r="AN346" s="9">
        <v>1.0448432381233594</v>
      </c>
      <c r="AO346">
        <v>1.0646275129017928</v>
      </c>
      <c r="AP346">
        <v>1.0860457294313439</v>
      </c>
      <c r="AQ346">
        <v>1.1102206420511602</v>
      </c>
      <c r="AR346">
        <v>1.1372063683981177</v>
      </c>
      <c r="AS346">
        <v>1.1659883894268233</v>
      </c>
      <c r="AT346">
        <v>1.1944835495947494</v>
      </c>
      <c r="AU346">
        <v>1.2195400576671402</v>
      </c>
      <c r="AV346">
        <v>1.2399584963193415</v>
      </c>
      <c r="AW346">
        <v>1.2585127968987675</v>
      </c>
      <c r="AX346">
        <v>1.2753466137516947</v>
      </c>
      <c r="AY346">
        <v>1.2905970351149842</v>
      </c>
      <c r="AZ346">
        <v>1.3043948650957999</v>
      </c>
      <c r="BA346">
        <v>1.3168645478074374</v>
      </c>
      <c r="BB346">
        <v>1.328124049425361</v>
      </c>
      <c r="BC346">
        <v>1.3382846909938655</v>
      </c>
      <c r="BD346">
        <v>1.3474509278429481</v>
      </c>
      <c r="BE346">
        <v>1.3557200780477583</v>
      </c>
      <c r="BF346">
        <v>1.3631820132565615</v>
      </c>
      <c r="BG346">
        <v>1.36991884061673</v>
      </c>
      <c r="BH346">
        <v>1.3760046252258971</v>
      </c>
      <c r="BI346">
        <v>1.3815052299233246</v>
      </c>
      <c r="BJ346" s="10">
        <v>1.3864783823941016</v>
      </c>
      <c r="BN346" s="9">
        <v>1.3840197317875451</v>
      </c>
      <c r="BO346">
        <v>1.3742128711949226</v>
      </c>
      <c r="BP346">
        <v>1.364145533903788</v>
      </c>
      <c r="BQ346">
        <v>1.3534140130992069</v>
      </c>
      <c r="BR346">
        <v>1.3421580604265002</v>
      </c>
      <c r="BS346">
        <v>1.3309170635433485</v>
      </c>
      <c r="BT346">
        <v>1.3204927827275841</v>
      </c>
      <c r="BU346">
        <v>1.3118544844083107</v>
      </c>
      <c r="BV346">
        <v>1.3051521330396374</v>
      </c>
      <c r="BW346">
        <v>1.2993068006079285</v>
      </c>
      <c r="BX346">
        <v>1.2941941084614785</v>
      </c>
      <c r="BY346">
        <v>1.2897112397814372</v>
      </c>
      <c r="BZ346">
        <v>1.2857723763338367</v>
      </c>
      <c r="CA346">
        <v>1.2823054030816976</v>
      </c>
      <c r="CB346">
        <v>1.2792494767005707</v>
      </c>
      <c r="CC346">
        <v>1.2765532609075647</v>
      </c>
      <c r="CD346">
        <v>1.2741736941487563</v>
      </c>
      <c r="CE346">
        <v>1.2720751903625556</v>
      </c>
      <c r="CF346">
        <v>1.2702291876873084</v>
      </c>
      <c r="CG346">
        <v>1.2686139581043476</v>
      </c>
      <c r="CH346">
        <v>1.2672145757892062</v>
      </c>
      <c r="CI346">
        <v>1.2660229142386914</v>
      </c>
      <c r="CJ346" s="10">
        <v>1.2650375046248021</v>
      </c>
      <c r="CM346" s="15">
        <v>17.027335763717709</v>
      </c>
      <c r="CP346" s="15">
        <v>0.79879600811764873</v>
      </c>
      <c r="CQ346" s="10"/>
      <c r="CS346" s="20">
        <v>3.4000000000000002E-2</v>
      </c>
      <c r="CT346" s="9">
        <v>1044.8432381233595</v>
      </c>
      <c r="CU346">
        <v>1064.6275129017929</v>
      </c>
      <c r="CV346">
        <v>1086.0457294313439</v>
      </c>
      <c r="CW346">
        <v>1110.2206420511602</v>
      </c>
      <c r="CX346">
        <v>1137.2063683981178</v>
      </c>
      <c r="CY346">
        <v>1165.9883894268232</v>
      </c>
      <c r="CZ346">
        <v>1194.4835495947495</v>
      </c>
      <c r="DA346">
        <v>1219.5400576671402</v>
      </c>
      <c r="DB346">
        <v>1239.9584963193415</v>
      </c>
      <c r="DC346">
        <v>1258.5127968987674</v>
      </c>
      <c r="DD346">
        <v>1275.3466137516946</v>
      </c>
      <c r="DE346">
        <v>1290.5970351149842</v>
      </c>
      <c r="DF346">
        <v>1304.3948650958</v>
      </c>
      <c r="DG346">
        <v>1316.8645478074375</v>
      </c>
      <c r="DH346">
        <v>1328.1240494253609</v>
      </c>
      <c r="DI346">
        <v>1338.2846909938655</v>
      </c>
      <c r="DJ346">
        <v>1347.450927842948</v>
      </c>
      <c r="DK346">
        <v>1355.7200780477583</v>
      </c>
      <c r="DL346">
        <v>1363.1820132565615</v>
      </c>
      <c r="DM346">
        <v>1369.91884061673</v>
      </c>
      <c r="DN346">
        <v>1376.0046252258971</v>
      </c>
      <c r="DO346">
        <v>1381.5052299233246</v>
      </c>
      <c r="DP346" s="10">
        <v>1386.4783823941016</v>
      </c>
    </row>
    <row r="347" spans="2:120" x14ac:dyDescent="0.25">
      <c r="B347" s="9"/>
      <c r="C347" s="9">
        <v>4.5349019869547406E-25</v>
      </c>
      <c r="D347">
        <v>-4.7800036589698197E-21</v>
      </c>
      <c r="E347">
        <v>6.2623954124745541E-16</v>
      </c>
      <c r="F347">
        <v>-1.0425193969667064E-12</v>
      </c>
      <c r="G347">
        <v>4.5830997998772341E-11</v>
      </c>
      <c r="H347">
        <v>-3.8003582093926927E-8</v>
      </c>
      <c r="I347">
        <v>6.3206020050746481E-5</v>
      </c>
      <c r="J347" s="10">
        <v>0.79193482086682043</v>
      </c>
      <c r="N347" s="9">
        <v>0.80859149114435214</v>
      </c>
      <c r="O347">
        <v>0.82391881518986454</v>
      </c>
      <c r="P347">
        <v>0.84050629600203242</v>
      </c>
      <c r="Q347">
        <v>0.85922415520699968</v>
      </c>
      <c r="R347">
        <v>0.88011541816649019</v>
      </c>
      <c r="S347">
        <v>0.90239591399369057</v>
      </c>
      <c r="T347">
        <v>0.92445427569655336</v>
      </c>
      <c r="U347">
        <v>0.94385194080087609</v>
      </c>
      <c r="V347">
        <v>0.95966048678262994</v>
      </c>
      <c r="W347">
        <v>0.97402589413673168</v>
      </c>
      <c r="X347">
        <v>0.98705934535715789</v>
      </c>
      <c r="Y347">
        <v>0.99886694287929445</v>
      </c>
      <c r="Z347">
        <v>1.0095499272084723</v>
      </c>
      <c r="AA347">
        <v>1.0192046180915233</v>
      </c>
      <c r="AB347">
        <v>1.0279223229926773</v>
      </c>
      <c r="AC347">
        <v>1.0357892072541219</v>
      </c>
      <c r="AD347">
        <v>1.0428861226763946</v>
      </c>
      <c r="AE347">
        <v>1.049288396379729</v>
      </c>
      <c r="AF347">
        <v>1.0550655903057196</v>
      </c>
      <c r="AG347">
        <v>1.0602812537349628</v>
      </c>
      <c r="AH347">
        <v>1.064992707342227</v>
      </c>
      <c r="AI347">
        <v>1.0692509186717076</v>
      </c>
      <c r="AJ347" s="10">
        <v>1.073100554757465</v>
      </c>
      <c r="AN347" s="9">
        <v>1.0449348571300201</v>
      </c>
      <c r="AO347">
        <v>1.064742207735474</v>
      </c>
      <c r="AP347">
        <v>1.0861780465767652</v>
      </c>
      <c r="AQ347">
        <v>1.1103669525303039</v>
      </c>
      <c r="AR347">
        <v>1.1373645268492547</v>
      </c>
      <c r="AS347">
        <v>1.1661573931840616</v>
      </c>
      <c r="AT347">
        <v>1.1946631977676376</v>
      </c>
      <c r="AU347">
        <v>1.2197306102205629</v>
      </c>
      <c r="AV347">
        <v>1.2401598392166524</v>
      </c>
      <c r="AW347">
        <v>1.2587241143117673</v>
      </c>
      <c r="AX347">
        <v>1.2755671155529167</v>
      </c>
      <c r="AY347">
        <v>1.2908259580771944</v>
      </c>
      <c r="AZ347">
        <v>1.3046314739971472</v>
      </c>
      <c r="BA347">
        <v>1.3171081363773531</v>
      </c>
      <c r="BB347">
        <v>1.3283739409587207</v>
      </c>
      <c r="BC347">
        <v>1.3385402383682536</v>
      </c>
      <c r="BD347">
        <v>1.3477115125951702</v>
      </c>
      <c r="BE347">
        <v>1.3559851081384937</v>
      </c>
      <c r="BF347">
        <v>1.3634509192134083</v>
      </c>
      <c r="BG347">
        <v>1.3701910699322359</v>
      </c>
      <c r="BH347">
        <v>1.3762796352410471</v>
      </c>
      <c r="BI347">
        <v>1.3817824799975547</v>
      </c>
      <c r="BJ347" s="10">
        <v>1.3867573269719897</v>
      </c>
      <c r="BN347" s="9">
        <v>1.3839777918009655</v>
      </c>
      <c r="BO347">
        <v>1.3741619860442356</v>
      </c>
      <c r="BP347">
        <v>1.3640893776031935</v>
      </c>
      <c r="BQ347">
        <v>1.3533551821927929</v>
      </c>
      <c r="BR347">
        <v>1.3420982296604764</v>
      </c>
      <c r="BS347">
        <v>1.3308570993547204</v>
      </c>
      <c r="BT347">
        <v>1.3204328551409545</v>
      </c>
      <c r="BU347">
        <v>1.3117941605607804</v>
      </c>
      <c r="BV347">
        <v>1.3050909670920965</v>
      </c>
      <c r="BW347">
        <v>1.2992449246714282</v>
      </c>
      <c r="BX347">
        <v>1.2941316316037819</v>
      </c>
      <c r="BY347">
        <v>1.2896482543972316</v>
      </c>
      <c r="BZ347">
        <v>1.2857089628099423</v>
      </c>
      <c r="CA347">
        <v>1.2822416333129882</v>
      </c>
      <c r="CB347">
        <v>1.2791854169752179</v>
      </c>
      <c r="CC347">
        <v>1.2764889746667492</v>
      </c>
      <c r="CD347">
        <v>1.2741092451444616</v>
      </c>
      <c r="CE347">
        <v>1.2720106467420225</v>
      </c>
      <c r="CF347">
        <v>1.2701646274795508</v>
      </c>
      <c r="CG347">
        <v>1.2685494764236427</v>
      </c>
      <c r="CH347">
        <v>1.2671502937390515</v>
      </c>
      <c r="CI347">
        <v>1.2659589889201073</v>
      </c>
      <c r="CJ347" s="10">
        <v>1.2649741387726954</v>
      </c>
      <c r="CM347" s="15">
        <v>17.065168402637138</v>
      </c>
      <c r="CP347" s="15">
        <v>0.79880687327161437</v>
      </c>
      <c r="CQ347" s="10"/>
      <c r="CS347" s="20">
        <v>3.4099999999999998E-2</v>
      </c>
      <c r="CT347" s="9">
        <v>1044.9348571300202</v>
      </c>
      <c r="CU347">
        <v>1064.742207735474</v>
      </c>
      <c r="CV347">
        <v>1086.1780465767652</v>
      </c>
      <c r="CW347">
        <v>1110.3669525303039</v>
      </c>
      <c r="CX347">
        <v>1137.3645268492546</v>
      </c>
      <c r="CY347">
        <v>1166.1573931840617</v>
      </c>
      <c r="CZ347">
        <v>1194.6631977676377</v>
      </c>
      <c r="DA347">
        <v>1219.730610220563</v>
      </c>
      <c r="DB347">
        <v>1240.1598392166525</v>
      </c>
      <c r="DC347">
        <v>1258.7241143117674</v>
      </c>
      <c r="DD347">
        <v>1275.5671155529167</v>
      </c>
      <c r="DE347">
        <v>1290.8259580771944</v>
      </c>
      <c r="DF347">
        <v>1304.6314739971472</v>
      </c>
      <c r="DG347">
        <v>1317.108136377353</v>
      </c>
      <c r="DH347">
        <v>1328.3739409587208</v>
      </c>
      <c r="DI347">
        <v>1338.5402383682535</v>
      </c>
      <c r="DJ347">
        <v>1347.7115125951702</v>
      </c>
      <c r="DK347">
        <v>1355.9851081384936</v>
      </c>
      <c r="DL347">
        <v>1363.4509192134083</v>
      </c>
      <c r="DM347">
        <v>1370.1910699322359</v>
      </c>
      <c r="DN347">
        <v>1376.2796352410471</v>
      </c>
      <c r="DO347">
        <v>1381.7824799975547</v>
      </c>
      <c r="DP347" s="10">
        <v>1386.7573269719896</v>
      </c>
    </row>
    <row r="348" spans="2:120" x14ac:dyDescent="0.25">
      <c r="B348" s="9"/>
      <c r="C348" s="9">
        <v>4.5373736180699606E-25</v>
      </c>
      <c r="D348">
        <v>-4.779810382606157E-21</v>
      </c>
      <c r="E348">
        <v>6.2670594741878423E-16</v>
      </c>
      <c r="F348">
        <v>-1.0437050464174276E-12</v>
      </c>
      <c r="G348">
        <v>4.5696141179982801E-11</v>
      </c>
      <c r="H348">
        <v>-3.7844464269973045E-8</v>
      </c>
      <c r="I348">
        <v>6.2953542317761423E-5</v>
      </c>
      <c r="J348" s="10">
        <v>0.79187978841626627</v>
      </c>
      <c r="N348" s="9">
        <v>0.80866171314721702</v>
      </c>
      <c r="O348">
        <v>0.82400679556816547</v>
      </c>
      <c r="P348">
        <v>0.84060785075567057</v>
      </c>
      <c r="Q348">
        <v>0.85933648933374862</v>
      </c>
      <c r="R348">
        <v>0.88023686973945692</v>
      </c>
      <c r="S348">
        <v>0.90252569823840756</v>
      </c>
      <c r="T348">
        <v>0.92459222906829674</v>
      </c>
      <c r="U348">
        <v>0.94399826506213058</v>
      </c>
      <c r="V348">
        <v>0.95981509583836189</v>
      </c>
      <c r="W348">
        <v>0.97418816181390089</v>
      </c>
      <c r="X348">
        <v>0.98722866531041265</v>
      </c>
      <c r="Y348">
        <v>0.99904272949946615</v>
      </c>
      <c r="Z348">
        <v>1.0097316164578658</v>
      </c>
      <c r="AA348">
        <v>1.0193916682167108</v>
      </c>
      <c r="AB348">
        <v>1.0281142149820124</v>
      </c>
      <c r="AC348">
        <v>1.035985444835738</v>
      </c>
      <c r="AD348">
        <v>1.0430862315918445</v>
      </c>
      <c r="AE348">
        <v>1.0494919226473534</v>
      </c>
      <c r="AF348">
        <v>1.055272097235131</v>
      </c>
      <c r="AG348">
        <v>1.0604903175978095</v>
      </c>
      <c r="AH348">
        <v>1.0652039118775276</v>
      </c>
      <c r="AI348">
        <v>1.0694638490447568</v>
      </c>
      <c r="AJ348" s="10">
        <v>1.0733147922161559</v>
      </c>
      <c r="AN348" s="9">
        <v>1.0450256043359141</v>
      </c>
      <c r="AO348">
        <v>1.0648559039158532</v>
      </c>
      <c r="AP348">
        <v>1.0863092847893188</v>
      </c>
      <c r="AQ348">
        <v>1.1105121208210549</v>
      </c>
      <c r="AR348">
        <v>1.1375214775263716</v>
      </c>
      <c r="AS348">
        <v>1.1663251120911939</v>
      </c>
      <c r="AT348">
        <v>1.1948414735575417</v>
      </c>
      <c r="AU348">
        <v>1.2199197036289198</v>
      </c>
      <c r="AV348">
        <v>1.2403596389836939</v>
      </c>
      <c r="AW348">
        <v>1.2589338112402122</v>
      </c>
      <c r="AX348">
        <v>1.2757859260686111</v>
      </c>
      <c r="AY348">
        <v>1.291053125403151</v>
      </c>
      <c r="AZ348">
        <v>1.3048662692329818</v>
      </c>
      <c r="BA348">
        <v>1.3173498594204218</v>
      </c>
      <c r="BB348">
        <v>1.3286219210953611</v>
      </c>
      <c r="BC348">
        <v>1.3387938342711976</v>
      </c>
      <c r="BD348">
        <v>1.3479701113848759</v>
      </c>
      <c r="BE348">
        <v>1.3562481231389127</v>
      </c>
      <c r="BF348">
        <v>1.3637177860938345</v>
      </c>
      <c r="BG348">
        <v>1.3704612411126744</v>
      </c>
      <c r="BH348">
        <v>1.376552572791512</v>
      </c>
      <c r="BI348">
        <v>1.3820576478312228</v>
      </c>
      <c r="BJ348" s="10">
        <v>1.387034183939619</v>
      </c>
      <c r="BN348" s="9">
        <v>1.3839361315809988</v>
      </c>
      <c r="BO348">
        <v>1.3741114299738151</v>
      </c>
      <c r="BP348">
        <v>1.3640335707439717</v>
      </c>
      <c r="BQ348">
        <v>1.3532967076283198</v>
      </c>
      <c r="BR348">
        <v>1.3420387584452866</v>
      </c>
      <c r="BS348">
        <v>1.3307974992456004</v>
      </c>
      <c r="BT348">
        <v>1.3203732988359578</v>
      </c>
      <c r="BU348">
        <v>1.3117342167610004</v>
      </c>
      <c r="BV348">
        <v>1.3050301920698375</v>
      </c>
      <c r="BW348">
        <v>1.2991834488748109</v>
      </c>
      <c r="BX348">
        <v>1.2940695626673318</v>
      </c>
      <c r="BY348">
        <v>1.2895856834542689</v>
      </c>
      <c r="BZ348">
        <v>1.2856459691155482</v>
      </c>
      <c r="CA348">
        <v>1.2821782877286652</v>
      </c>
      <c r="CB348">
        <v>1.2791217848301994</v>
      </c>
      <c r="CC348">
        <v>1.2764251184979638</v>
      </c>
      <c r="CD348">
        <v>1.2740452278357559</v>
      </c>
      <c r="CE348">
        <v>1.2719465355883151</v>
      </c>
      <c r="CF348">
        <v>1.2701004996486271</v>
      </c>
      <c r="CG348">
        <v>1.2684854261281628</v>
      </c>
      <c r="CH348">
        <v>1.2670864411006388</v>
      </c>
      <c r="CI348">
        <v>1.2658954899287749</v>
      </c>
      <c r="CJ348" s="10">
        <v>1.2649111948664888</v>
      </c>
      <c r="CM348" s="15">
        <v>17.102691628952979</v>
      </c>
      <c r="CP348" s="15">
        <v>0.7988175697320703</v>
      </c>
      <c r="CQ348" s="10"/>
      <c r="CS348" s="20">
        <v>3.4200000000000001E-2</v>
      </c>
      <c r="CT348" s="9">
        <v>1045.0256043359141</v>
      </c>
      <c r="CU348">
        <v>1064.8559039158531</v>
      </c>
      <c r="CV348">
        <v>1086.3092847893188</v>
      </c>
      <c r="CW348">
        <v>1110.5121208210549</v>
      </c>
      <c r="CX348">
        <v>1137.5214775263717</v>
      </c>
      <c r="CY348">
        <v>1166.3251120911939</v>
      </c>
      <c r="CZ348">
        <v>1194.8414735575416</v>
      </c>
      <c r="DA348">
        <v>1219.9197036289197</v>
      </c>
      <c r="DB348">
        <v>1240.3596389836939</v>
      </c>
      <c r="DC348">
        <v>1258.9338112402122</v>
      </c>
      <c r="DD348">
        <v>1275.7859260686112</v>
      </c>
      <c r="DE348">
        <v>1291.0531254031509</v>
      </c>
      <c r="DF348">
        <v>1304.8662692329817</v>
      </c>
      <c r="DG348">
        <v>1317.3498594204218</v>
      </c>
      <c r="DH348">
        <v>1328.6219210953611</v>
      </c>
      <c r="DI348">
        <v>1338.7938342711975</v>
      </c>
      <c r="DJ348">
        <v>1347.970111384876</v>
      </c>
      <c r="DK348">
        <v>1356.2481231389127</v>
      </c>
      <c r="DL348">
        <v>1363.7177860938345</v>
      </c>
      <c r="DM348">
        <v>1370.4612411126743</v>
      </c>
      <c r="DN348">
        <v>1376.5525727915119</v>
      </c>
      <c r="DO348">
        <v>1382.0576478312228</v>
      </c>
      <c r="DP348" s="10">
        <v>1387.034183939619</v>
      </c>
    </row>
    <row r="349" spans="2:120" x14ac:dyDescent="0.25">
      <c r="B349" s="9"/>
      <c r="C349" s="9">
        <v>4.5396771148522996E-25</v>
      </c>
      <c r="D349">
        <v>-4.7793905827970757E-21</v>
      </c>
      <c r="E349">
        <v>6.2718097894305023E-16</v>
      </c>
      <c r="F349">
        <v>-1.0449103960447079E-12</v>
      </c>
      <c r="G349">
        <v>4.5557395495924915E-11</v>
      </c>
      <c r="H349">
        <v>-3.7682915636616996E-8</v>
      </c>
      <c r="I349">
        <v>6.2699847026508764E-5</v>
      </c>
      <c r="J349" s="10">
        <v>0.79182442103760742</v>
      </c>
      <c r="N349" s="9">
        <v>0.80873260941516145</v>
      </c>
      <c r="O349">
        <v>0.82409554828353049</v>
      </c>
      <c r="P349">
        <v>0.84071023990053284</v>
      </c>
      <c r="Q349">
        <v>0.85944970674627219</v>
      </c>
      <c r="R349">
        <v>0.88035925530392445</v>
      </c>
      <c r="S349">
        <v>0.90265647607591948</v>
      </c>
      <c r="T349">
        <v>0.9247312437266112</v>
      </c>
      <c r="U349">
        <v>0.944145717706245</v>
      </c>
      <c r="V349">
        <v>0.95997089822480541</v>
      </c>
      <c r="W349">
        <v>0.97435168264146021</v>
      </c>
      <c r="X349">
        <v>0.98739929316538699</v>
      </c>
      <c r="Y349">
        <v>0.99921987378395216</v>
      </c>
      <c r="Z349">
        <v>1.0099147082451481</v>
      </c>
      <c r="AA349">
        <v>1.0195801609831765</v>
      </c>
      <c r="AB349">
        <v>1.028307585081109</v>
      </c>
      <c r="AC349">
        <v>1.0361831915068871</v>
      </c>
      <c r="AD349">
        <v>1.0432878762355513</v>
      </c>
      <c r="AE349">
        <v>1.0496970070762788</v>
      </c>
      <c r="AF349">
        <v>1.0554801806588954</v>
      </c>
      <c r="AG349">
        <v>1.060700972245437</v>
      </c>
      <c r="AH349">
        <v>1.0654167174395039</v>
      </c>
      <c r="AI349">
        <v>1.0696783865654507</v>
      </c>
      <c r="AJ349" s="10">
        <v>1.0735306387037813</v>
      </c>
      <c r="AN349" s="9">
        <v>1.0451172228879604</v>
      </c>
      <c r="AO349">
        <v>1.0649705981798485</v>
      </c>
      <c r="AP349">
        <v>1.0864416012774714</v>
      </c>
      <c r="AQ349">
        <v>1.1106584305733533</v>
      </c>
      <c r="AR349">
        <v>1.137679635191549</v>
      </c>
      <c r="AS349">
        <v>1.1664941150085544</v>
      </c>
      <c r="AT349">
        <v>1.1950211208376771</v>
      </c>
      <c r="AU349">
        <v>1.2201102552353844</v>
      </c>
      <c r="AV349">
        <v>1.2405609808803151</v>
      </c>
      <c r="AW349">
        <v>1.2591451276026211</v>
      </c>
      <c r="AX349">
        <v>1.2760064267728763</v>
      </c>
      <c r="AY349">
        <v>1.2912820472253912</v>
      </c>
      <c r="AZ349">
        <v>1.3051028769547803</v>
      </c>
      <c r="BA349">
        <v>1.3175934467746719</v>
      </c>
      <c r="BB349">
        <v>1.3288718113787561</v>
      </c>
      <c r="BC349">
        <v>1.3390493803557511</v>
      </c>
      <c r="BD349">
        <v>1.3482306947811524</v>
      </c>
      <c r="BE349">
        <v>1.3565131517359061</v>
      </c>
      <c r="BF349">
        <v>1.363986690262458</v>
      </c>
      <c r="BG349">
        <v>1.3707334680486898</v>
      </c>
      <c r="BH349">
        <v>1.3768275793330542</v>
      </c>
      <c r="BI349">
        <v>1.3823348925660368</v>
      </c>
      <c r="BJ349" s="10">
        <v>1.3873131202395665</v>
      </c>
      <c r="BN349" s="9">
        <v>1.3838942115143427</v>
      </c>
      <c r="BO349">
        <v>1.3740605744219898</v>
      </c>
      <c r="BP349">
        <v>1.3639774511937863</v>
      </c>
      <c r="BQ349">
        <v>1.3532379180984233</v>
      </c>
      <c r="BR349">
        <v>1.3419789717627602</v>
      </c>
      <c r="BS349">
        <v>1.330737580753379</v>
      </c>
      <c r="BT349">
        <v>1.3203134182953913</v>
      </c>
      <c r="BU349">
        <v>1.3116739418186565</v>
      </c>
      <c r="BV349">
        <v>1.3049690774157994</v>
      </c>
      <c r="BW349">
        <v>1.299121626374186</v>
      </c>
      <c r="BX349">
        <v>1.2940071411623639</v>
      </c>
      <c r="BY349">
        <v>1.2895227551287662</v>
      </c>
      <c r="BZ349">
        <v>1.2855826141546973</v>
      </c>
      <c r="CA349">
        <v>1.2821145778307232</v>
      </c>
      <c r="CB349">
        <v>1.2790577860903412</v>
      </c>
      <c r="CC349">
        <v>1.2763608941722011</v>
      </c>
      <c r="CD349">
        <v>1.2739808415122393</v>
      </c>
      <c r="CE349">
        <v>1.2718820552987242</v>
      </c>
      <c r="CF349">
        <v>1.2700360033986169</v>
      </c>
      <c r="CG349">
        <v>1.2684210091629424</v>
      </c>
      <c r="CH349">
        <v>1.2670222248849818</v>
      </c>
      <c r="CI349">
        <v>1.2658316322312579</v>
      </c>
      <c r="CJ349" s="10">
        <v>1.2648478994428944</v>
      </c>
      <c r="CM349" s="15">
        <v>17.140424676854831</v>
      </c>
      <c r="CP349" s="15">
        <v>0.79882833016525456</v>
      </c>
      <c r="CQ349" s="10"/>
      <c r="CS349" s="20">
        <v>3.4299999999999997E-2</v>
      </c>
      <c r="CT349" s="9">
        <v>1045.1172228879605</v>
      </c>
      <c r="CU349">
        <v>1064.9705981798486</v>
      </c>
      <c r="CV349">
        <v>1086.4416012774714</v>
      </c>
      <c r="CW349">
        <v>1110.6584305733534</v>
      </c>
      <c r="CX349">
        <v>1137.6796351915491</v>
      </c>
      <c r="CY349">
        <v>1166.4941150085544</v>
      </c>
      <c r="CZ349">
        <v>1195.021120837677</v>
      </c>
      <c r="DA349">
        <v>1220.1102552353843</v>
      </c>
      <c r="DB349">
        <v>1240.5609808803151</v>
      </c>
      <c r="DC349">
        <v>1259.1451276026212</v>
      </c>
      <c r="DD349">
        <v>1276.0064267728762</v>
      </c>
      <c r="DE349">
        <v>1291.2820472253911</v>
      </c>
      <c r="DF349">
        <v>1305.1028769547804</v>
      </c>
      <c r="DG349">
        <v>1317.593446774672</v>
      </c>
      <c r="DH349">
        <v>1328.8718113787561</v>
      </c>
      <c r="DI349">
        <v>1339.0493803557511</v>
      </c>
      <c r="DJ349">
        <v>1348.2306947811524</v>
      </c>
      <c r="DK349">
        <v>1356.5131517359061</v>
      </c>
      <c r="DL349">
        <v>1363.9866902624581</v>
      </c>
      <c r="DM349">
        <v>1370.7334680486897</v>
      </c>
      <c r="DN349">
        <v>1376.8275793330542</v>
      </c>
      <c r="DO349">
        <v>1382.3348925660368</v>
      </c>
      <c r="DP349" s="10">
        <v>1387.3131202395666</v>
      </c>
    </row>
    <row r="350" spans="2:120" x14ac:dyDescent="0.25">
      <c r="B350" s="9"/>
      <c r="C350" s="9">
        <v>4.5417358067704017E-25</v>
      </c>
      <c r="D350">
        <v>-4.7787137021873631E-21</v>
      </c>
      <c r="E350">
        <v>6.2765114173227351E-16</v>
      </c>
      <c r="F350">
        <v>-1.0461033833458676E-12</v>
      </c>
      <c r="G350">
        <v>4.5416807560007849E-11</v>
      </c>
      <c r="H350">
        <v>-3.7521460570147085E-8</v>
      </c>
      <c r="I350">
        <v>6.2449161527037905E-5</v>
      </c>
      <c r="J350" s="10">
        <v>0.79176962444904209</v>
      </c>
      <c r="N350" s="9">
        <v>0.80880277599771955</v>
      </c>
      <c r="O350">
        <v>0.82418338714424022</v>
      </c>
      <c r="P350">
        <v>0.84081157447694121</v>
      </c>
      <c r="Q350">
        <v>0.85956175785184097</v>
      </c>
      <c r="R350">
        <v>0.88048038000412121</v>
      </c>
      <c r="S350">
        <v>0.90278590656477586</v>
      </c>
      <c r="T350">
        <v>0.9248688262032847</v>
      </c>
      <c r="U350">
        <v>0.94429165125176306</v>
      </c>
      <c r="V350">
        <v>0.96012509549686453</v>
      </c>
      <c r="W350">
        <v>0.9745135188410069</v>
      </c>
      <c r="X350">
        <v>0.98756816317543761</v>
      </c>
      <c r="Y350">
        <v>0.99939519308841851</v>
      </c>
      <c r="Z350">
        <v>1.0100959137755956</v>
      </c>
      <c r="AA350">
        <v>1.0197667118432425</v>
      </c>
      <c r="AB350">
        <v>1.028498963014991</v>
      </c>
      <c r="AC350">
        <v>1.0363789009059865</v>
      </c>
      <c r="AD350">
        <v>1.0434874434159378</v>
      </c>
      <c r="AE350">
        <v>1.0498999785381864</v>
      </c>
      <c r="AF350">
        <v>1.0556861200872425</v>
      </c>
      <c r="AG350">
        <v>1.0609094561559882</v>
      </c>
      <c r="AH350">
        <v>1.0656273296525929</v>
      </c>
      <c r="AI350">
        <v>1.0698907121370491</v>
      </c>
      <c r="AJ350" s="10">
        <v>1.0737442585787522</v>
      </c>
      <c r="AN350" s="9">
        <v>1.0452078984747353</v>
      </c>
      <c r="AO350">
        <v>1.0650841114784322</v>
      </c>
      <c r="AP350">
        <v>1.0865725549571494</v>
      </c>
      <c r="AQ350">
        <v>1.1108032331186077</v>
      </c>
      <c r="AR350">
        <v>1.13783616345419</v>
      </c>
      <c r="AS350">
        <v>1.1666613767604559</v>
      </c>
      <c r="AT350">
        <v>1.195198917323518</v>
      </c>
      <c r="AU350">
        <v>1.220298843725625</v>
      </c>
      <c r="AV350">
        <v>1.2407602485033531</v>
      </c>
      <c r="AW350">
        <v>1.2593542669367643</v>
      </c>
      <c r="AX350">
        <v>1.2762246558313788</v>
      </c>
      <c r="AY350">
        <v>1.2915086106438429</v>
      </c>
      <c r="AZ350">
        <v>1.3053370470853631</v>
      </c>
      <c r="BA350">
        <v>1.3178345246223184</v>
      </c>
      <c r="BB350">
        <v>1.3291191272065739</v>
      </c>
      <c r="BC350">
        <v>1.3393022936936065</v>
      </c>
      <c r="BD350">
        <v>1.3484885934919464</v>
      </c>
      <c r="BE350">
        <v>1.3567754497663365</v>
      </c>
      <c r="BF350">
        <v>1.3642528237668226</v>
      </c>
      <c r="BG350">
        <v>1.3710028897624618</v>
      </c>
      <c r="BH350">
        <v>1.3770997514313315</v>
      </c>
      <c r="BI350">
        <v>1.3826092788207196</v>
      </c>
      <c r="BJ350" s="10">
        <v>1.3875891791098087</v>
      </c>
      <c r="BN350" s="9">
        <v>1.3838527333305701</v>
      </c>
      <c r="BO350">
        <v>1.3740102576913737</v>
      </c>
      <c r="BP350">
        <v>1.3639219283351698</v>
      </c>
      <c r="BQ350">
        <v>1.3531797551254392</v>
      </c>
      <c r="BR350">
        <v>1.3419198232727332</v>
      </c>
      <c r="BS350">
        <v>1.3306783025922757</v>
      </c>
      <c r="BT350">
        <v>1.3202541783250781</v>
      </c>
      <c r="BU350">
        <v>1.3116143124003721</v>
      </c>
      <c r="BV350">
        <v>1.3049086180957203</v>
      </c>
      <c r="BW350">
        <v>1.2990604675406507</v>
      </c>
      <c r="BX350">
        <v>1.2939453904278251</v>
      </c>
      <c r="BY350">
        <v>1.2894605036258475</v>
      </c>
      <c r="BZ350">
        <v>1.2855199411453688</v>
      </c>
      <c r="CA350">
        <v>1.2820515541797579</v>
      </c>
      <c r="CB350">
        <v>1.2789944771188133</v>
      </c>
      <c r="CC350">
        <v>1.2762973623951064</v>
      </c>
      <c r="CD350">
        <v>1.2739171497839694</v>
      </c>
      <c r="CE350">
        <v>1.271818270895704</v>
      </c>
      <c r="CF350">
        <v>1.2699722035149081</v>
      </c>
      <c r="CG350">
        <v>1.2683572881322418</v>
      </c>
      <c r="CH350">
        <v>1.2669587031063625</v>
      </c>
      <c r="CI350">
        <v>1.265768466187623</v>
      </c>
      <c r="CJ350" s="10">
        <v>1.2647852913079218</v>
      </c>
      <c r="CM350" s="15">
        <v>17.177719541074698</v>
      </c>
      <c r="CP350" s="15">
        <v>0.79883892808550439</v>
      </c>
      <c r="CQ350" s="10"/>
      <c r="CS350" s="20">
        <v>3.44E-2</v>
      </c>
      <c r="CT350" s="9">
        <v>1045.2078984747352</v>
      </c>
      <c r="CU350">
        <v>1065.0841114784321</v>
      </c>
      <c r="CV350">
        <v>1086.5725549571494</v>
      </c>
      <c r="CW350">
        <v>1110.8032331186077</v>
      </c>
      <c r="CX350">
        <v>1137.83616345419</v>
      </c>
      <c r="CY350">
        <v>1166.6613767604558</v>
      </c>
      <c r="CZ350">
        <v>1195.1989173235181</v>
      </c>
      <c r="DA350">
        <v>1220.2988437256249</v>
      </c>
      <c r="DB350">
        <v>1240.7602485033531</v>
      </c>
      <c r="DC350">
        <v>1259.3542669367644</v>
      </c>
      <c r="DD350">
        <v>1276.2246558313789</v>
      </c>
      <c r="DE350">
        <v>1291.508610643843</v>
      </c>
      <c r="DF350">
        <v>1305.3370470853631</v>
      </c>
      <c r="DG350">
        <v>1317.8345246223184</v>
      </c>
      <c r="DH350">
        <v>1329.1191272065739</v>
      </c>
      <c r="DI350">
        <v>1339.3022936936065</v>
      </c>
      <c r="DJ350">
        <v>1348.4885934919464</v>
      </c>
      <c r="DK350">
        <v>1356.7754497663364</v>
      </c>
      <c r="DL350">
        <v>1364.2528237668225</v>
      </c>
      <c r="DM350">
        <v>1371.0028897624618</v>
      </c>
      <c r="DN350">
        <v>1377.0997514313315</v>
      </c>
      <c r="DO350">
        <v>1382.6092788207195</v>
      </c>
      <c r="DP350" s="10">
        <v>1387.5891791098088</v>
      </c>
    </row>
    <row r="351" spans="2:120" x14ac:dyDescent="0.25">
      <c r="B351" s="9"/>
      <c r="C351" s="9">
        <v>4.5435422076684692E-25</v>
      </c>
      <c r="D351">
        <v>-4.7777339500699944E-21</v>
      </c>
      <c r="E351">
        <v>6.2811755279762448E-16</v>
      </c>
      <c r="F351">
        <v>-1.047289055469758E-12</v>
      </c>
      <c r="G351">
        <v>4.5272112395845453E-11</v>
      </c>
      <c r="H351">
        <v>-3.7357618698490778E-8</v>
      </c>
      <c r="I351">
        <v>6.2197870645441377E-5</v>
      </c>
      <c r="J351" s="10">
        <v>0.79171459055003235</v>
      </c>
      <c r="N351" s="9">
        <v>0.80887299947927715</v>
      </c>
      <c r="O351">
        <v>0.82427136937453904</v>
      </c>
      <c r="P351">
        <v>0.84091313136761159</v>
      </c>
      <c r="Q351">
        <v>0.8596740943418133</v>
      </c>
      <c r="R351">
        <v>0.8806018341318208</v>
      </c>
      <c r="S351">
        <v>0.90291569353944234</v>
      </c>
      <c r="T351">
        <v>0.92500678247686741</v>
      </c>
      <c r="U351">
        <v>0.94443797859095513</v>
      </c>
      <c r="V351">
        <v>0.96027970780468752</v>
      </c>
      <c r="W351">
        <v>0.97467578993108406</v>
      </c>
      <c r="X351">
        <v>0.98773748668902028</v>
      </c>
      <c r="Y351">
        <v>0.99957098340360262</v>
      </c>
      <c r="Z351">
        <v>1.0102776068425552</v>
      </c>
      <c r="AA351">
        <v>1.0199537658970612</v>
      </c>
      <c r="AB351">
        <v>1.028690859031214</v>
      </c>
      <c r="AC351">
        <v>1.0365751425919083</v>
      </c>
      <c r="AD351">
        <v>1.043687556468738</v>
      </c>
      <c r="AE351">
        <v>1.050103508879412</v>
      </c>
      <c r="AF351">
        <v>1.0558926308311998</v>
      </c>
      <c r="AG351">
        <v>1.0611185232163602</v>
      </c>
      <c r="AH351">
        <v>1.065838536171055</v>
      </c>
      <c r="AI351">
        <v>1.0701036423693682</v>
      </c>
      <c r="AJ351" s="10">
        <v>1.0739584925142567</v>
      </c>
      <c r="AN351" s="9">
        <v>1.0452986475915294</v>
      </c>
      <c r="AO351">
        <v>1.0651978100521298</v>
      </c>
      <c r="AP351">
        <v>1.0867037959313686</v>
      </c>
      <c r="AQ351">
        <v>1.1109484044633291</v>
      </c>
      <c r="AR351">
        <v>1.1379931174327633</v>
      </c>
      <c r="AS351">
        <v>1.1668290991954751</v>
      </c>
      <c r="AT351">
        <v>1.1953771968634406</v>
      </c>
      <c r="AU351">
        <v>1.2204879411115701</v>
      </c>
      <c r="AV351">
        <v>1.2409600524730398</v>
      </c>
      <c r="AW351">
        <v>1.2595639682756767</v>
      </c>
      <c r="AX351">
        <v>1.2764434709480503</v>
      </c>
      <c r="AY351">
        <v>1.2917357827448279</v>
      </c>
      <c r="AZ351">
        <v>1.305571847254601</v>
      </c>
      <c r="BA351">
        <v>1.3180762527423191</v>
      </c>
      <c r="BB351">
        <v>1.3293671125471223</v>
      </c>
      <c r="BC351">
        <v>1.3395558949005046</v>
      </c>
      <c r="BD351">
        <v>1.3487471976283092</v>
      </c>
      <c r="BE351">
        <v>1.3570384700310305</v>
      </c>
      <c r="BF351">
        <v>1.3645196955767489</v>
      </c>
      <c r="BG351">
        <v>1.3712730650750309</v>
      </c>
      <c r="BH351">
        <v>1.3773726915446163</v>
      </c>
      <c r="BI351">
        <v>1.3828844464725234</v>
      </c>
      <c r="BJ351" s="10">
        <v>1.3878660315244589</v>
      </c>
      <c r="BN351" s="9">
        <v>1.3838111014990306</v>
      </c>
      <c r="BO351">
        <v>1.3739597441383196</v>
      </c>
      <c r="BP351">
        <v>1.3638661744771639</v>
      </c>
      <c r="BQ351">
        <v>1.353121340366942</v>
      </c>
      <c r="BR351">
        <v>1.341860415859673</v>
      </c>
      <c r="BS351">
        <v>1.3306187686746036</v>
      </c>
      <c r="BT351">
        <v>1.3201946902105903</v>
      </c>
      <c r="BU351">
        <v>1.3115544395356618</v>
      </c>
      <c r="BV351">
        <v>1.3048479175265149</v>
      </c>
      <c r="BW351">
        <v>1.2989990693539863</v>
      </c>
      <c r="BX351">
        <v>1.2938834019267109</v>
      </c>
      <c r="BY351">
        <v>1.2893980156335811</v>
      </c>
      <c r="BZ351">
        <v>1.2854570326203922</v>
      </c>
      <c r="CA351">
        <v>1.2819882956942148</v>
      </c>
      <c r="CB351">
        <v>1.278930933717954</v>
      </c>
      <c r="CC351">
        <v>1.2762335963437508</v>
      </c>
      <c r="CD351">
        <v>1.2738532237262121</v>
      </c>
      <c r="CE351">
        <v>1.2717542519597387</v>
      </c>
      <c r="CF351">
        <v>1.2699081688410214</v>
      </c>
      <c r="CG351">
        <v>1.2682933321382921</v>
      </c>
      <c r="CH351">
        <v>1.2668949464662129</v>
      </c>
      <c r="CI351">
        <v>1.2657050659044535</v>
      </c>
      <c r="CJ351" s="10">
        <v>1.2647224503637631</v>
      </c>
      <c r="CM351" s="15">
        <v>17.21509519809393</v>
      </c>
      <c r="CP351" s="15">
        <v>0.79884946943301904</v>
      </c>
      <c r="CQ351" s="10"/>
      <c r="CS351" s="20">
        <v>3.4500000000000003E-2</v>
      </c>
      <c r="CT351" s="9">
        <v>1045.2986475915293</v>
      </c>
      <c r="CU351">
        <v>1065.1978100521299</v>
      </c>
      <c r="CV351">
        <v>1086.7037959313686</v>
      </c>
      <c r="CW351">
        <v>1110.9484044633291</v>
      </c>
      <c r="CX351">
        <v>1137.9931174327633</v>
      </c>
      <c r="CY351">
        <v>1166.829099195475</v>
      </c>
      <c r="CZ351">
        <v>1195.3771968634405</v>
      </c>
      <c r="DA351">
        <v>1220.4879411115701</v>
      </c>
      <c r="DB351">
        <v>1240.9600524730397</v>
      </c>
      <c r="DC351">
        <v>1259.5639682756766</v>
      </c>
      <c r="DD351">
        <v>1276.4434709480504</v>
      </c>
      <c r="DE351">
        <v>1291.7357827448279</v>
      </c>
      <c r="DF351">
        <v>1305.5718472546009</v>
      </c>
      <c r="DG351">
        <v>1318.0762527423192</v>
      </c>
      <c r="DH351">
        <v>1329.3671125471224</v>
      </c>
      <c r="DI351">
        <v>1339.5558949005047</v>
      </c>
      <c r="DJ351">
        <v>1348.7471976283091</v>
      </c>
      <c r="DK351">
        <v>1357.0384700310306</v>
      </c>
      <c r="DL351">
        <v>1364.519695576749</v>
      </c>
      <c r="DM351">
        <v>1371.2730650750309</v>
      </c>
      <c r="DN351">
        <v>1377.3726915446164</v>
      </c>
      <c r="DO351">
        <v>1382.8844464725235</v>
      </c>
      <c r="DP351" s="10">
        <v>1387.8660315244588</v>
      </c>
    </row>
    <row r="352" spans="2:120" x14ac:dyDescent="0.25">
      <c r="B352" s="9"/>
      <c r="C352" s="9">
        <v>4.5451468441269304E-25</v>
      </c>
      <c r="D352">
        <v>-4.7764950060225659E-21</v>
      </c>
      <c r="E352">
        <v>6.2859257370883562E-16</v>
      </c>
      <c r="F352">
        <v>-1.0484943885197863E-12</v>
      </c>
      <c r="G352">
        <v>4.5123292958397962E-11</v>
      </c>
      <c r="H352">
        <v>-3.7191229110510856E-8</v>
      </c>
      <c r="I352">
        <v>6.194533797451089E-5</v>
      </c>
      <c r="J352" s="10">
        <v>0.79165922353198659</v>
      </c>
      <c r="N352" s="9">
        <v>0.80894389490207719</v>
      </c>
      <c r="O352">
        <v>0.8243601210317727</v>
      </c>
      <c r="P352">
        <v>0.84101551929135776</v>
      </c>
      <c r="Q352">
        <v>0.85978731040381517</v>
      </c>
      <c r="R352">
        <v>0.88072421823643576</v>
      </c>
      <c r="S352">
        <v>0.90304646981697612</v>
      </c>
      <c r="T352">
        <v>0.92514579547696618</v>
      </c>
      <c r="U352">
        <v>0.94458542947618085</v>
      </c>
      <c r="V352">
        <v>0.96043550833251445</v>
      </c>
      <c r="W352">
        <v>0.97483930880756919</v>
      </c>
      <c r="X352">
        <v>0.98790811250729704</v>
      </c>
      <c r="Y352">
        <v>0.99974812557229975</v>
      </c>
      <c r="Z352">
        <v>1.0104606964414717</v>
      </c>
      <c r="AA352">
        <v>1.0201422564089868</v>
      </c>
      <c r="AB352">
        <v>1.0288842268138383</v>
      </c>
      <c r="AC352">
        <v>1.036772886879852</v>
      </c>
      <c r="AD352">
        <v>1.0438891986328154</v>
      </c>
      <c r="AE352">
        <v>1.0503085906482261</v>
      </c>
      <c r="AF352">
        <v>1.0561007112289527</v>
      </c>
      <c r="AG352">
        <v>1.0613291741199447</v>
      </c>
      <c r="AH352">
        <v>1.0660513366740325</v>
      </c>
      <c r="AI352">
        <v>1.0703181726004791</v>
      </c>
      <c r="AJ352" s="10">
        <v>1.0741743282104257</v>
      </c>
      <c r="AN352" s="9">
        <v>1.0453902650514038</v>
      </c>
      <c r="AO352">
        <v>1.0653125029487125</v>
      </c>
      <c r="AP352">
        <v>1.086836110841485</v>
      </c>
      <c r="AQ352">
        <v>1.1110947124703616</v>
      </c>
      <c r="AR352">
        <v>1.1381512732113874</v>
      </c>
      <c r="AS352">
        <v>1.166998100096891</v>
      </c>
      <c r="AT352">
        <v>1.1955568420006801</v>
      </c>
      <c r="AU352">
        <v>1.2206784904450401</v>
      </c>
      <c r="AV352">
        <v>1.2411613919677891</v>
      </c>
      <c r="AW352">
        <v>1.2597752821167316</v>
      </c>
      <c r="AX352">
        <v>1.276663969020311</v>
      </c>
      <c r="AY352">
        <v>1.2919647018328548</v>
      </c>
      <c r="AZ352">
        <v>1.3058084521483959</v>
      </c>
      <c r="BA352">
        <v>1.3183198371830489</v>
      </c>
      <c r="BB352">
        <v>1.3296169998369627</v>
      </c>
      <c r="BC352">
        <v>1.3398114379052648</v>
      </c>
      <c r="BD352">
        <v>1.3490077778201848</v>
      </c>
      <c r="BE352">
        <v>1.357303495190388</v>
      </c>
      <c r="BF352">
        <v>1.3647885958348875</v>
      </c>
      <c r="BG352">
        <v>1.3715452871726559</v>
      </c>
      <c r="BH352">
        <v>1.3776476915484641</v>
      </c>
      <c r="BI352">
        <v>1.3831616817870811</v>
      </c>
      <c r="BJ352" s="10">
        <v>1.3881449538787134</v>
      </c>
      <c r="BN352" s="9">
        <v>1.3837692114089311</v>
      </c>
      <c r="BO352">
        <v>1.3739089330653724</v>
      </c>
      <c r="BP352">
        <v>1.3638101101094953</v>
      </c>
      <c r="BQ352">
        <v>1.3530626129379602</v>
      </c>
      <c r="BR352">
        <v>1.3418006953228752</v>
      </c>
      <c r="BS352">
        <v>1.3305589187360429</v>
      </c>
      <c r="BT352">
        <v>1.3201348802383315</v>
      </c>
      <c r="BU352">
        <v>1.3114942379387682</v>
      </c>
      <c r="BV352">
        <v>1.3047868797870379</v>
      </c>
      <c r="BW352">
        <v>1.2989373269689624</v>
      </c>
      <c r="BX352">
        <v>1.2938210634009584</v>
      </c>
      <c r="BY352">
        <v>1.2893351728354681</v>
      </c>
      <c r="BZ352">
        <v>1.2853937654335521</v>
      </c>
      <c r="CA352">
        <v>1.2819246755229534</v>
      </c>
      <c r="CB352">
        <v>1.2788670263691759</v>
      </c>
      <c r="CC352">
        <v>1.2761694647975461</v>
      </c>
      <c r="CD352">
        <v>1.2737889313280892</v>
      </c>
      <c r="CE352">
        <v>1.2716898665735363</v>
      </c>
      <c r="CF352">
        <v>1.269843768446876</v>
      </c>
      <c r="CG352">
        <v>1.2682290121935129</v>
      </c>
      <c r="CH352">
        <v>1.2668308290017516</v>
      </c>
      <c r="CI352">
        <v>1.265641309724888</v>
      </c>
      <c r="CJ352" s="10">
        <v>1.2646592608011429</v>
      </c>
      <c r="CM352" s="15">
        <v>17.252678059732876</v>
      </c>
      <c r="CP352" s="15">
        <v>0.79886007275005577</v>
      </c>
      <c r="CQ352" s="10"/>
      <c r="CS352" s="20">
        <v>3.4599999999999999E-2</v>
      </c>
      <c r="CT352" s="9">
        <v>1045.3902650514037</v>
      </c>
      <c r="CU352">
        <v>1065.3125029487126</v>
      </c>
      <c r="CV352">
        <v>1086.8361108414849</v>
      </c>
      <c r="CW352">
        <v>1111.0947124703616</v>
      </c>
      <c r="CX352">
        <v>1138.1512732113874</v>
      </c>
      <c r="CY352">
        <v>1166.998100096891</v>
      </c>
      <c r="CZ352">
        <v>1195.55684200068</v>
      </c>
      <c r="DA352">
        <v>1220.6784904450401</v>
      </c>
      <c r="DB352">
        <v>1241.1613919677891</v>
      </c>
      <c r="DC352">
        <v>1259.7752821167317</v>
      </c>
      <c r="DD352">
        <v>1276.663969020311</v>
      </c>
      <c r="DE352">
        <v>1291.9647018328549</v>
      </c>
      <c r="DF352">
        <v>1305.8084521483959</v>
      </c>
      <c r="DG352">
        <v>1318.319837183049</v>
      </c>
      <c r="DH352">
        <v>1329.6169998369626</v>
      </c>
      <c r="DI352">
        <v>1339.8114379052647</v>
      </c>
      <c r="DJ352">
        <v>1349.0077778201849</v>
      </c>
      <c r="DK352">
        <v>1357.303495190388</v>
      </c>
      <c r="DL352">
        <v>1364.7885958348875</v>
      </c>
      <c r="DM352">
        <v>1371.5452871726559</v>
      </c>
      <c r="DN352">
        <v>1377.6476915484641</v>
      </c>
      <c r="DO352">
        <v>1383.1616817870811</v>
      </c>
      <c r="DP352" s="10">
        <v>1388.1449538787133</v>
      </c>
    </row>
    <row r="353" spans="2:120" x14ac:dyDescent="0.25">
      <c r="B353" s="9"/>
      <c r="C353" s="9">
        <v>4.5464854354279699E-25</v>
      </c>
      <c r="D353">
        <v>-4.774980873042512E-21</v>
      </c>
      <c r="E353">
        <v>6.2906272738659948E-16</v>
      </c>
      <c r="F353">
        <v>-1.0496873629757801E-12</v>
      </c>
      <c r="G353">
        <v>4.4972576955285339E-11</v>
      </c>
      <c r="H353">
        <v>-3.7024903297117235E-8</v>
      </c>
      <c r="I353">
        <v>6.1695766468113111E-5</v>
      </c>
      <c r="J353" s="10">
        <v>0.79160442713743906</v>
      </c>
      <c r="N353" s="9">
        <v>0.80901406085078131</v>
      </c>
      <c r="O353">
        <v>0.82444795909860891</v>
      </c>
      <c r="P353">
        <v>0.84111685295193583</v>
      </c>
      <c r="Q353">
        <v>0.85989936049657612</v>
      </c>
      <c r="R353">
        <v>0.88084534184174912</v>
      </c>
      <c r="S353">
        <v>0.90317589913585639</v>
      </c>
      <c r="T353">
        <v>0.92528337670998884</v>
      </c>
      <c r="U353">
        <v>0.94473136170253025</v>
      </c>
      <c r="V353">
        <v>0.96058970421057821</v>
      </c>
      <c r="W353">
        <v>0.9750011435436855</v>
      </c>
      <c r="X353">
        <v>0.98807698098949193</v>
      </c>
      <c r="Y353">
        <v>0.99992344328926108</v>
      </c>
      <c r="Z353">
        <v>1.010641900329579</v>
      </c>
      <c r="AA353">
        <v>1.0203288055766244</v>
      </c>
      <c r="AB353">
        <v>1.0290756030078223</v>
      </c>
      <c r="AC353">
        <v>1.0369685944851625</v>
      </c>
      <c r="AD353">
        <v>1.0440887639341943</v>
      </c>
      <c r="AE353">
        <v>1.0505115600601793</v>
      </c>
      <c r="AF353">
        <v>1.05630664824928</v>
      </c>
      <c r="AG353">
        <v>1.0615376549105962</v>
      </c>
      <c r="AH353">
        <v>1.0662619444568655</v>
      </c>
      <c r="AI353">
        <v>1.0705304915146989</v>
      </c>
      <c r="AJ353" s="10">
        <v>1.0743879379293555</v>
      </c>
      <c r="AN353" s="9">
        <v>1.0454809398190552</v>
      </c>
      <c r="AO353">
        <v>1.0654260152213808</v>
      </c>
      <c r="AP353">
        <v>1.0869670633376443</v>
      </c>
      <c r="AQ353">
        <v>1.1112395137067745</v>
      </c>
      <c r="AR353">
        <v>1.1383078000591214</v>
      </c>
      <c r="AS353">
        <v>1.1671653603368439</v>
      </c>
      <c r="AT353">
        <v>1.1957346368793633</v>
      </c>
      <c r="AU353">
        <v>1.2208670772305319</v>
      </c>
      <c r="AV353">
        <v>1.2413606577893803</v>
      </c>
      <c r="AW353">
        <v>1.2599844195596981</v>
      </c>
      <c r="AX353">
        <v>1.2768821961043808</v>
      </c>
      <c r="AY353">
        <v>1.2921912631997896</v>
      </c>
      <c r="AZ353">
        <v>1.3060426201565982</v>
      </c>
      <c r="BA353">
        <v>1.3185609128435871</v>
      </c>
      <c r="BB353">
        <v>1.3298643134163273</v>
      </c>
      <c r="BC353">
        <v>1.3400643489250248</v>
      </c>
      <c r="BD353">
        <v>1.3492656741027556</v>
      </c>
      <c r="BE353">
        <v>1.3575657905716825</v>
      </c>
      <c r="BF353">
        <v>1.3650547262273915</v>
      </c>
      <c r="BG353">
        <v>1.3718147048546123</v>
      </c>
      <c r="BH353">
        <v>1.3779198579215652</v>
      </c>
      <c r="BI353">
        <v>1.3834360594384987</v>
      </c>
      <c r="BJ353" s="10">
        <v>1.388420999624403</v>
      </c>
      <c r="BN353" s="9">
        <v>1.383727762762599</v>
      </c>
      <c r="BO353">
        <v>1.3738586601904743</v>
      </c>
      <c r="BP353">
        <v>1.3637546416776545</v>
      </c>
      <c r="BQ353">
        <v>1.3530045112255527</v>
      </c>
      <c r="BR353">
        <v>1.3417416120899337</v>
      </c>
      <c r="BS353">
        <v>1.3304997082121863</v>
      </c>
      <c r="BT353">
        <v>1.3200757098969809</v>
      </c>
      <c r="BU353">
        <v>1.3114346808938557</v>
      </c>
      <c r="BV353">
        <v>1.3047264963665648</v>
      </c>
      <c r="BW353">
        <v>1.2988762471976161</v>
      </c>
      <c r="BX353">
        <v>1.2937593945578081</v>
      </c>
      <c r="BY353">
        <v>1.2892730057414596</v>
      </c>
      <c r="BZ353">
        <v>1.285331179052688</v>
      </c>
      <c r="CA353">
        <v>1.2818617404295656</v>
      </c>
      <c r="CB353">
        <v>1.2788038075995991</v>
      </c>
      <c r="CC353">
        <v>1.276106024594496</v>
      </c>
      <c r="CD353">
        <v>1.2737253323071542</v>
      </c>
      <c r="CE353">
        <v>1.271626175847391</v>
      </c>
      <c r="CF353">
        <v>1.2697800631884553</v>
      </c>
      <c r="CG353">
        <v>1.2681653869532759</v>
      </c>
      <c r="CH353">
        <v>1.2667674047497806</v>
      </c>
      <c r="CI353">
        <v>1.2655782439846601</v>
      </c>
      <c r="CJ353" s="10">
        <v>1.2645967573263943</v>
      </c>
      <c r="CM353" s="15">
        <v>17.289823989600865</v>
      </c>
      <c r="CP353" s="15">
        <v>0.79887051508788454</v>
      </c>
      <c r="CQ353" s="10"/>
      <c r="CS353" s="20">
        <v>3.4700000000000002E-2</v>
      </c>
      <c r="CT353" s="9">
        <v>1045.4809398190553</v>
      </c>
      <c r="CU353">
        <v>1065.4260152213808</v>
      </c>
      <c r="CV353">
        <v>1086.9670633376443</v>
      </c>
      <c r="CW353">
        <v>1111.2395137067745</v>
      </c>
      <c r="CX353">
        <v>1138.3078000591213</v>
      </c>
      <c r="CY353">
        <v>1167.1653603368438</v>
      </c>
      <c r="CZ353">
        <v>1195.7346368793633</v>
      </c>
      <c r="DA353">
        <v>1220.867077230532</v>
      </c>
      <c r="DB353">
        <v>1241.3606577893804</v>
      </c>
      <c r="DC353">
        <v>1259.9844195596982</v>
      </c>
      <c r="DD353">
        <v>1276.8821961043809</v>
      </c>
      <c r="DE353">
        <v>1292.1912631997895</v>
      </c>
      <c r="DF353">
        <v>1306.0426201565983</v>
      </c>
      <c r="DG353">
        <v>1318.5609128435872</v>
      </c>
      <c r="DH353">
        <v>1329.8643134163274</v>
      </c>
      <c r="DI353">
        <v>1340.0643489250249</v>
      </c>
      <c r="DJ353">
        <v>1349.2656741027556</v>
      </c>
      <c r="DK353">
        <v>1357.5657905716826</v>
      </c>
      <c r="DL353">
        <v>1365.0547262273915</v>
      </c>
      <c r="DM353">
        <v>1371.8147048546123</v>
      </c>
      <c r="DN353">
        <v>1377.9198579215652</v>
      </c>
      <c r="DO353">
        <v>1383.4360594384987</v>
      </c>
      <c r="DP353" s="10">
        <v>1388.4209996244031</v>
      </c>
    </row>
    <row r="354" spans="2:120" x14ac:dyDescent="0.25">
      <c r="B354" s="9"/>
      <c r="C354" s="9">
        <v>4.5475498890776844E-25</v>
      </c>
      <c r="D354">
        <v>-4.7731134260347048E-21</v>
      </c>
      <c r="E354">
        <v>6.2953400486565419E-16</v>
      </c>
      <c r="F354">
        <v>-1.0508854054452193E-12</v>
      </c>
      <c r="G354">
        <v>4.4815938685901377E-11</v>
      </c>
      <c r="H354">
        <v>-3.6854337661389449E-8</v>
      </c>
      <c r="I354">
        <v>6.1442962135754665E-5</v>
      </c>
      <c r="J354" s="10">
        <v>0.79154882154204009</v>
      </c>
      <c r="N354" s="9">
        <v>0.80908501465343874</v>
      </c>
      <c r="O354">
        <v>0.82453685597954329</v>
      </c>
      <c r="P354">
        <v>0.84121946532936154</v>
      </c>
      <c r="Q354">
        <v>0.86001286430910018</v>
      </c>
      <c r="R354">
        <v>0.88096805793177801</v>
      </c>
      <c r="S354">
        <v>0.90330703463255602</v>
      </c>
      <c r="T354">
        <v>0.92542276641246757</v>
      </c>
      <c r="U354">
        <v>0.94487920946321413</v>
      </c>
      <c r="V354">
        <v>0.9607459230304074</v>
      </c>
      <c r="W354">
        <v>0.97516510072801776</v>
      </c>
      <c r="X354">
        <v>0.98824806387695807</v>
      </c>
      <c r="Y354">
        <v>1.0001010601699933</v>
      </c>
      <c r="Z354">
        <v>1.0108254812901292</v>
      </c>
      <c r="AA354">
        <v>1.0205178032196662</v>
      </c>
      <c r="AB354">
        <v>1.0292694929106436</v>
      </c>
      <c r="AC354">
        <v>1.0371668751837928</v>
      </c>
      <c r="AD354">
        <v>1.0442909561576532</v>
      </c>
      <c r="AE354">
        <v>1.0507172049165172</v>
      </c>
      <c r="AF354">
        <v>1.0565153041145077</v>
      </c>
      <c r="AG354">
        <v>1.0617488929229724</v>
      </c>
      <c r="AH354">
        <v>1.0664753428080931</v>
      </c>
      <c r="AI354">
        <v>1.0707456291975268</v>
      </c>
      <c r="AJ354" s="10">
        <v>1.0746043892643893</v>
      </c>
      <c r="AN354" s="9">
        <v>1.0455726327226471</v>
      </c>
      <c r="AO354">
        <v>1.0655408957891284</v>
      </c>
      <c r="AP354">
        <v>1.0870996683070502</v>
      </c>
      <c r="AQ354">
        <v>1.1113861935709859</v>
      </c>
      <c r="AR354">
        <v>1.1384663848592413</v>
      </c>
      <c r="AS354">
        <v>1.1673348254536664</v>
      </c>
      <c r="AT354">
        <v>1.1959147688253957</v>
      </c>
      <c r="AU354">
        <v>1.2210581394422659</v>
      </c>
      <c r="AV354">
        <v>1.2415625378387836</v>
      </c>
      <c r="AW354">
        <v>1.2601962998216871</v>
      </c>
      <c r="AX354">
        <v>1.2771032848426742</v>
      </c>
      <c r="AY354">
        <v>1.2924207957535259</v>
      </c>
      <c r="AZ354">
        <v>1.3062798600322159</v>
      </c>
      <c r="BA354">
        <v>1.3188051526448867</v>
      </c>
      <c r="BB354">
        <v>1.3301148754369796</v>
      </c>
      <c r="BC354">
        <v>1.3403205851280569</v>
      </c>
      <c r="BD354">
        <v>1.349526965130978</v>
      </c>
      <c r="BE354">
        <v>1.3578315434035269</v>
      </c>
      <c r="BF354">
        <v>1.3653243701565063</v>
      </c>
      <c r="BG354">
        <v>1.3720876856671738</v>
      </c>
      <c r="BH354">
        <v>1.3781956305188454</v>
      </c>
      <c r="BI354">
        <v>1.3837140797569549</v>
      </c>
      <c r="BJ354" s="10">
        <v>1.3887007175627268</v>
      </c>
      <c r="BN354" s="9">
        <v>1.3836857281981163</v>
      </c>
      <c r="BO354">
        <v>1.3738076662016272</v>
      </c>
      <c r="BP354">
        <v>1.3636983637511679</v>
      </c>
      <c r="BQ354">
        <v>1.3529455517571449</v>
      </c>
      <c r="BR354">
        <v>1.3416816537361129</v>
      </c>
      <c r="BS354">
        <v>1.3304396244389709</v>
      </c>
      <c r="BT354">
        <v>1.3200156743843574</v>
      </c>
      <c r="BU354">
        <v>1.3113742593860802</v>
      </c>
      <c r="BV354">
        <v>1.304665242104873</v>
      </c>
      <c r="BW354">
        <v>1.2988142912557805</v>
      </c>
      <c r="BX354">
        <v>1.29369684501937</v>
      </c>
      <c r="BY354">
        <v>1.289209954060595</v>
      </c>
      <c r="BZ354">
        <v>1.2852677047091607</v>
      </c>
      <c r="CA354">
        <v>1.2817979144372034</v>
      </c>
      <c r="CB354">
        <v>1.2787396953935948</v>
      </c>
      <c r="CC354">
        <v>1.276041688813407</v>
      </c>
      <c r="CD354">
        <v>1.2736608360069774</v>
      </c>
      <c r="CE354">
        <v>1.2715615866915875</v>
      </c>
      <c r="CF354">
        <v>1.269715459102444</v>
      </c>
      <c r="CG354">
        <v>1.2681008635627524</v>
      </c>
      <c r="CH354">
        <v>1.266703084571174</v>
      </c>
      <c r="CI354">
        <v>1.2655142867208304</v>
      </c>
      <c r="CJ354" s="10">
        <v>1.2645333696868104</v>
      </c>
      <c r="CM354" s="15">
        <v>17.327436461137349</v>
      </c>
      <c r="CP354" s="15">
        <v>0.79888100856670263</v>
      </c>
      <c r="CQ354" s="10"/>
      <c r="CS354" s="20">
        <v>3.4799999999999998E-2</v>
      </c>
      <c r="CT354" s="9">
        <v>1045.5726327226471</v>
      </c>
      <c r="CU354">
        <v>1065.5408957891284</v>
      </c>
      <c r="CV354">
        <v>1087.0996683070503</v>
      </c>
      <c r="CW354">
        <v>1111.3861935709858</v>
      </c>
      <c r="CX354">
        <v>1138.4663848592413</v>
      </c>
      <c r="CY354">
        <v>1167.3348254536663</v>
      </c>
      <c r="CZ354">
        <v>1195.9147688253956</v>
      </c>
      <c r="DA354">
        <v>1221.0581394422659</v>
      </c>
      <c r="DB354">
        <v>1241.5625378387836</v>
      </c>
      <c r="DC354">
        <v>1260.196299821687</v>
      </c>
      <c r="DD354">
        <v>1277.1032848426742</v>
      </c>
      <c r="DE354">
        <v>1292.4207957535259</v>
      </c>
      <c r="DF354">
        <v>1306.2798600322158</v>
      </c>
      <c r="DG354">
        <v>1318.8051526448867</v>
      </c>
      <c r="DH354">
        <v>1330.1148754369797</v>
      </c>
      <c r="DI354">
        <v>1340.3205851280568</v>
      </c>
      <c r="DJ354">
        <v>1349.5269651309779</v>
      </c>
      <c r="DK354">
        <v>1357.8315434035269</v>
      </c>
      <c r="DL354">
        <v>1365.3243701565063</v>
      </c>
      <c r="DM354">
        <v>1372.0876856671737</v>
      </c>
      <c r="DN354">
        <v>1378.1956305188455</v>
      </c>
      <c r="DO354">
        <v>1383.714079756955</v>
      </c>
      <c r="DP354" s="10">
        <v>1388.7007175627268</v>
      </c>
    </row>
    <row r="355" spans="2:120" x14ac:dyDescent="0.25">
      <c r="B355" s="9"/>
      <c r="C355" s="9">
        <v>4.5483605397548103E-25</v>
      </c>
      <c r="D355">
        <v>-4.770996450721817E-21</v>
      </c>
      <c r="E355">
        <v>6.3000415406387121E-16</v>
      </c>
      <c r="F355">
        <v>-1.0520783753904955E-12</v>
      </c>
      <c r="G355">
        <v>4.4658207251662589E-11</v>
      </c>
      <c r="H355">
        <v>-3.6684635449911489E-8</v>
      </c>
      <c r="I355">
        <v>6.1194078199814717E-5</v>
      </c>
      <c r="J355" s="10">
        <v>0.79149402509651323</v>
      </c>
      <c r="N355" s="9">
        <v>0.80915518038927581</v>
      </c>
      <c r="O355">
        <v>0.82462469377985315</v>
      </c>
      <c r="P355">
        <v>0.84132079868210063</v>
      </c>
      <c r="Q355">
        <v>0.86012491406134728</v>
      </c>
      <c r="R355">
        <v>0.88108918116905177</v>
      </c>
      <c r="S355">
        <v>0.90343646355802998</v>
      </c>
      <c r="T355">
        <v>0.92556034722731717</v>
      </c>
      <c r="U355">
        <v>0.94502514124608961</v>
      </c>
      <c r="V355">
        <v>0.96090011843979484</v>
      </c>
      <c r="W355">
        <v>0.97532693497188339</v>
      </c>
      <c r="X355">
        <v>0.98841693184495971</v>
      </c>
      <c r="Y355">
        <v>1.0002763773522487</v>
      </c>
      <c r="Z355">
        <v>1.011006684624532</v>
      </c>
      <c r="AA355">
        <v>1.0207043518161056</v>
      </c>
      <c r="AB355">
        <v>1.0294608685159872</v>
      </c>
      <c r="AC355">
        <v>1.0373625821768464</v>
      </c>
      <c r="AD355">
        <v>1.0444905207998472</v>
      </c>
      <c r="AE355">
        <v>1.0509201735616791</v>
      </c>
      <c r="AF355">
        <v>1.0567212401302095</v>
      </c>
      <c r="AG355">
        <v>1.0619573722267157</v>
      </c>
      <c r="AH355">
        <v>1.0666859482098707</v>
      </c>
      <c r="AI355">
        <v>1.0709579442072488</v>
      </c>
      <c r="AJ355" s="10">
        <v>1.0748179926845787</v>
      </c>
      <c r="AN355" s="9">
        <v>1.0456633072152126</v>
      </c>
      <c r="AO355">
        <v>1.0656544077173673</v>
      </c>
      <c r="AP355">
        <v>1.0872306204053923</v>
      </c>
      <c r="AQ355">
        <v>1.1115309943673557</v>
      </c>
      <c r="AR355">
        <v>1.1386229112313611</v>
      </c>
      <c r="AS355">
        <v>1.167502085185224</v>
      </c>
      <c r="AT355">
        <v>1.1960925631636778</v>
      </c>
      <c r="AU355">
        <v>1.2212467256546609</v>
      </c>
      <c r="AV355">
        <v>1.2417618030547088</v>
      </c>
      <c r="AW355">
        <v>1.2604054366285227</v>
      </c>
      <c r="AX355">
        <v>1.2773215112622569</v>
      </c>
      <c r="AY355">
        <v>1.2926473564294652</v>
      </c>
      <c r="AZ355">
        <v>1.3065140273248714</v>
      </c>
      <c r="BA355">
        <v>1.319046227567271</v>
      </c>
      <c r="BB355">
        <v>1.3303621882556502</v>
      </c>
      <c r="BC355">
        <v>1.3405734953566029</v>
      </c>
      <c r="BD355">
        <v>1.3497848605616904</v>
      </c>
      <c r="BE355">
        <v>1.3580938377939045</v>
      </c>
      <c r="BF355">
        <v>1.3655904992507426</v>
      </c>
      <c r="BG355">
        <v>1.3723571014276132</v>
      </c>
      <c r="BH355">
        <v>1.3784677938149321</v>
      </c>
      <c r="BI355">
        <v>1.383988452362628</v>
      </c>
      <c r="BJ355" s="10">
        <v>1.3889767551686165</v>
      </c>
      <c r="BN355" s="9">
        <v>1.3836442991449271</v>
      </c>
      <c r="BO355">
        <v>1.373757422448215</v>
      </c>
      <c r="BP355">
        <v>1.3636429314779852</v>
      </c>
      <c r="BQ355">
        <v>1.3528874907543944</v>
      </c>
      <c r="BR355">
        <v>1.341622613875076</v>
      </c>
      <c r="BS355">
        <v>1.3303804588727006</v>
      </c>
      <c r="BT355">
        <v>1.3199565503271049</v>
      </c>
      <c r="BU355">
        <v>1.3113147504525773</v>
      </c>
      <c r="BV355">
        <v>1.3046049091430578</v>
      </c>
      <c r="BW355">
        <v>1.2987532640481476</v>
      </c>
      <c r="BX355">
        <v>1.2936352306230665</v>
      </c>
      <c r="BY355">
        <v>1.2891478430890393</v>
      </c>
      <c r="BZ355">
        <v>1.2852051759279624</v>
      </c>
      <c r="CA355">
        <v>1.281735038227354</v>
      </c>
      <c r="CB355">
        <v>1.2786765366020403</v>
      </c>
      <c r="CC355">
        <v>1.2759783095022075</v>
      </c>
      <c r="CD355">
        <v>1.273597298634322</v>
      </c>
      <c r="CE355">
        <v>1.2714979582646024</v>
      </c>
      <c r="CF355">
        <v>1.2696518167866986</v>
      </c>
      <c r="CG355">
        <v>1.2680373020647568</v>
      </c>
      <c r="CH355">
        <v>1.2666397252599348</v>
      </c>
      <c r="CI355">
        <v>1.2654512878401729</v>
      </c>
      <c r="CJ355" s="10">
        <v>1.2644709360786717</v>
      </c>
      <c r="CM355" s="15">
        <v>17.364482275898229</v>
      </c>
      <c r="CP355" s="15">
        <v>0.79889134682852636</v>
      </c>
      <c r="CQ355" s="10"/>
      <c r="CS355" s="20">
        <v>3.49E-2</v>
      </c>
      <c r="CT355" s="9">
        <v>1045.6633072152126</v>
      </c>
      <c r="CU355">
        <v>1065.6544077173673</v>
      </c>
      <c r="CV355">
        <v>1087.2306204053923</v>
      </c>
      <c r="CW355">
        <v>1111.5309943673558</v>
      </c>
      <c r="CX355">
        <v>1138.6229112313611</v>
      </c>
      <c r="CY355">
        <v>1167.5020851852241</v>
      </c>
      <c r="CZ355">
        <v>1196.0925631636778</v>
      </c>
      <c r="DA355">
        <v>1221.2467256546608</v>
      </c>
      <c r="DB355">
        <v>1241.7618030547089</v>
      </c>
      <c r="DC355">
        <v>1260.4054366285227</v>
      </c>
      <c r="DD355">
        <v>1277.321511262257</v>
      </c>
      <c r="DE355">
        <v>1292.6473564294652</v>
      </c>
      <c r="DF355">
        <v>1306.5140273248714</v>
      </c>
      <c r="DG355">
        <v>1319.046227567271</v>
      </c>
      <c r="DH355">
        <v>1330.3621882556502</v>
      </c>
      <c r="DI355">
        <v>1340.573495356603</v>
      </c>
      <c r="DJ355">
        <v>1349.7848605616905</v>
      </c>
      <c r="DK355">
        <v>1358.0938377939044</v>
      </c>
      <c r="DL355">
        <v>1365.5904992507426</v>
      </c>
      <c r="DM355">
        <v>1372.3571014276133</v>
      </c>
      <c r="DN355">
        <v>1378.4677938149321</v>
      </c>
      <c r="DO355">
        <v>1383.9884523626281</v>
      </c>
      <c r="DP355" s="10">
        <v>1388.9767551686166</v>
      </c>
    </row>
    <row r="356" spans="2:120" x14ac:dyDescent="0.25">
      <c r="B356" s="9"/>
      <c r="C356" s="9">
        <v>4.5488671053099147E-25</v>
      </c>
      <c r="D356">
        <v>-4.7685276995025544E-21</v>
      </c>
      <c r="E356">
        <v>6.3047057515529867E-16</v>
      </c>
      <c r="F356">
        <v>-1.0532640901567588E-12</v>
      </c>
      <c r="G356">
        <v>4.4496061922718069E-11</v>
      </c>
      <c r="H356">
        <v>-3.6512395417835311E-8</v>
      </c>
      <c r="I356">
        <v>6.0944531187929293E-5</v>
      </c>
      <c r="J356" s="10">
        <v>0.791438988575908</v>
      </c>
      <c r="N356" s="9">
        <v>0.80922540654863295</v>
      </c>
      <c r="O356">
        <v>0.82471267936325066</v>
      </c>
      <c r="P356">
        <v>0.8414223594419441</v>
      </c>
      <c r="Q356">
        <v>0.86023725483054991</v>
      </c>
      <c r="R356">
        <v>0.88121063992274051</v>
      </c>
      <c r="S356">
        <v>0.90356625547597469</v>
      </c>
      <c r="T356">
        <v>0.92569830875542591</v>
      </c>
      <c r="U356">
        <v>0.94517147415865244</v>
      </c>
      <c r="V356">
        <v>0.9610547366363511</v>
      </c>
      <c r="W356">
        <v>0.97548921224166929</v>
      </c>
      <c r="X356">
        <v>0.98858626180555942</v>
      </c>
      <c r="Y356">
        <v>1.0004521743584893</v>
      </c>
      <c r="Z356">
        <v>1.0111883846046124</v>
      </c>
      <c r="AA356">
        <v>1.0208914129841491</v>
      </c>
      <c r="AB356">
        <v>1.029652771824048</v>
      </c>
      <c r="AC356">
        <v>1.0375588312943798</v>
      </c>
      <c r="AD356">
        <v>1.0446906413447512</v>
      </c>
      <c r="AE356">
        <v>1.0511237112844887</v>
      </c>
      <c r="AF356">
        <v>1.0569277578024647</v>
      </c>
      <c r="AG356">
        <v>1.0621664451364365</v>
      </c>
      <c r="AH356">
        <v>1.0668971584577418</v>
      </c>
      <c r="AI356">
        <v>1.0711708744680866</v>
      </c>
      <c r="AJ356" s="10">
        <v>1.0750322207662937</v>
      </c>
      <c r="AN356" s="9">
        <v>1.0457540597925008</v>
      </c>
      <c r="AO356">
        <v>1.0657681106242416</v>
      </c>
      <c r="AP356">
        <v>1.087361866379706</v>
      </c>
      <c r="AQ356">
        <v>1.1116761712420846</v>
      </c>
      <c r="AR356">
        <v>1.1387798711880548</v>
      </c>
      <c r="AS356">
        <v>1.1676698140083932</v>
      </c>
      <c r="AT356">
        <v>1.1962708494939727</v>
      </c>
      <c r="AU356">
        <v>1.2214358302430184</v>
      </c>
      <c r="AV356">
        <v>1.241961614634348</v>
      </c>
      <c r="AW356">
        <v>1.2606151459534121</v>
      </c>
      <c r="AX356">
        <v>1.2775403347103453</v>
      </c>
      <c r="AY356">
        <v>1.2928745371772368</v>
      </c>
      <c r="AZ356">
        <v>1.3067488364278674</v>
      </c>
      <c r="BA356">
        <v>1.3192879648809144</v>
      </c>
      <c r="BB356">
        <v>1.3306101830193688</v>
      </c>
      <c r="BC356">
        <v>1.3408271061672996</v>
      </c>
      <c r="BD356">
        <v>1.3500434743800254</v>
      </c>
      <c r="BE356">
        <v>1.3583568675977473</v>
      </c>
      <c r="BF356">
        <v>1.3658573800140406</v>
      </c>
      <c r="BG356">
        <v>1.3726272842992382</v>
      </c>
      <c r="BH356">
        <v>1.3787407387476958</v>
      </c>
      <c r="BI356">
        <v>1.3842636200512868</v>
      </c>
      <c r="BJ356" s="10">
        <v>1.3892536000184716</v>
      </c>
      <c r="BN356" s="9">
        <v>1.3836027144787173</v>
      </c>
      <c r="BO356">
        <v>1.373706979549127</v>
      </c>
      <c r="BP356">
        <v>1.3635872656997681</v>
      </c>
      <c r="BQ356">
        <v>1.3528291753853958</v>
      </c>
      <c r="BR356">
        <v>1.3415633124914035</v>
      </c>
      <c r="BS356">
        <v>1.3303210349528951</v>
      </c>
      <c r="BT356">
        <v>1.3198971755298952</v>
      </c>
      <c r="BU356">
        <v>1.3112549954621118</v>
      </c>
      <c r="BV356">
        <v>1.3045443322896411</v>
      </c>
      <c r="BW356">
        <v>1.2986919948183886</v>
      </c>
      <c r="BX356">
        <v>1.2935733757692567</v>
      </c>
      <c r="BY356">
        <v>1.289085492919102</v>
      </c>
      <c r="BZ356">
        <v>1.2851424089074226</v>
      </c>
      <c r="CA356">
        <v>1.2816719244477388</v>
      </c>
      <c r="CB356">
        <v>1.2786131406375698</v>
      </c>
      <c r="CC356">
        <v>1.2759146931681269</v>
      </c>
      <c r="CD356">
        <v>1.2735335241827037</v>
      </c>
      <c r="CE356">
        <v>1.2714340925602274</v>
      </c>
      <c r="CF356">
        <v>1.2695879369502481</v>
      </c>
      <c r="CG356">
        <v>1.2679735029005101</v>
      </c>
      <c r="CH356">
        <v>1.2665761284319397</v>
      </c>
      <c r="CI356">
        <v>1.2653880521410292</v>
      </c>
      <c r="CJ356" s="10">
        <v>1.2644082671955561</v>
      </c>
      <c r="CM356" s="15">
        <v>17.401609094085906</v>
      </c>
      <c r="CP356" s="15">
        <v>0.7989016287195625</v>
      </c>
      <c r="CQ356" s="10"/>
      <c r="CS356" s="20">
        <v>3.5000000000000003E-2</v>
      </c>
      <c r="CT356" s="9">
        <v>1045.7540597925008</v>
      </c>
      <c r="CU356">
        <v>1065.7681106242417</v>
      </c>
      <c r="CV356">
        <v>1087.361866379706</v>
      </c>
      <c r="CW356">
        <v>1111.6761712420846</v>
      </c>
      <c r="CX356">
        <v>1138.7798711880548</v>
      </c>
      <c r="CY356">
        <v>1167.6698140083931</v>
      </c>
      <c r="CZ356">
        <v>1196.2708494939727</v>
      </c>
      <c r="DA356">
        <v>1221.4358302430185</v>
      </c>
      <c r="DB356">
        <v>1241.9616146343481</v>
      </c>
      <c r="DC356">
        <v>1260.6151459534121</v>
      </c>
      <c r="DD356">
        <v>1277.5403347103454</v>
      </c>
      <c r="DE356">
        <v>1292.8745371772368</v>
      </c>
      <c r="DF356">
        <v>1306.7488364278674</v>
      </c>
      <c r="DG356">
        <v>1319.2879648809144</v>
      </c>
      <c r="DH356">
        <v>1330.6101830193688</v>
      </c>
      <c r="DI356">
        <v>1340.8271061672997</v>
      </c>
      <c r="DJ356">
        <v>1350.0434743800254</v>
      </c>
      <c r="DK356">
        <v>1358.3568675977474</v>
      </c>
      <c r="DL356">
        <v>1365.8573800140405</v>
      </c>
      <c r="DM356">
        <v>1372.6272842992382</v>
      </c>
      <c r="DN356">
        <v>1378.7407387476958</v>
      </c>
      <c r="DO356">
        <v>1384.2636200512868</v>
      </c>
      <c r="DP356" s="10">
        <v>1389.2536000184716</v>
      </c>
    </row>
    <row r="357" spans="2:120" x14ac:dyDescent="0.25">
      <c r="B357" s="9"/>
      <c r="C357" s="9">
        <v>4.5491177135423028E-25</v>
      </c>
      <c r="D357">
        <v>-4.7657476540862255E-21</v>
      </c>
      <c r="E357">
        <v>6.3094558037429885E-16</v>
      </c>
      <c r="F357">
        <v>-1.0544694007157846E-12</v>
      </c>
      <c r="G357">
        <v>4.4329440262133229E-11</v>
      </c>
      <c r="H357">
        <v>-3.633744064648515E-8</v>
      </c>
      <c r="I357">
        <v>6.0693710574450147E-5</v>
      </c>
      <c r="J357" s="10">
        <v>0.79138362194056677</v>
      </c>
      <c r="N357" s="9">
        <v>0.80929630077447834</v>
      </c>
      <c r="O357">
        <v>0.82480142952150093</v>
      </c>
      <c r="P357">
        <v>0.84152474563598334</v>
      </c>
      <c r="Q357">
        <v>0.86035046897955891</v>
      </c>
      <c r="R357">
        <v>0.88133302195928431</v>
      </c>
      <c r="S357">
        <v>0.90369702954358777</v>
      </c>
      <c r="T357">
        <v>0.92583731940646197</v>
      </c>
      <c r="U357">
        <v>0.94531892255218586</v>
      </c>
      <c r="V357">
        <v>0.961210534531172</v>
      </c>
      <c r="W357">
        <v>0.97565272835405881</v>
      </c>
      <c r="X357">
        <v>0.98875688473822276</v>
      </c>
      <c r="Y357">
        <v>1.0006293135291542</v>
      </c>
      <c r="Z357">
        <v>1.0113714711021908</v>
      </c>
      <c r="AA357">
        <v>1.0210799003002888</v>
      </c>
      <c r="AB357">
        <v>1.0298461363213651</v>
      </c>
      <c r="AC357">
        <v>1.0377565721963575</v>
      </c>
      <c r="AD357">
        <v>1.044892279967313</v>
      </c>
      <c r="AE357">
        <v>1.0513287892062713</v>
      </c>
      <c r="AF357">
        <v>1.057135833721021</v>
      </c>
      <c r="AG357">
        <v>1.0623770903120933</v>
      </c>
      <c r="AH357">
        <v>1.0671099509427795</v>
      </c>
      <c r="AI357">
        <v>1.0713853927987191</v>
      </c>
      <c r="AJ357" s="10">
        <v>1.0752480384750718</v>
      </c>
      <c r="AN357" s="9">
        <v>1.0458456757055625</v>
      </c>
      <c r="AO357">
        <v>1.065882801583703</v>
      </c>
      <c r="AP357">
        <v>1.0874941790545389</v>
      </c>
      <c r="AQ357">
        <v>1.1118224767769753</v>
      </c>
      <c r="AR357">
        <v>1.1389380242941309</v>
      </c>
      <c r="AS357">
        <v>1.1678388120539502</v>
      </c>
      <c r="AT357">
        <v>1.1964504915955414</v>
      </c>
      <c r="AU357">
        <v>1.221626376356499</v>
      </c>
      <c r="AV357">
        <v>1.2421629507264895</v>
      </c>
      <c r="AW357">
        <v>1.2608264562224534</v>
      </c>
      <c r="AX357">
        <v>1.277760829053556</v>
      </c>
      <c r="AY357">
        <v>1.2931034523909362</v>
      </c>
      <c r="AZ357">
        <v>1.3069854373138339</v>
      </c>
      <c r="BA357">
        <v>1.3195315451917615</v>
      </c>
      <c r="BB357">
        <v>1.3308600660636389</v>
      </c>
      <c r="BC357">
        <v>1.3410826447964095</v>
      </c>
      <c r="BD357">
        <v>1.3503040499952355</v>
      </c>
      <c r="BE357">
        <v>1.3586218877856238</v>
      </c>
      <c r="BF357">
        <v>1.3661262744837575</v>
      </c>
      <c r="BG357">
        <v>1.372899498994719</v>
      </c>
      <c r="BH357">
        <v>1.3790157283900384</v>
      </c>
      <c r="BI357">
        <v>1.3845408399869725</v>
      </c>
      <c r="BJ357" s="10">
        <v>1.3895324991277971</v>
      </c>
      <c r="BN357" s="9">
        <v>1.3835608741972822</v>
      </c>
      <c r="BO357">
        <v>1.3736562423940237</v>
      </c>
      <c r="BP357">
        <v>1.3635312930417343</v>
      </c>
      <c r="BQ357">
        <v>1.3527705511635144</v>
      </c>
      <c r="BR357">
        <v>1.3415037018820839</v>
      </c>
      <c r="BS357">
        <v>1.3302612989408744</v>
      </c>
      <c r="BT357">
        <v>1.3198374828290516</v>
      </c>
      <c r="BU357">
        <v>1.3111949157474794</v>
      </c>
      <c r="BV357">
        <v>1.3044834223585517</v>
      </c>
      <c r="BW357">
        <v>1.2986303855560037</v>
      </c>
      <c r="BX357">
        <v>1.2935111751196018</v>
      </c>
      <c r="BY357">
        <v>1.2890227922263351</v>
      </c>
      <c r="BZ357">
        <v>1.285079287554117</v>
      </c>
      <c r="CA357">
        <v>1.2816084533499776</v>
      </c>
      <c r="CB357">
        <v>1.2785493851241392</v>
      </c>
      <c r="CC357">
        <v>1.2758507157632781</v>
      </c>
      <c r="CD357">
        <v>1.2734693878352807</v>
      </c>
      <c r="CE357">
        <v>1.2713698648691163</v>
      </c>
      <c r="CF357">
        <v>1.2695236958798801</v>
      </c>
      <c r="CG357">
        <v>1.2679093443071292</v>
      </c>
      <c r="CH357">
        <v>1.2665121753614923</v>
      </c>
      <c r="CI357">
        <v>1.2653244652278162</v>
      </c>
      <c r="CJ357" s="10">
        <v>1.2643452545334017</v>
      </c>
      <c r="CM357" s="15">
        <v>17.438938689269602</v>
      </c>
      <c r="CP357" s="15">
        <v>0.79891196921907848</v>
      </c>
      <c r="CQ357" s="10"/>
      <c r="CS357" s="20">
        <v>3.5099999999999999E-2</v>
      </c>
      <c r="CT357" s="9">
        <v>1045.8456757055626</v>
      </c>
      <c r="CU357">
        <v>1065.882801583703</v>
      </c>
      <c r="CV357">
        <v>1087.494179054539</v>
      </c>
      <c r="CW357">
        <v>1111.8224767769752</v>
      </c>
      <c r="CX357">
        <v>1138.9380242941309</v>
      </c>
      <c r="CY357">
        <v>1167.8388120539503</v>
      </c>
      <c r="CZ357">
        <v>1196.4504915955415</v>
      </c>
      <c r="DA357">
        <v>1221.6263763564989</v>
      </c>
      <c r="DB357">
        <v>1242.1629507264895</v>
      </c>
      <c r="DC357">
        <v>1260.8264562224533</v>
      </c>
      <c r="DD357">
        <v>1277.7608290535561</v>
      </c>
      <c r="DE357">
        <v>1293.1034523909361</v>
      </c>
      <c r="DF357">
        <v>1306.9854373138339</v>
      </c>
      <c r="DG357">
        <v>1319.5315451917616</v>
      </c>
      <c r="DH357">
        <v>1330.8600660636389</v>
      </c>
      <c r="DI357">
        <v>1341.0826447964096</v>
      </c>
      <c r="DJ357">
        <v>1350.3040499952353</v>
      </c>
      <c r="DK357">
        <v>1358.6218877856238</v>
      </c>
      <c r="DL357">
        <v>1366.1262744837575</v>
      </c>
      <c r="DM357">
        <v>1372.8994989947189</v>
      </c>
      <c r="DN357">
        <v>1379.0157283900385</v>
      </c>
      <c r="DO357">
        <v>1384.5408399869725</v>
      </c>
      <c r="DP357" s="10">
        <v>1389.5324991277971</v>
      </c>
    </row>
    <row r="358" spans="2:120" x14ac:dyDescent="0.25">
      <c r="B358" s="9"/>
      <c r="C358" s="9">
        <v>4.5490716485726012E-25</v>
      </c>
      <c r="D358">
        <v>-4.7626672806368134E-21</v>
      </c>
      <c r="E358">
        <v>6.3141572095562531E-16</v>
      </c>
      <c r="F358">
        <v>-1.0556623590964528E-12</v>
      </c>
      <c r="G358">
        <v>4.4160885842804044E-11</v>
      </c>
      <c r="H358">
        <v>-3.6162534264635243E-8</v>
      </c>
      <c r="I358">
        <v>6.044578218549531E-5</v>
      </c>
      <c r="J358" s="10">
        <v>0.79132882564524754</v>
      </c>
      <c r="N358" s="9">
        <v>0.80936646587645167</v>
      </c>
      <c r="O358">
        <v>0.82488926652798245</v>
      </c>
      <c r="P358">
        <v>0.84162607807288536</v>
      </c>
      <c r="Q358">
        <v>0.86046251771899651</v>
      </c>
      <c r="R358">
        <v>0.88145414410156286</v>
      </c>
      <c r="S358">
        <v>0.90382645729907918</v>
      </c>
      <c r="T358">
        <v>0.92597489897763763</v>
      </c>
      <c r="U358">
        <v>0.94546485301579475</v>
      </c>
      <c r="V358">
        <v>0.96136472854646227</v>
      </c>
      <c r="W358">
        <v>0.97581456113456999</v>
      </c>
      <c r="X358">
        <v>0.9889257511783407</v>
      </c>
      <c r="Y358">
        <v>1.0008046291238522</v>
      </c>
      <c r="Z358">
        <v>1.0115526727941369</v>
      </c>
      <c r="AA358">
        <v>1.0212664472039872</v>
      </c>
      <c r="AB358">
        <v>1.0300375101858614</v>
      </c>
      <c r="AC358">
        <v>1.0379522773928074</v>
      </c>
      <c r="AD358">
        <v>1.0450918427228386</v>
      </c>
      <c r="AE358">
        <v>1.0515317557826205</v>
      </c>
      <c r="AF358">
        <v>1.0573417672864822</v>
      </c>
      <c r="AG358">
        <v>1.0625855664091786</v>
      </c>
      <c r="AH358">
        <v>1.0673205517493833</v>
      </c>
      <c r="AI358">
        <v>1.0715977008594701</v>
      </c>
      <c r="AJ358" s="10">
        <v>1.0754616312584115</v>
      </c>
      <c r="AN358" s="9">
        <v>1.0459363493789922</v>
      </c>
      <c r="AO358">
        <v>1.0659963124860854</v>
      </c>
      <c r="AP358">
        <v>1.0876251299693538</v>
      </c>
      <c r="AQ358">
        <v>1.1119672762645016</v>
      </c>
      <c r="AR358">
        <v>1.1390945492511992</v>
      </c>
      <c r="AS358">
        <v>1.1680060702735509</v>
      </c>
      <c r="AT358">
        <v>1.1966282843266363</v>
      </c>
      <c r="AU358">
        <v>1.2218149608640185</v>
      </c>
      <c r="AV358">
        <v>1.2423622141408368</v>
      </c>
      <c r="AW358">
        <v>1.2610355911382105</v>
      </c>
      <c r="AX358">
        <v>1.2779790534986699</v>
      </c>
      <c r="AY358">
        <v>1.2933300110152908</v>
      </c>
      <c r="AZ358">
        <v>1.3072196024839586</v>
      </c>
      <c r="BA358">
        <v>1.3197726179266331</v>
      </c>
      <c r="BB358">
        <v>1.3311073766326296</v>
      </c>
      <c r="BC358">
        <v>1.3413355527032222</v>
      </c>
      <c r="BD358">
        <v>1.3505619429878251</v>
      </c>
      <c r="BE358">
        <v>1.3588841795024946</v>
      </c>
      <c r="BF358">
        <v>1.3663924004115715</v>
      </c>
      <c r="BG358">
        <v>1.3731689106112255</v>
      </c>
      <c r="BH358">
        <v>1.379287885747827</v>
      </c>
      <c r="BI358">
        <v>1.3848152036125589</v>
      </c>
      <c r="BJ358" s="10">
        <v>1.3898085229877897</v>
      </c>
      <c r="BN358" s="9">
        <v>1.3835194746295811</v>
      </c>
      <c r="BO358">
        <v>1.373606042401796</v>
      </c>
      <c r="BP358">
        <v>1.3634759150631468</v>
      </c>
      <c r="BQ358">
        <v>1.3527125512614018</v>
      </c>
      <c r="BR358">
        <v>1.3414447270995948</v>
      </c>
      <c r="BS358">
        <v>1.3302022008204462</v>
      </c>
      <c r="BT358">
        <v>1.3197784281975633</v>
      </c>
      <c r="BU358">
        <v>1.3111354789693612</v>
      </c>
      <c r="BV358">
        <v>1.3044231650598372</v>
      </c>
      <c r="BW358">
        <v>1.2985694371569128</v>
      </c>
      <c r="BX358">
        <v>1.2934496423450095</v>
      </c>
      <c r="BY358">
        <v>1.2889607653792785</v>
      </c>
      <c r="BZ358">
        <v>1.2850168451034931</v>
      </c>
      <c r="CA358">
        <v>1.2815456653877175</v>
      </c>
      <c r="CB358">
        <v>1.2784863162143136</v>
      </c>
      <c r="CC358">
        <v>1.2757874276988088</v>
      </c>
      <c r="CD358">
        <v>1.2734059428414604</v>
      </c>
      <c r="CE358">
        <v>1.2713063298004912</v>
      </c>
      <c r="CF358">
        <v>1.2694601479010177</v>
      </c>
      <c r="CG358">
        <v>1.2678458783752737</v>
      </c>
      <c r="CH358">
        <v>1.2664489134698556</v>
      </c>
      <c r="CI358">
        <v>1.26526156673753</v>
      </c>
      <c r="CJ358" s="10">
        <v>1.2642829259663437</v>
      </c>
      <c r="CM358" s="15">
        <v>17.475833401328256</v>
      </c>
      <c r="CP358" s="15">
        <v>0.79892215127831112</v>
      </c>
      <c r="CQ358" s="10"/>
      <c r="CS358" s="20">
        <v>3.5200000000000002E-2</v>
      </c>
      <c r="CT358" s="9">
        <v>1045.9363493789922</v>
      </c>
      <c r="CU358">
        <v>1065.9963124860853</v>
      </c>
      <c r="CV358">
        <v>1087.6251299693538</v>
      </c>
      <c r="CW358">
        <v>1111.9672762645016</v>
      </c>
      <c r="CX358">
        <v>1139.0945492511992</v>
      </c>
      <c r="CY358">
        <v>1168.0060702735509</v>
      </c>
      <c r="CZ358">
        <v>1196.6282843266363</v>
      </c>
      <c r="DA358">
        <v>1221.8149608640185</v>
      </c>
      <c r="DB358">
        <v>1242.3622141408368</v>
      </c>
      <c r="DC358">
        <v>1261.0355911382105</v>
      </c>
      <c r="DD358">
        <v>1277.9790534986698</v>
      </c>
      <c r="DE358">
        <v>1293.3300110152907</v>
      </c>
      <c r="DF358">
        <v>1307.2196024839586</v>
      </c>
      <c r="DG358">
        <v>1319.7726179266331</v>
      </c>
      <c r="DH358">
        <v>1331.1073766326297</v>
      </c>
      <c r="DI358">
        <v>1341.3355527032222</v>
      </c>
      <c r="DJ358">
        <v>1350.561942987825</v>
      </c>
      <c r="DK358">
        <v>1358.8841795024946</v>
      </c>
      <c r="DL358">
        <v>1366.3924004115715</v>
      </c>
      <c r="DM358">
        <v>1373.1689106112256</v>
      </c>
      <c r="DN358">
        <v>1379.287885747827</v>
      </c>
      <c r="DO358">
        <v>1384.8152036125589</v>
      </c>
      <c r="DP358" s="10">
        <v>1389.8085229877897</v>
      </c>
    </row>
    <row r="359" spans="2:120" x14ac:dyDescent="0.25">
      <c r="B359" s="9"/>
      <c r="C359" s="9">
        <v>4.5486922880441076E-25</v>
      </c>
      <c r="D359">
        <v>-4.7592078836812132E-21</v>
      </c>
      <c r="E359">
        <v>6.3188214765360663E-16</v>
      </c>
      <c r="F359">
        <v>-1.0568480984049151E-12</v>
      </c>
      <c r="G359">
        <v>4.3987761597372895E-11</v>
      </c>
      <c r="H359">
        <v>-3.5985018101679728E-8</v>
      </c>
      <c r="I359">
        <v>6.019716228155925E-5</v>
      </c>
      <c r="J359" s="10">
        <v>0.79127378761434852</v>
      </c>
      <c r="N359" s="9">
        <v>0.80943669351480407</v>
      </c>
      <c r="O359">
        <v>0.82497725396339572</v>
      </c>
      <c r="P359">
        <v>0.8417276409696931</v>
      </c>
      <c r="Q359">
        <v>0.86057486085132173</v>
      </c>
      <c r="R359">
        <v>0.88157560541000457</v>
      </c>
      <c r="S359">
        <v>0.9039562519469887</v>
      </c>
      <c r="T359">
        <v>0.92611286340761179</v>
      </c>
      <c r="U359">
        <v>0.94561118900631158</v>
      </c>
      <c r="V359">
        <v>0.96151934999512534</v>
      </c>
      <c r="W359">
        <v>0.97597684181718203</v>
      </c>
      <c r="X359">
        <v>0.98909508469925977</v>
      </c>
      <c r="Y359">
        <v>1.0009804298250584</v>
      </c>
      <c r="Z359">
        <v>1.0117343765916371</v>
      </c>
      <c r="AA359">
        <v>1.021453512300204</v>
      </c>
      <c r="AB359">
        <v>1.0302294175193425</v>
      </c>
      <c r="AC359">
        <v>1.0381485306102085</v>
      </c>
      <c r="AD359">
        <v>1.0452919673929491</v>
      </c>
      <c r="AE359">
        <v>1.0517352975490795</v>
      </c>
      <c r="AF359">
        <v>1.0575482887061727</v>
      </c>
      <c r="AG359">
        <v>1.0627946423784773</v>
      </c>
      <c r="AH359">
        <v>1.067531763718145</v>
      </c>
      <c r="AI359">
        <v>1.0718106305158044</v>
      </c>
      <c r="AJ359" s="10">
        <v>1.0756758550521011</v>
      </c>
      <c r="AN359" s="9">
        <v>1.0460271038675715</v>
      </c>
      <c r="AO359">
        <v>1.0661100177863014</v>
      </c>
      <c r="AP359">
        <v>1.0877563787052456</v>
      </c>
      <c r="AQ359">
        <v>1.1121124561930706</v>
      </c>
      <c r="AR359">
        <v>1.139251512509375</v>
      </c>
      <c r="AS359">
        <v>1.1681738026246269</v>
      </c>
      <c r="AT359">
        <v>1.1968065744069833</v>
      </c>
      <c r="AU359">
        <v>1.2220040694299861</v>
      </c>
      <c r="AV359">
        <v>1.2425620299231417</v>
      </c>
      <c r="AW359">
        <v>1.2612453048734618</v>
      </c>
      <c r="AX359">
        <v>1.2781978815477242</v>
      </c>
      <c r="AY359">
        <v>1.2935571965380301</v>
      </c>
      <c r="AZ359">
        <v>1.3074544165201689</v>
      </c>
      <c r="BA359">
        <v>1.3200143603166161</v>
      </c>
      <c r="BB359">
        <v>1.3313553765983592</v>
      </c>
      <c r="BC359">
        <v>1.341589168812138</v>
      </c>
      <c r="BD359">
        <v>1.3508205621371239</v>
      </c>
      <c r="BE359">
        <v>1.3591472145319059</v>
      </c>
      <c r="BF359">
        <v>1.3666592860176432</v>
      </c>
      <c r="BG359">
        <v>1.3734390974367132</v>
      </c>
      <c r="BH359">
        <v>1.3795608329044804</v>
      </c>
      <c r="BI359">
        <v>1.3850903705200233</v>
      </c>
      <c r="BJ359" s="10">
        <v>1.3900853622962719</v>
      </c>
      <c r="BN359" s="9">
        <v>1.3834779182732435</v>
      </c>
      <c r="BO359">
        <v>1.3735556418750876</v>
      </c>
      <c r="BP359">
        <v>1.3634203020821964</v>
      </c>
      <c r="BQ359">
        <v>1.3526542954510816</v>
      </c>
      <c r="BR359">
        <v>1.3413854892415047</v>
      </c>
      <c r="BS359">
        <v>1.3301428427952253</v>
      </c>
      <c r="BT359">
        <v>1.3197191212758652</v>
      </c>
      <c r="BU359">
        <v>1.3110757945752696</v>
      </c>
      <c r="BV359">
        <v>1.3043626622916116</v>
      </c>
      <c r="BW359">
        <v>1.2985082451420027</v>
      </c>
      <c r="BX359">
        <v>1.2933878675062789</v>
      </c>
      <c r="BY359">
        <v>1.2888984977165279</v>
      </c>
      <c r="BZ359">
        <v>1.2849541627875753</v>
      </c>
      <c r="CA359">
        <v>1.2814826382229767</v>
      </c>
      <c r="CB359">
        <v>1.2784230084939328</v>
      </c>
      <c r="CC359">
        <v>1.2757239009709029</v>
      </c>
      <c r="CD359">
        <v>1.2733422591277337</v>
      </c>
      <c r="CE359">
        <v>1.2712425558167462</v>
      </c>
      <c r="CF359">
        <v>1.2693963607724357</v>
      </c>
      <c r="CG359">
        <v>1.26778217316534</v>
      </c>
      <c r="CH359">
        <v>1.2663854124794847</v>
      </c>
      <c r="CI359">
        <v>1.2651984298944488</v>
      </c>
      <c r="CJ359" s="10">
        <v>1.2642203606607303</v>
      </c>
      <c r="CM359" s="15">
        <v>17.512809184977023</v>
      </c>
      <c r="CP359" s="15">
        <v>0.79893227706682224</v>
      </c>
      <c r="CQ359" s="10"/>
      <c r="CS359" s="20">
        <v>3.5299999999999998E-2</v>
      </c>
      <c r="CT359" s="9">
        <v>1046.0271038675714</v>
      </c>
      <c r="CU359">
        <v>1066.1100177863013</v>
      </c>
      <c r="CV359">
        <v>1087.7563787052457</v>
      </c>
      <c r="CW359">
        <v>1112.1124561930706</v>
      </c>
      <c r="CX359">
        <v>1139.2515125093751</v>
      </c>
      <c r="CY359">
        <v>1168.1738026246269</v>
      </c>
      <c r="CZ359">
        <v>1196.8065744069834</v>
      </c>
      <c r="DA359">
        <v>1222.004069429986</v>
      </c>
      <c r="DB359">
        <v>1242.5620299231416</v>
      </c>
      <c r="DC359">
        <v>1261.2453048734617</v>
      </c>
      <c r="DD359">
        <v>1278.1978815477241</v>
      </c>
      <c r="DE359">
        <v>1293.5571965380302</v>
      </c>
      <c r="DF359">
        <v>1307.4544165201689</v>
      </c>
      <c r="DG359">
        <v>1320.0143603166161</v>
      </c>
      <c r="DH359">
        <v>1331.3553765983593</v>
      </c>
      <c r="DI359">
        <v>1341.589168812138</v>
      </c>
      <c r="DJ359">
        <v>1350.8205621371239</v>
      </c>
      <c r="DK359">
        <v>1359.147214531906</v>
      </c>
      <c r="DL359">
        <v>1366.6592860176431</v>
      </c>
      <c r="DM359">
        <v>1373.4390974367132</v>
      </c>
      <c r="DN359">
        <v>1379.5608329044803</v>
      </c>
      <c r="DO359">
        <v>1385.0903705200233</v>
      </c>
      <c r="DP359" s="10">
        <v>1390.0853622962718</v>
      </c>
    </row>
    <row r="360" spans="2:120" x14ac:dyDescent="0.25">
      <c r="B360" s="9"/>
      <c r="C360" s="9">
        <v>4.5480258481004234E-25</v>
      </c>
      <c r="D360">
        <v>-4.7554076305590916E-21</v>
      </c>
      <c r="E360">
        <v>6.3235714301274697E-16</v>
      </c>
      <c r="F360">
        <v>-1.0580533943537591E-12</v>
      </c>
      <c r="G360">
        <v>4.3809976478077075E-11</v>
      </c>
      <c r="H360">
        <v>-3.5804705017962151E-8</v>
      </c>
      <c r="I360">
        <v>5.9947255161910861E-5</v>
      </c>
      <c r="J360" s="10">
        <v>0.79121842127263264</v>
      </c>
      <c r="N360" s="9">
        <v>0.80950758689549207</v>
      </c>
      <c r="O360">
        <v>0.82506600306334665</v>
      </c>
      <c r="P360">
        <v>0.84183002594255973</v>
      </c>
      <c r="Q360">
        <v>0.86068807364990318</v>
      </c>
      <c r="R360">
        <v>0.88169798598668492</v>
      </c>
      <c r="S360">
        <v>0.90408702445461531</v>
      </c>
      <c r="T360">
        <v>0.92625187240042517</v>
      </c>
      <c r="U360">
        <v>0.94575863564094265</v>
      </c>
      <c r="V360">
        <v>0.96167514603131476</v>
      </c>
      <c r="W360">
        <v>0.97614035597847504</v>
      </c>
      <c r="X360">
        <v>0.98926570559518212</v>
      </c>
      <c r="Y360">
        <v>1.0011575668798527</v>
      </c>
      <c r="Z360">
        <v>1.0119174609006627</v>
      </c>
      <c r="AA360">
        <v>1.0216419973612958</v>
      </c>
      <c r="AB360">
        <v>1.030422779698646</v>
      </c>
      <c r="AC360">
        <v>1.0383462691244041</v>
      </c>
      <c r="AD360">
        <v>1.0454936035234246</v>
      </c>
      <c r="AE360">
        <v>1.0519403727800791</v>
      </c>
      <c r="AF360">
        <v>1.057756361530036</v>
      </c>
      <c r="AG360">
        <v>1.0630052836689508</v>
      </c>
      <c r="AH360">
        <v>1.0677445508758827</v>
      </c>
      <c r="AI360">
        <v>1.0720251410825021</v>
      </c>
      <c r="AJ360" s="10">
        <v>1.0758916611873357</v>
      </c>
      <c r="AN360" s="9">
        <v>1.0461187186884444</v>
      </c>
      <c r="AO360">
        <v>1.0662247073781328</v>
      </c>
      <c r="AP360">
        <v>1.0878886898019691</v>
      </c>
      <c r="AQ360">
        <v>1.1122587599828169</v>
      </c>
      <c r="AR360">
        <v>1.139409663728884</v>
      </c>
      <c r="AS360">
        <v>1.1683427986542287</v>
      </c>
      <c r="AT360">
        <v>1.1969862143656473</v>
      </c>
      <c r="AU360">
        <v>1.222194613270454</v>
      </c>
      <c r="AV360">
        <v>1.2427633636133917</v>
      </c>
      <c r="AW360">
        <v>1.26145661262112</v>
      </c>
      <c r="AX360">
        <v>1.2784183732588745</v>
      </c>
      <c r="AY360">
        <v>1.2937861090174108</v>
      </c>
      <c r="AZ360">
        <v>1.3076910145778899</v>
      </c>
      <c r="BA360">
        <v>1.320257937713287</v>
      </c>
      <c r="BB360">
        <v>1.3316052566470835</v>
      </c>
      <c r="BC360">
        <v>1.3418447043555402</v>
      </c>
      <c r="BD360">
        <v>1.351081134531835</v>
      </c>
      <c r="BE360">
        <v>1.3594122312425099</v>
      </c>
      <c r="BF360">
        <v>1.3669281764881187</v>
      </c>
      <c r="BG360">
        <v>1.3737113071114095</v>
      </c>
      <c r="BH360">
        <v>1.3798358156624055</v>
      </c>
      <c r="BI360">
        <v>1.3853675804224526</v>
      </c>
      <c r="BJ360" s="10">
        <v>1.3903642464492207</v>
      </c>
      <c r="BN360" s="9">
        <v>1.3834361078838651</v>
      </c>
      <c r="BO360">
        <v>1.3735049490449684</v>
      </c>
      <c r="BP360">
        <v>1.3633643843919767</v>
      </c>
      <c r="BQ360">
        <v>1.3525957330705554</v>
      </c>
      <c r="BR360">
        <v>1.341325944488267</v>
      </c>
      <c r="BS360">
        <v>1.3300831750263644</v>
      </c>
      <c r="BT360">
        <v>1.3196594988140613</v>
      </c>
      <c r="BU360">
        <v>1.3110157878526394</v>
      </c>
      <c r="BV360">
        <v>1.3043018288916617</v>
      </c>
      <c r="BW360">
        <v>1.2984467155838848</v>
      </c>
      <c r="BX360">
        <v>1.2933257493986414</v>
      </c>
      <c r="BY360">
        <v>1.2888358820901069</v>
      </c>
      <c r="BZ360">
        <v>1.2848911287254186</v>
      </c>
      <c r="CA360">
        <v>1.28141925634945</v>
      </c>
      <c r="CB360">
        <v>1.2783593438525713</v>
      </c>
      <c r="CC360">
        <v>1.2756600158151301</v>
      </c>
      <c r="CD360">
        <v>1.2732782161733456</v>
      </c>
      <c r="CE360">
        <v>1.2711784225129348</v>
      </c>
      <c r="CF360">
        <v>1.2693322150908437</v>
      </c>
      <c r="CG360">
        <v>1.2677181112295566</v>
      </c>
      <c r="CH360">
        <v>1.2663215579881866</v>
      </c>
      <c r="CI360">
        <v>1.265134944642631</v>
      </c>
      <c r="CJ360" s="10">
        <v>1.2641574544809357</v>
      </c>
      <c r="CM360" s="15">
        <v>17.549985052194419</v>
      </c>
      <c r="CP360" s="15">
        <v>0.79894245943526199</v>
      </c>
      <c r="CQ360" s="10"/>
      <c r="CS360" s="20">
        <v>3.5400000000000001E-2</v>
      </c>
      <c r="CT360" s="9">
        <v>1046.1187186884445</v>
      </c>
      <c r="CU360">
        <v>1066.2247073781327</v>
      </c>
      <c r="CV360">
        <v>1087.8886898019691</v>
      </c>
      <c r="CW360">
        <v>1112.2587599828169</v>
      </c>
      <c r="CX360">
        <v>1139.409663728884</v>
      </c>
      <c r="CY360">
        <v>1168.3427986542288</v>
      </c>
      <c r="CZ360">
        <v>1196.9862143656474</v>
      </c>
      <c r="DA360">
        <v>1222.1946132704541</v>
      </c>
      <c r="DB360">
        <v>1242.7633636133917</v>
      </c>
      <c r="DC360">
        <v>1261.45661262112</v>
      </c>
      <c r="DD360">
        <v>1278.4183732588745</v>
      </c>
      <c r="DE360">
        <v>1293.7861090174108</v>
      </c>
      <c r="DF360">
        <v>1307.69101457789</v>
      </c>
      <c r="DG360">
        <v>1320.257937713287</v>
      </c>
      <c r="DH360">
        <v>1331.6052566470835</v>
      </c>
      <c r="DI360">
        <v>1341.8447043555402</v>
      </c>
      <c r="DJ360">
        <v>1351.081134531835</v>
      </c>
      <c r="DK360">
        <v>1359.41223124251</v>
      </c>
      <c r="DL360">
        <v>1366.9281764881187</v>
      </c>
      <c r="DM360">
        <v>1373.7113071114095</v>
      </c>
      <c r="DN360">
        <v>1379.8358156624056</v>
      </c>
      <c r="DO360">
        <v>1385.3675804224526</v>
      </c>
      <c r="DP360" s="10">
        <v>1390.3642464492207</v>
      </c>
    </row>
    <row r="361" spans="2:120" x14ac:dyDescent="0.25">
      <c r="B361" s="9"/>
      <c r="C361" s="9">
        <v>4.5470474587132965E-25</v>
      </c>
      <c r="D361">
        <v>-4.7512952040971654E-21</v>
      </c>
      <c r="E361">
        <v>6.3282727528011728E-16</v>
      </c>
      <c r="F361">
        <v>-1.0592463419522551E-12</v>
      </c>
      <c r="G361">
        <v>4.3630270864320088E-11</v>
      </c>
      <c r="H361">
        <v>-3.5624452416748495E-8</v>
      </c>
      <c r="I361">
        <v>5.9700206422941018E-5</v>
      </c>
      <c r="J361" s="10">
        <v>0.79116362510099836</v>
      </c>
      <c r="N361" s="9">
        <v>0.80957775136360299</v>
      </c>
      <c r="O361">
        <v>0.82515383927604757</v>
      </c>
      <c r="P361">
        <v>0.84193135746370695</v>
      </c>
      <c r="Q361">
        <v>0.86080012137652706</v>
      </c>
      <c r="R361">
        <v>0.8818191070340744</v>
      </c>
      <c r="S361">
        <v>0.90421645104023363</v>
      </c>
      <c r="T361">
        <v>0.92638945072793744</v>
      </c>
      <c r="U361">
        <v>0.94590456478537532</v>
      </c>
      <c r="V361">
        <v>0.96182933865259568</v>
      </c>
      <c r="W361">
        <v>0.97630218729543383</v>
      </c>
      <c r="X361">
        <v>0.98943457050740302</v>
      </c>
      <c r="Y361">
        <v>1.0013328808869646</v>
      </c>
      <c r="Z361">
        <v>1.0120986609500844</v>
      </c>
      <c r="AA361">
        <v>1.0218285425720617</v>
      </c>
      <c r="AB361">
        <v>1.0306141518217047</v>
      </c>
      <c r="AC361">
        <v>1.0385419725224825</v>
      </c>
      <c r="AD361">
        <v>1.045693164387463</v>
      </c>
      <c r="AE361">
        <v>1.0521433372757336</v>
      </c>
      <c r="AF361">
        <v>1.0579622926186294</v>
      </c>
      <c r="AG361">
        <v>1.063213756504632</v>
      </c>
      <c r="AH361">
        <v>1.0679551469832271</v>
      </c>
      <c r="AI361">
        <v>1.0722374420102878</v>
      </c>
      <c r="AJ361" s="10">
        <v>1.0761052430306364</v>
      </c>
      <c r="AN361" s="9">
        <v>1.04620939154274</v>
      </c>
      <c r="AO361">
        <v>1.0663382172547204</v>
      </c>
      <c r="AP361">
        <v>1.088019639533363</v>
      </c>
      <c r="AQ361">
        <v>1.1124035581614937</v>
      </c>
      <c r="AR361">
        <v>1.1395661872710376</v>
      </c>
      <c r="AS361">
        <v>1.168510055362014</v>
      </c>
      <c r="AT361">
        <v>1.1971640054895678</v>
      </c>
      <c r="AU361">
        <v>1.2223831960732152</v>
      </c>
      <c r="AV361">
        <v>1.2429626252262744</v>
      </c>
      <c r="AW361">
        <v>1.2616657456455427</v>
      </c>
      <c r="AX361">
        <v>1.2786365957295018</v>
      </c>
      <c r="AY361">
        <v>1.2940126655901432</v>
      </c>
      <c r="AZ361">
        <v>1.3079251776253966</v>
      </c>
      <c r="BA361">
        <v>1.3204990082603989</v>
      </c>
      <c r="BB361">
        <v>1.331852564965631</v>
      </c>
      <c r="BC361">
        <v>1.342097609938335</v>
      </c>
      <c r="BD361">
        <v>1.3513390250800741</v>
      </c>
      <c r="BE361">
        <v>1.3596745202705196</v>
      </c>
      <c r="BF361">
        <v>1.3671942992151009</v>
      </c>
      <c r="BG361">
        <v>1.3739807145132359</v>
      </c>
      <c r="BH361">
        <v>1.3801079669473872</v>
      </c>
      <c r="BI361">
        <v>1.3856419348301774</v>
      </c>
      <c r="BJ361" s="10">
        <v>1.3906402561715081</v>
      </c>
      <c r="BN361" s="9">
        <v>1.3833947377704607</v>
      </c>
      <c r="BO361">
        <v>1.3734547927572491</v>
      </c>
      <c r="BP361">
        <v>1.3633090606289784</v>
      </c>
      <c r="BQ361">
        <v>1.3525377941732524</v>
      </c>
      <c r="BR361">
        <v>1.3412670346774056</v>
      </c>
      <c r="BS361">
        <v>1.3300241442371705</v>
      </c>
      <c r="BT361">
        <v>1.3196005134869386</v>
      </c>
      <c r="BU361">
        <v>1.3109564230994728</v>
      </c>
      <c r="BV361">
        <v>1.3042416471145573</v>
      </c>
      <c r="BW361">
        <v>1.2983858458413871</v>
      </c>
      <c r="BX361">
        <v>1.2932642980843716</v>
      </c>
      <c r="BY361">
        <v>1.2887739391973594</v>
      </c>
      <c r="BZ361">
        <v>1.2848287724271155</v>
      </c>
      <c r="CA361">
        <v>1.2813565564492828</v>
      </c>
      <c r="CB361">
        <v>1.2782963646328558</v>
      </c>
      <c r="CC361">
        <v>1.2755968188015625</v>
      </c>
      <c r="CD361">
        <v>1.2732148633619838</v>
      </c>
      <c r="CE361">
        <v>1.2711149806127182</v>
      </c>
      <c r="CF361">
        <v>1.2692687612779767</v>
      </c>
      <c r="CG361">
        <v>1.2676547407333869</v>
      </c>
      <c r="CH361">
        <v>1.266258393459647</v>
      </c>
      <c r="CI361">
        <v>1.2650721466084087</v>
      </c>
      <c r="CJ361" s="10">
        <v>1.2640952312055611</v>
      </c>
      <c r="CM361" s="15">
        <v>17.586727242935552</v>
      </c>
      <c r="CP361" s="15">
        <v>0.79895248487499548</v>
      </c>
      <c r="CQ361" s="10"/>
      <c r="CS361" s="20">
        <v>3.5499999999999997E-2</v>
      </c>
      <c r="CT361" s="9">
        <v>1046.2093915427399</v>
      </c>
      <c r="CU361">
        <v>1066.3382172547203</v>
      </c>
      <c r="CV361">
        <v>1088.019639533363</v>
      </c>
      <c r="CW361">
        <v>1112.4035581614937</v>
      </c>
      <c r="CX361">
        <v>1139.5661872710377</v>
      </c>
      <c r="CY361">
        <v>1168.5100553620141</v>
      </c>
      <c r="CZ361">
        <v>1197.1640054895679</v>
      </c>
      <c r="DA361">
        <v>1222.3831960732152</v>
      </c>
      <c r="DB361">
        <v>1242.9626252262744</v>
      </c>
      <c r="DC361">
        <v>1261.6657456455428</v>
      </c>
      <c r="DD361">
        <v>1278.6365957295018</v>
      </c>
      <c r="DE361">
        <v>1294.0126655901431</v>
      </c>
      <c r="DF361">
        <v>1307.9251776253966</v>
      </c>
      <c r="DG361">
        <v>1320.4990082603988</v>
      </c>
      <c r="DH361">
        <v>1331.852564965631</v>
      </c>
      <c r="DI361">
        <v>1342.0976099383352</v>
      </c>
      <c r="DJ361">
        <v>1351.3390250800742</v>
      </c>
      <c r="DK361">
        <v>1359.6745202705197</v>
      </c>
      <c r="DL361">
        <v>1367.194299215101</v>
      </c>
      <c r="DM361">
        <v>1373.9807145132359</v>
      </c>
      <c r="DN361">
        <v>1380.1079669473872</v>
      </c>
      <c r="DO361">
        <v>1385.6419348301774</v>
      </c>
      <c r="DP361" s="10">
        <v>1390.6402561715081</v>
      </c>
    </row>
    <row r="362" spans="2:120" x14ac:dyDescent="0.25">
      <c r="B362" s="9"/>
      <c r="C362" s="9">
        <v>4.545708051132274E-25</v>
      </c>
      <c r="D362">
        <v>-4.7467782255652706E-21</v>
      </c>
      <c r="E362">
        <v>6.3329370792756173E-16</v>
      </c>
      <c r="F362">
        <v>-1.0604321066760798E-12</v>
      </c>
      <c r="G362">
        <v>4.344586363761996E-11</v>
      </c>
      <c r="H362">
        <v>-3.5441534277014142E-8</v>
      </c>
      <c r="I362">
        <v>5.945244310145011E-5</v>
      </c>
      <c r="J362" s="10">
        <v>0.79110858552985308</v>
      </c>
      <c r="N362" s="9">
        <v>0.80964798048095266</v>
      </c>
      <c r="O362">
        <v>0.82524182856364148</v>
      </c>
      <c r="P362">
        <v>0.8420329224974813</v>
      </c>
      <c r="Q362">
        <v>0.86091246687220002</v>
      </c>
      <c r="R362">
        <v>0.88194057089726474</v>
      </c>
      <c r="S362">
        <v>0.90434624841811218</v>
      </c>
      <c r="T362">
        <v>0.92652741805979821</v>
      </c>
      <c r="U362">
        <v>0.9460509038538456</v>
      </c>
      <c r="V362">
        <v>0.961983963353366</v>
      </c>
      <c r="W362">
        <v>0.97646447139086157</v>
      </c>
      <c r="X362">
        <v>0.98960390758862904</v>
      </c>
      <c r="Y362">
        <v>1.001508685283107</v>
      </c>
      <c r="Z362">
        <v>1.0122803685649353</v>
      </c>
      <c r="AA362">
        <v>1.0220156115962571</v>
      </c>
      <c r="AB362">
        <v>1.0308060631800064</v>
      </c>
      <c r="AC362">
        <v>1.0387382298379644</v>
      </c>
      <c r="AD362">
        <v>1.0458932931779006</v>
      </c>
      <c r="AE362">
        <v>1.0523468830738052</v>
      </c>
      <c r="AF362">
        <v>1.0581688177587754</v>
      </c>
      <c r="AG362">
        <v>1.0634228354780308</v>
      </c>
      <c r="AH362">
        <v>1.0681663605673899</v>
      </c>
      <c r="AI362">
        <v>1.0724503708756508</v>
      </c>
      <c r="AJ362" s="10">
        <v>1.0763194622290779</v>
      </c>
      <c r="AN362" s="9">
        <v>1.0463001479426131</v>
      </c>
      <c r="AO362">
        <v>1.0664519249484914</v>
      </c>
      <c r="AP362">
        <v>1.0881508910308357</v>
      </c>
      <c r="AQ362">
        <v>1.1125487411441939</v>
      </c>
      <c r="AR362">
        <v>1.1397231538306902</v>
      </c>
      <c r="AS362">
        <v>1.168677791241002</v>
      </c>
      <c r="AT362">
        <v>1.1973422993199947</v>
      </c>
      <c r="AU362">
        <v>1.2225723086167917</v>
      </c>
      <c r="AV362">
        <v>1.2431624452112455</v>
      </c>
      <c r="AW362">
        <v>1.2618754637911422</v>
      </c>
      <c r="AX362">
        <v>1.2788554283795057</v>
      </c>
      <c r="AY362">
        <v>1.2942398558878125</v>
      </c>
      <c r="AZ362">
        <v>1.3081599965947319</v>
      </c>
      <c r="BA362">
        <v>1.3207407557264701</v>
      </c>
      <c r="BB362">
        <v>1.3321005701325974</v>
      </c>
      <c r="BC362">
        <v>1.3423512313431605</v>
      </c>
      <c r="BD362">
        <v>1.3515976495540316</v>
      </c>
      <c r="BE362">
        <v>1.3599375605099444</v>
      </c>
      <c r="BF362">
        <v>1.3674611896290809</v>
      </c>
      <c r="BG362">
        <v>1.3742509052208924</v>
      </c>
      <c r="BH362">
        <v>1.3803809161916076</v>
      </c>
      <c r="BI362">
        <v>1.3859171007154778</v>
      </c>
      <c r="BJ362" s="10">
        <v>1.3909170895415963</v>
      </c>
      <c r="BN362" s="9">
        <v>1.3833532096944987</v>
      </c>
      <c r="BO362">
        <v>1.3734044345488641</v>
      </c>
      <c r="BP362">
        <v>1.3632535003690964</v>
      </c>
      <c r="BQ362">
        <v>1.3524795978291397</v>
      </c>
      <c r="BR362">
        <v>1.3412078602415238</v>
      </c>
      <c r="BS362">
        <v>1.3299648519955898</v>
      </c>
      <c r="BT362">
        <v>1.3195412743231891</v>
      </c>
      <c r="BU362">
        <v>1.3108968091752167</v>
      </c>
      <c r="BV362">
        <v>1.304181218294111</v>
      </c>
      <c r="BW362">
        <v>1.2983247308937824</v>
      </c>
      <c r="BX362">
        <v>1.2932026031037855</v>
      </c>
      <c r="BY362">
        <v>1.2887117538761899</v>
      </c>
      <c r="BZ362">
        <v>1.2847661746422678</v>
      </c>
      <c r="CA362">
        <v>1.2812936157187187</v>
      </c>
      <c r="CB362">
        <v>1.2782331449698261</v>
      </c>
      <c r="CC362">
        <v>1.275533381488966</v>
      </c>
      <c r="CD362">
        <v>1.2731512701948304</v>
      </c>
      <c r="CE362">
        <v>1.2710512981648707</v>
      </c>
      <c r="CF362">
        <v>1.2692050666918868</v>
      </c>
      <c r="CG362">
        <v>1.2675911293533781</v>
      </c>
      <c r="CH362">
        <v>1.2661949882574253</v>
      </c>
      <c r="CI362">
        <v>1.2650091086956721</v>
      </c>
      <c r="CJ362" s="10">
        <v>1.2640327697389473</v>
      </c>
      <c r="CM362" s="15">
        <v>17.623550528630741</v>
      </c>
      <c r="CP362" s="15">
        <v>0.79896245412787181</v>
      </c>
      <c r="CQ362" s="10"/>
      <c r="CS362" s="20">
        <v>3.56E-2</v>
      </c>
      <c r="CT362" s="9">
        <v>1046.300147942613</v>
      </c>
      <c r="CU362">
        <v>1066.4519249484913</v>
      </c>
      <c r="CV362">
        <v>1088.1508910308357</v>
      </c>
      <c r="CW362">
        <v>1112.5487411441939</v>
      </c>
      <c r="CX362">
        <v>1139.7231538306903</v>
      </c>
      <c r="CY362">
        <v>1168.6777912410021</v>
      </c>
      <c r="CZ362">
        <v>1197.3422993199947</v>
      </c>
      <c r="DA362">
        <v>1222.5723086167916</v>
      </c>
      <c r="DB362">
        <v>1243.1624452112455</v>
      </c>
      <c r="DC362">
        <v>1261.8754637911422</v>
      </c>
      <c r="DD362">
        <v>1278.8554283795056</v>
      </c>
      <c r="DE362">
        <v>1294.2398558878126</v>
      </c>
      <c r="DF362">
        <v>1308.1599965947319</v>
      </c>
      <c r="DG362">
        <v>1320.7407557264701</v>
      </c>
      <c r="DH362">
        <v>1332.1005701325973</v>
      </c>
      <c r="DI362">
        <v>1342.3512313431604</v>
      </c>
      <c r="DJ362">
        <v>1351.5976495540317</v>
      </c>
      <c r="DK362">
        <v>1359.9375605099444</v>
      </c>
      <c r="DL362">
        <v>1367.461189629081</v>
      </c>
      <c r="DM362">
        <v>1374.2509052208925</v>
      </c>
      <c r="DN362">
        <v>1380.3809161916076</v>
      </c>
      <c r="DO362">
        <v>1385.9171007154778</v>
      </c>
      <c r="DP362" s="10">
        <v>1390.9170895415964</v>
      </c>
    </row>
    <row r="363" spans="2:120" x14ac:dyDescent="0.25">
      <c r="B363" s="9"/>
      <c r="C363" s="9">
        <v>4.544070156312396E-25</v>
      </c>
      <c r="D363">
        <v>-4.7419440980788851E-21</v>
      </c>
      <c r="E363">
        <v>6.3376383675354832E-16</v>
      </c>
      <c r="F363">
        <v>-1.0616250523902876E-12</v>
      </c>
      <c r="G363">
        <v>4.3258593953929895E-11</v>
      </c>
      <c r="H363">
        <v>-3.5257668792053214E-8</v>
      </c>
      <c r="I363">
        <v>5.9205942981910953E-5</v>
      </c>
      <c r="J363" s="10">
        <v>0.79105378920501235</v>
      </c>
      <c r="N363" s="9">
        <v>0.80971814480853355</v>
      </c>
      <c r="O363">
        <v>0.82532966460021184</v>
      </c>
      <c r="P363">
        <v>0.84213425381518259</v>
      </c>
      <c r="Q363">
        <v>0.86102451437383909</v>
      </c>
      <c r="R363">
        <v>0.88206169170138271</v>
      </c>
      <c r="S363">
        <v>0.90447567474365809</v>
      </c>
      <c r="T363">
        <v>0.9266649961109813</v>
      </c>
      <c r="U363">
        <v>0.94619683270526489</v>
      </c>
      <c r="V363">
        <v>0.96213815566484695</v>
      </c>
      <c r="W363">
        <v>0.97662630238241099</v>
      </c>
      <c r="X363">
        <v>0.98977277216073978</v>
      </c>
      <c r="Y363">
        <v>1.0016839989362218</v>
      </c>
      <c r="Z363">
        <v>1.0124615682476032</v>
      </c>
      <c r="AA363">
        <v>1.0222021564278352</v>
      </c>
      <c r="AB363">
        <v>1.0309974349107178</v>
      </c>
      <c r="AC363">
        <v>1.0389339328225176</v>
      </c>
      <c r="AD363">
        <v>1.0460928535802345</v>
      </c>
      <c r="AE363">
        <v>1.0525498469916446</v>
      </c>
      <c r="AF363">
        <v>1.0583747480098258</v>
      </c>
      <c r="AG363">
        <v>1.0636313069491241</v>
      </c>
      <c r="AH363">
        <v>1.0683769543353212</v>
      </c>
      <c r="AI363">
        <v>1.072662667808566</v>
      </c>
      <c r="AJ363" s="10">
        <v>1.0765330374856716</v>
      </c>
      <c r="AN363" s="9">
        <v>1.0463908206153028</v>
      </c>
      <c r="AO363">
        <v>1.0665654345974669</v>
      </c>
      <c r="AP363">
        <v>1.0882818404993184</v>
      </c>
      <c r="AQ363">
        <v>1.1126935390321253</v>
      </c>
      <c r="AR363">
        <v>1.1398796770584667</v>
      </c>
      <c r="AS363">
        <v>1.1688450476126981</v>
      </c>
      <c r="AT363">
        <v>1.1975200900868179</v>
      </c>
      <c r="AU363">
        <v>1.2227608910408945</v>
      </c>
      <c r="AV363">
        <v>1.243361706423777</v>
      </c>
      <c r="AW363">
        <v>1.2620845963950418</v>
      </c>
      <c r="AX363">
        <v>1.2790736504106122</v>
      </c>
      <c r="AY363">
        <v>1.294466412003078</v>
      </c>
      <c r="AZ363">
        <v>1.3083941591682862</v>
      </c>
      <c r="BA363">
        <v>1.320981825783561</v>
      </c>
      <c r="BB363">
        <v>1.3323478779441187</v>
      </c>
      <c r="BC363">
        <v>1.3426041363915611</v>
      </c>
      <c r="BD363">
        <v>1.3518555395056144</v>
      </c>
      <c r="BE363">
        <v>1.3601998487912494</v>
      </c>
      <c r="BF363">
        <v>1.3677273112737145</v>
      </c>
      <c r="BG363">
        <v>1.374520310859275</v>
      </c>
      <c r="BH363">
        <v>1.380653064453389</v>
      </c>
      <c r="BI363">
        <v>1.3861914499606705</v>
      </c>
      <c r="BJ363" s="10">
        <v>1.3911930907519472</v>
      </c>
      <c r="BN363" s="9">
        <v>1.3833118589764448</v>
      </c>
      <c r="BO363">
        <v>1.3733543070815384</v>
      </c>
      <c r="BP363">
        <v>1.3631982123824458</v>
      </c>
      <c r="BQ363">
        <v>1.3524216992039584</v>
      </c>
      <c r="BR363">
        <v>1.3411489933306739</v>
      </c>
      <c r="BS363">
        <v>1.3299058656701805</v>
      </c>
      <c r="BT363">
        <v>1.3194823347673528</v>
      </c>
      <c r="BU363">
        <v>1.3108374919950712</v>
      </c>
      <c r="BV363">
        <v>1.3041210864047501</v>
      </c>
      <c r="BW363">
        <v>1.2982639131143843</v>
      </c>
      <c r="BX363">
        <v>1.2931412056085805</v>
      </c>
      <c r="BY363">
        <v>1.2886498664534141</v>
      </c>
      <c r="BZ363">
        <v>1.2847038752688305</v>
      </c>
      <c r="CA363">
        <v>1.2812309740075525</v>
      </c>
      <c r="CB363">
        <v>1.2781702250168416</v>
      </c>
      <c r="CC363">
        <v>1.2754702446435904</v>
      </c>
      <c r="CD363">
        <v>1.2730879783030784</v>
      </c>
      <c r="CE363">
        <v>1.2709879178431003</v>
      </c>
      <c r="CF363">
        <v>1.2691416751314402</v>
      </c>
      <c r="CG363">
        <v>1.2675278219768193</v>
      </c>
      <c r="CH363">
        <v>1.266131888172078</v>
      </c>
      <c r="CI363">
        <v>1.2649463772304761</v>
      </c>
      <c r="CJ363" s="10">
        <v>1.2639706163523559</v>
      </c>
      <c r="CM363" s="15">
        <v>17.660190639788041</v>
      </c>
      <c r="CP363" s="15">
        <v>0.79897237529868781</v>
      </c>
      <c r="CQ363" s="10"/>
      <c r="CS363" s="20">
        <v>3.5700000000000003E-2</v>
      </c>
      <c r="CT363" s="9">
        <v>1046.3908206153028</v>
      </c>
      <c r="CU363">
        <v>1066.5654345974669</v>
      </c>
      <c r="CV363">
        <v>1088.2818404993184</v>
      </c>
      <c r="CW363">
        <v>1112.6935390321253</v>
      </c>
      <c r="CX363">
        <v>1139.8796770584668</v>
      </c>
      <c r="CY363">
        <v>1168.8450476126982</v>
      </c>
      <c r="CZ363">
        <v>1197.5200900868178</v>
      </c>
      <c r="DA363">
        <v>1222.7608910408944</v>
      </c>
      <c r="DB363">
        <v>1243.3617064237769</v>
      </c>
      <c r="DC363">
        <v>1262.0845963950417</v>
      </c>
      <c r="DD363">
        <v>1279.0736504106121</v>
      </c>
      <c r="DE363">
        <v>1294.4664120030779</v>
      </c>
      <c r="DF363">
        <v>1308.3941591682863</v>
      </c>
      <c r="DG363">
        <v>1320.9818257835611</v>
      </c>
      <c r="DH363">
        <v>1332.3478779441186</v>
      </c>
      <c r="DI363">
        <v>1342.604136391561</v>
      </c>
      <c r="DJ363">
        <v>1351.8555395056144</v>
      </c>
      <c r="DK363">
        <v>1360.1998487912495</v>
      </c>
      <c r="DL363">
        <v>1367.7273112737146</v>
      </c>
      <c r="DM363">
        <v>1374.520310859275</v>
      </c>
      <c r="DN363">
        <v>1380.6530644533889</v>
      </c>
      <c r="DO363">
        <v>1386.1914499606705</v>
      </c>
      <c r="DP363" s="10">
        <v>1391.1930907519472</v>
      </c>
    </row>
    <row r="364" spans="2:120" x14ac:dyDescent="0.25">
      <c r="B364" s="9"/>
      <c r="C364" s="9">
        <v>4.5420313194179601E-25</v>
      </c>
      <c r="D364">
        <v>-4.7366333422590052E-21</v>
      </c>
      <c r="E364">
        <v>6.342351319350205E-16</v>
      </c>
      <c r="F364">
        <v>-1.0628231745279995E-12</v>
      </c>
      <c r="G364">
        <v>4.3064540631986229E-11</v>
      </c>
      <c r="H364">
        <v>-3.5069168626350592E-8</v>
      </c>
      <c r="I364">
        <v>5.8956157496079413E-5</v>
      </c>
      <c r="J364" s="10">
        <v>0.7909981786742164</v>
      </c>
      <c r="N364" s="9">
        <v>0.80978910333237786</v>
      </c>
      <c r="O364">
        <v>0.82541856739385822</v>
      </c>
      <c r="P364">
        <v>0.84223687301534633</v>
      </c>
      <c r="Q364">
        <v>0.86113802573186571</v>
      </c>
      <c r="R364">
        <v>0.88218441594857733</v>
      </c>
      <c r="S364">
        <v>0.90460681895701656</v>
      </c>
      <c r="T364">
        <v>0.92680439507896606</v>
      </c>
      <c r="U364">
        <v>0.94634469029364787</v>
      </c>
      <c r="V364">
        <v>0.96229438486839414</v>
      </c>
      <c r="W364">
        <v>0.97679027046353073</v>
      </c>
      <c r="X364">
        <v>0.98994386641577559</v>
      </c>
      <c r="Y364">
        <v>1.0018616276142378</v>
      </c>
      <c r="Z364">
        <v>1.0126451613960099</v>
      </c>
      <c r="AA364">
        <v>1.0223911666118011</v>
      </c>
      <c r="AB364">
        <v>1.0311913376634951</v>
      </c>
      <c r="AC364">
        <v>1.0391322266038565</v>
      </c>
      <c r="AD364">
        <v>1.0462950589522972</v>
      </c>
      <c r="AE364">
        <v>1.0527555046972885</v>
      </c>
      <c r="AF364">
        <v>1.0585834156906164</v>
      </c>
      <c r="AG364">
        <v>1.0638425544030616</v>
      </c>
      <c r="AH364">
        <v>1.0685903575275693</v>
      </c>
      <c r="AI364">
        <v>1.0728778023583372</v>
      </c>
      <c r="AJ364" s="10">
        <v>1.0767494730745986</v>
      </c>
      <c r="AN364" s="9">
        <v>1.0464825196200382</v>
      </c>
      <c r="AO364">
        <v>1.0666803228061541</v>
      </c>
      <c r="AP364">
        <v>1.0884144542856817</v>
      </c>
      <c r="AQ364">
        <v>1.1128402286473156</v>
      </c>
      <c r="AR364">
        <v>1.1400382724000122</v>
      </c>
      <c r="AS364">
        <v>1.1690145239939735</v>
      </c>
      <c r="AT364">
        <v>1.1977002340065728</v>
      </c>
      <c r="AU364">
        <v>1.2229519659528676</v>
      </c>
      <c r="AV364">
        <v>1.243563599891957</v>
      </c>
      <c r="AW364">
        <v>1.2622964907388421</v>
      </c>
      <c r="AX364">
        <v>1.2792947538391042</v>
      </c>
      <c r="AY364">
        <v>1.2946959598023287</v>
      </c>
      <c r="AZ364">
        <v>1.3086314147941511</v>
      </c>
      <c r="BA364">
        <v>1.3212260817913744</v>
      </c>
      <c r="BB364">
        <v>1.3325984565706432</v>
      </c>
      <c r="BC364">
        <v>1.342860389501249</v>
      </c>
      <c r="BD364">
        <v>1.3521168475256486</v>
      </c>
      <c r="BE364">
        <v>1.3604656182281261</v>
      </c>
      <c r="BF364">
        <v>1.3679969704719657</v>
      </c>
      <c r="BG364">
        <v>1.3747933038730735</v>
      </c>
      <c r="BH364">
        <v>1.3809288433066724</v>
      </c>
      <c r="BI364">
        <v>1.3864694662303083</v>
      </c>
      <c r="BJ364" s="10">
        <v>1.3914727883417315</v>
      </c>
      <c r="BN364" s="9">
        <v>1.3832699198436824</v>
      </c>
      <c r="BO364">
        <v>1.3733034558728308</v>
      </c>
      <c r="BP364">
        <v>1.3631421123274856</v>
      </c>
      <c r="BQ364">
        <v>1.3523629403616602</v>
      </c>
      <c r="BR364">
        <v>1.3410892489484028</v>
      </c>
      <c r="BS364">
        <v>1.3298460038337976</v>
      </c>
      <c r="BT364">
        <v>1.3194225278498943</v>
      </c>
      <c r="BU364">
        <v>1.310777308230662</v>
      </c>
      <c r="BV364">
        <v>1.3040600816191819</v>
      </c>
      <c r="BW364">
        <v>1.2982022171728056</v>
      </c>
      <c r="BX364">
        <v>1.2930789254861168</v>
      </c>
      <c r="BY364">
        <v>1.2885870925675935</v>
      </c>
      <c r="BZ364">
        <v>1.2846406861081416</v>
      </c>
      <c r="CA364">
        <v>1.2811674396199144</v>
      </c>
      <c r="CB364">
        <v>1.2781064098927855</v>
      </c>
      <c r="CC364">
        <v>1.2754062105252251</v>
      </c>
      <c r="CD364">
        <v>1.2730237874767398</v>
      </c>
      <c r="CE364">
        <v>1.270923637482352</v>
      </c>
      <c r="CF364">
        <v>1.2690773831983135</v>
      </c>
      <c r="CG364">
        <v>1.2674636150062684</v>
      </c>
      <c r="CH364">
        <v>1.2660678908822525</v>
      </c>
      <c r="CI364">
        <v>1.2648827532287361</v>
      </c>
      <c r="CJ364" s="10">
        <v>1.2639075781892892</v>
      </c>
      <c r="CM364" s="15">
        <v>17.697291801324933</v>
      </c>
      <c r="CP364" s="15">
        <v>0.798982342400544</v>
      </c>
      <c r="CQ364" s="10"/>
      <c r="CS364" s="20">
        <v>3.5799999999999998E-2</v>
      </c>
      <c r="CT364" s="9">
        <v>1046.4825196200381</v>
      </c>
      <c r="CU364">
        <v>1066.6803228061542</v>
      </c>
      <c r="CV364">
        <v>1088.4144542856818</v>
      </c>
      <c r="CW364">
        <v>1112.8402286473156</v>
      </c>
      <c r="CX364">
        <v>1140.0382724000121</v>
      </c>
      <c r="CY364">
        <v>1169.0145239939736</v>
      </c>
      <c r="CZ364">
        <v>1197.7002340065728</v>
      </c>
      <c r="DA364">
        <v>1222.9519659528676</v>
      </c>
      <c r="DB364">
        <v>1243.563599891957</v>
      </c>
      <c r="DC364">
        <v>1262.2964907388421</v>
      </c>
      <c r="DD364">
        <v>1279.2947538391043</v>
      </c>
      <c r="DE364">
        <v>1294.6959598023286</v>
      </c>
      <c r="DF364">
        <v>1308.6314147941512</v>
      </c>
      <c r="DG364">
        <v>1321.2260817913743</v>
      </c>
      <c r="DH364">
        <v>1332.5984565706433</v>
      </c>
      <c r="DI364">
        <v>1342.8603895012491</v>
      </c>
      <c r="DJ364">
        <v>1352.1168475256486</v>
      </c>
      <c r="DK364">
        <v>1360.465618228126</v>
      </c>
      <c r="DL364">
        <v>1367.9969704719656</v>
      </c>
      <c r="DM364">
        <v>1374.7933038730735</v>
      </c>
      <c r="DN364">
        <v>1380.9288433066724</v>
      </c>
      <c r="DO364">
        <v>1386.4694662303084</v>
      </c>
      <c r="DP364" s="10">
        <v>1391.4727883417315</v>
      </c>
    </row>
    <row r="365" spans="2:120" x14ac:dyDescent="0.25">
      <c r="B365" s="9"/>
      <c r="C365" s="9">
        <v>4.5397012482848853E-25</v>
      </c>
      <c r="D365">
        <v>-4.731047930875287E-21</v>
      </c>
      <c r="E365">
        <v>6.3470525700673038E-16</v>
      </c>
      <c r="F365">
        <v>-1.0640161175825062E-12</v>
      </c>
      <c r="G365">
        <v>4.2869576398699502E-11</v>
      </c>
      <c r="H365">
        <v>-3.4881643363399809E-8</v>
      </c>
      <c r="I365">
        <v>5.8710186551795576E-5</v>
      </c>
      <c r="J365" s="10">
        <v>0.79094338223679916</v>
      </c>
      <c r="N365" s="9">
        <v>0.80985926744707648</v>
      </c>
      <c r="O365">
        <v>0.82550640316371859</v>
      </c>
      <c r="P365">
        <v>0.84233820402518589</v>
      </c>
      <c r="Q365">
        <v>0.86125007289296651</v>
      </c>
      <c r="R365">
        <v>0.8823055363845197</v>
      </c>
      <c r="S365">
        <v>0.90473624488912641</v>
      </c>
      <c r="T365">
        <v>0.92694197271194745</v>
      </c>
      <c r="U365">
        <v>0.94649061870136619</v>
      </c>
      <c r="V365">
        <v>0.9624485767111689</v>
      </c>
      <c r="W365">
        <v>0.97695210096278273</v>
      </c>
      <c r="X365">
        <v>0.99011273047362791</v>
      </c>
      <c r="Y365">
        <v>1.0020369407325433</v>
      </c>
      <c r="Z365">
        <v>1.0128263605245507</v>
      </c>
      <c r="AA365">
        <v>1.0225777108717076</v>
      </c>
      <c r="AB365">
        <v>1.0313827088041909</v>
      </c>
      <c r="AC365">
        <v>1.0393279289721267</v>
      </c>
      <c r="AD365">
        <v>1.0464946186845323</v>
      </c>
      <c r="AE365">
        <v>1.0529584678214892</v>
      </c>
      <c r="AF365">
        <v>1.0587893448769168</v>
      </c>
      <c r="AG365">
        <v>1.0640510242636658</v>
      </c>
      <c r="AH365">
        <v>1.0688009486795156</v>
      </c>
      <c r="AI365">
        <v>1.0730900949715423</v>
      </c>
      <c r="AJ365" s="10">
        <v>1.0769630413484468</v>
      </c>
      <c r="AN365" s="9">
        <v>1.0465731920176224</v>
      </c>
      <c r="AO365">
        <v>1.0667938321104633</v>
      </c>
      <c r="AP365">
        <v>1.0885454033563178</v>
      </c>
      <c r="AQ365">
        <v>1.1129850260951728</v>
      </c>
      <c r="AR365">
        <v>1.1401947951519988</v>
      </c>
      <c r="AS365">
        <v>1.1691817798572361</v>
      </c>
      <c r="AT365">
        <v>1.1978780242329579</v>
      </c>
      <c r="AU365">
        <v>1.2231405478035799</v>
      </c>
      <c r="AV365">
        <v>1.243762860498784</v>
      </c>
      <c r="AW365">
        <v>1.2625056227065503</v>
      </c>
      <c r="AX365">
        <v>1.2795129752056396</v>
      </c>
      <c r="AY365">
        <v>1.2949225152264654</v>
      </c>
      <c r="AZ365">
        <v>1.3088655766516124</v>
      </c>
      <c r="BA365">
        <v>1.3214671511096994</v>
      </c>
      <c r="BB365">
        <v>1.3328457636196933</v>
      </c>
      <c r="BC365">
        <v>1.3431132937532329</v>
      </c>
      <c r="BD365">
        <v>1.3523747366112693</v>
      </c>
      <c r="BE365">
        <v>1.3607279054838195</v>
      </c>
      <c r="BF365">
        <v>1.3682630907406332</v>
      </c>
      <c r="BG365">
        <v>1.3750627074302371</v>
      </c>
      <c r="BH365">
        <v>1.3812009881878418</v>
      </c>
      <c r="BI365">
        <v>1.3867438098931826</v>
      </c>
      <c r="BJ365" s="10">
        <v>1.3917487805283488</v>
      </c>
      <c r="BN365" s="9">
        <v>1.3832285886502218</v>
      </c>
      <c r="BO365">
        <v>1.373253357401782</v>
      </c>
      <c r="BP365">
        <v>1.3630868603247586</v>
      </c>
      <c r="BQ365">
        <v>1.3523050822346432</v>
      </c>
      <c r="BR365">
        <v>1.3410304251733445</v>
      </c>
      <c r="BS365">
        <v>1.3297870622128252</v>
      </c>
      <c r="BT365">
        <v>1.31936363430966</v>
      </c>
      <c r="BU365">
        <v>1.310718038873562</v>
      </c>
      <c r="BV365">
        <v>1.3039999998757144</v>
      </c>
      <c r="BW365">
        <v>1.2981414516215379</v>
      </c>
      <c r="BX365">
        <v>1.2930175820810261</v>
      </c>
      <c r="BY365">
        <v>1.2885252608910285</v>
      </c>
      <c r="BZ365">
        <v>1.2845784439402892</v>
      </c>
      <c r="CA365">
        <v>1.2811048563821084</v>
      </c>
      <c r="CB365">
        <v>1.2780435494940641</v>
      </c>
      <c r="CC365">
        <v>1.2753431341386408</v>
      </c>
      <c r="CD365">
        <v>1.2729605567991196</v>
      </c>
      <c r="CE365">
        <v>1.2708603190401959</v>
      </c>
      <c r="CF365">
        <v>1.2690140542040644</v>
      </c>
      <c r="CG365">
        <v>1.267400371086729</v>
      </c>
      <c r="CH365">
        <v>1.2660048556192554</v>
      </c>
      <c r="CI365">
        <v>1.2648200887803021</v>
      </c>
      <c r="CJ365" s="10">
        <v>1.2638454952433962</v>
      </c>
      <c r="CM365" s="15">
        <v>17.733828564079481</v>
      </c>
      <c r="CP365" s="15">
        <v>0.79899215853932959</v>
      </c>
      <c r="CQ365" s="10"/>
      <c r="CS365" s="20">
        <v>3.5900000000000001E-2</v>
      </c>
      <c r="CT365" s="9">
        <v>1046.5731920176224</v>
      </c>
      <c r="CU365">
        <v>1066.7938321104632</v>
      </c>
      <c r="CV365">
        <v>1088.5454033563178</v>
      </c>
      <c r="CW365">
        <v>1112.9850260951728</v>
      </c>
      <c r="CX365">
        <v>1140.1947951519987</v>
      </c>
      <c r="CY365">
        <v>1169.1817798572361</v>
      </c>
      <c r="CZ365">
        <v>1197.8780242329578</v>
      </c>
      <c r="DA365">
        <v>1223.1405478035799</v>
      </c>
      <c r="DB365">
        <v>1243.762860498784</v>
      </c>
      <c r="DC365">
        <v>1262.5056227065504</v>
      </c>
      <c r="DD365">
        <v>1279.5129752056396</v>
      </c>
      <c r="DE365">
        <v>1294.9225152264653</v>
      </c>
      <c r="DF365">
        <v>1308.8655766516124</v>
      </c>
      <c r="DG365">
        <v>1321.4671511096994</v>
      </c>
      <c r="DH365">
        <v>1332.8457636196933</v>
      </c>
      <c r="DI365">
        <v>1343.1132937532329</v>
      </c>
      <c r="DJ365">
        <v>1352.3747366112693</v>
      </c>
      <c r="DK365">
        <v>1360.7279054838195</v>
      </c>
      <c r="DL365">
        <v>1368.2630907406333</v>
      </c>
      <c r="DM365">
        <v>1375.062707430237</v>
      </c>
      <c r="DN365">
        <v>1381.2009881878419</v>
      </c>
      <c r="DO365">
        <v>1386.7438098931825</v>
      </c>
      <c r="DP365" s="10">
        <v>1391.7487805283488</v>
      </c>
    </row>
    <row r="366" spans="2:120" x14ac:dyDescent="0.25">
      <c r="B366" s="9"/>
      <c r="C366" s="9">
        <v>4.5370168556151121E-25</v>
      </c>
      <c r="D366">
        <v>-4.7250801748816083E-21</v>
      </c>
      <c r="E366">
        <v>6.3517537817378409E-16</v>
      </c>
      <c r="F366">
        <v>-1.0652090541434066E-12</v>
      </c>
      <c r="G366">
        <v>4.2670762301489439E-11</v>
      </c>
      <c r="H366">
        <v>-3.4692293738095717E-8</v>
      </c>
      <c r="I366">
        <v>5.8464471728830241E-5</v>
      </c>
      <c r="J366" s="10">
        <v>0.79088858598226519</v>
      </c>
      <c r="N366" s="9">
        <v>0.80992943114078852</v>
      </c>
      <c r="O366">
        <v>0.82559423840672086</v>
      </c>
      <c r="P366">
        <v>0.84243953442703901</v>
      </c>
      <c r="Q366">
        <v>0.86136211938178331</v>
      </c>
      <c r="R366">
        <v>0.88242665609373905</v>
      </c>
      <c r="S366">
        <v>0.90486567004468021</v>
      </c>
      <c r="T366">
        <v>0.92707954951947857</v>
      </c>
      <c r="U366">
        <v>0.94663654623350069</v>
      </c>
      <c r="V366">
        <v>0.96260276762863206</v>
      </c>
      <c r="W366">
        <v>0.97711393049096273</v>
      </c>
      <c r="X366">
        <v>0.99028159351780776</v>
      </c>
      <c r="Y366">
        <v>1.0022122527980084</v>
      </c>
      <c r="Z366">
        <v>1.0130075585643321</v>
      </c>
      <c r="AA366">
        <v>1.0227642540100033</v>
      </c>
      <c r="AB366">
        <v>1.0315740787924155</v>
      </c>
      <c r="AC366">
        <v>1.0395236301552029</v>
      </c>
      <c r="AD366">
        <v>1.0466941771869236</v>
      </c>
      <c r="AE366">
        <v>1.0531614296377918</v>
      </c>
      <c r="AF366">
        <v>1.0589952726043812</v>
      </c>
      <c r="AG366">
        <v>1.0642594923772832</v>
      </c>
      <c r="AH366">
        <v>1.0690115375655291</v>
      </c>
      <c r="AI366">
        <v>1.0733023844487137</v>
      </c>
      <c r="AJ366" s="10">
        <v>1.0771766051335563</v>
      </c>
      <c r="AN366" s="9">
        <v>1.0466638638711698</v>
      </c>
      <c r="AO366">
        <v>1.0669073407339185</v>
      </c>
      <c r="AP366">
        <v>1.0886763516412592</v>
      </c>
      <c r="AQ366">
        <v>1.1131298226742439</v>
      </c>
      <c r="AR366">
        <v>1.1403513169648485</v>
      </c>
      <c r="AS366">
        <v>1.1693490347169628</v>
      </c>
      <c r="AT366">
        <v>1.1980558133926218</v>
      </c>
      <c r="AU366">
        <v>1.2233291285227841</v>
      </c>
      <c r="AV366">
        <v>1.2439621199098396</v>
      </c>
      <c r="AW366">
        <v>1.2627147534193519</v>
      </c>
      <c r="AX366">
        <v>1.2797311952622159</v>
      </c>
      <c r="AY366">
        <v>1.2951490692900267</v>
      </c>
      <c r="AZ366">
        <v>1.3090997371020807</v>
      </c>
      <c r="BA366">
        <v>1.321708218978578</v>
      </c>
      <c r="BB366">
        <v>1.3330930691794158</v>
      </c>
      <c r="BC366">
        <v>1.3433661964736023</v>
      </c>
      <c r="BD366">
        <v>1.3526326241075748</v>
      </c>
      <c r="BE366">
        <v>1.3609901910493289</v>
      </c>
      <c r="BF366">
        <v>1.3685292091240615</v>
      </c>
      <c r="BG366">
        <v>1.3753321087297865</v>
      </c>
      <c r="BH366">
        <v>1.3814731301407683</v>
      </c>
      <c r="BI366">
        <v>1.3870181495033911</v>
      </c>
      <c r="BJ366" s="10">
        <v>1.392024766914213</v>
      </c>
      <c r="BN366" s="9">
        <v>1.3831872673348766</v>
      </c>
      <c r="BO366">
        <v>1.3732032735453588</v>
      </c>
      <c r="BP366">
        <v>1.3630316264223592</v>
      </c>
      <c r="BQ366">
        <v>1.3522472444556679</v>
      </c>
      <c r="BR366">
        <v>1.3409716230571338</v>
      </c>
      <c r="BS366">
        <v>1.3297281430288981</v>
      </c>
      <c r="BT366">
        <v>1.3193047638571958</v>
      </c>
      <c r="BU366">
        <v>1.3106587935023666</v>
      </c>
      <c r="BV366">
        <v>1.3039399432737131</v>
      </c>
      <c r="BW366">
        <v>1.298080712247546</v>
      </c>
      <c r="BX366">
        <v>1.2929562657790536</v>
      </c>
      <c r="BY366">
        <v>1.2884634571408959</v>
      </c>
      <c r="BZ366">
        <v>1.2845162304241837</v>
      </c>
      <c r="CA366">
        <v>1.2810423024259978</v>
      </c>
      <c r="CB366">
        <v>1.2779807189139973</v>
      </c>
      <c r="CC366">
        <v>1.2752800880200732</v>
      </c>
      <c r="CD366">
        <v>1.2728973567651294</v>
      </c>
      <c r="CE366">
        <v>1.2707970315736536</v>
      </c>
      <c r="CF366">
        <v>1.2689507565300004</v>
      </c>
      <c r="CG366">
        <v>1.2673371589372058</v>
      </c>
      <c r="CH366">
        <v>1.2659418528179802</v>
      </c>
      <c r="CI366">
        <v>1.2647574579061556</v>
      </c>
      <c r="CJ366" s="10">
        <v>1.2637834476068759</v>
      </c>
      <c r="CM366" s="15">
        <v>17.770313586185182</v>
      </c>
      <c r="CP366" s="15">
        <v>0.79900192231861167</v>
      </c>
      <c r="CQ366" s="10"/>
      <c r="CS366" s="20">
        <v>3.5999999999999997E-2</v>
      </c>
      <c r="CT366" s="9">
        <v>1046.6638638711697</v>
      </c>
      <c r="CU366">
        <v>1066.9073407339185</v>
      </c>
      <c r="CV366">
        <v>1088.6763516412591</v>
      </c>
      <c r="CW366">
        <v>1113.1298226742438</v>
      </c>
      <c r="CX366">
        <v>1140.3513169648486</v>
      </c>
      <c r="CY366">
        <v>1169.3490347169629</v>
      </c>
      <c r="CZ366">
        <v>1198.0558133926218</v>
      </c>
      <c r="DA366">
        <v>1223.329128522784</v>
      </c>
      <c r="DB366">
        <v>1243.9621199098397</v>
      </c>
      <c r="DC366">
        <v>1262.7147534193518</v>
      </c>
      <c r="DD366">
        <v>1279.7311952622158</v>
      </c>
      <c r="DE366">
        <v>1295.1490692900268</v>
      </c>
      <c r="DF366">
        <v>1309.0997371020808</v>
      </c>
      <c r="DG366">
        <v>1321.7082189785781</v>
      </c>
      <c r="DH366">
        <v>1333.0930691794158</v>
      </c>
      <c r="DI366">
        <v>1343.3661964736023</v>
      </c>
      <c r="DJ366">
        <v>1352.6326241075749</v>
      </c>
      <c r="DK366">
        <v>1360.990191049329</v>
      </c>
      <c r="DL366">
        <v>1368.5292091240615</v>
      </c>
      <c r="DM366">
        <v>1375.3321087297866</v>
      </c>
      <c r="DN366">
        <v>1381.4731301407683</v>
      </c>
      <c r="DO366">
        <v>1387.018149503391</v>
      </c>
      <c r="DP366" s="10">
        <v>1392.0247669142129</v>
      </c>
    </row>
    <row r="367" spans="2:120" x14ac:dyDescent="0.25">
      <c r="B367" s="9"/>
      <c r="C367" s="9">
        <v>4.5339278471603443E-25</v>
      </c>
      <c r="D367">
        <v>-4.7186682870938167E-21</v>
      </c>
      <c r="E367">
        <v>6.3564182333293267E-16</v>
      </c>
      <c r="F367">
        <v>-1.0663948678042034E-12</v>
      </c>
      <c r="G367">
        <v>4.2467066581041023E-11</v>
      </c>
      <c r="H367">
        <v>-3.4500211439058796E-8</v>
      </c>
      <c r="I367">
        <v>5.8218012243462501E-5</v>
      </c>
      <c r="J367" s="10">
        <v>0.79083354356492441</v>
      </c>
      <c r="N367" s="9">
        <v>0.80999966300082027</v>
      </c>
      <c r="O367">
        <v>0.82568223112893069</v>
      </c>
      <c r="P367">
        <v>0.84254110342433841</v>
      </c>
      <c r="Q367">
        <v>0.86147446926073978</v>
      </c>
      <c r="R367">
        <v>0.88254812469566524</v>
      </c>
      <c r="S367">
        <v>0.90499547248631884</v>
      </c>
      <c r="T367">
        <v>0.92721752223391318</v>
      </c>
      <c r="U367">
        <v>0.94678289101117752</v>
      </c>
      <c r="V367">
        <v>0.96275739836165442</v>
      </c>
      <c r="W367">
        <v>0.97727622091680721</v>
      </c>
      <c r="X367">
        <v>0.99045093720316502</v>
      </c>
      <c r="Y367">
        <v>1.0023880640482312</v>
      </c>
      <c r="Z367">
        <v>1.0131892732605752</v>
      </c>
      <c r="AA367">
        <v>1.0229513303209032</v>
      </c>
      <c r="AB367">
        <v>1.0317659976170725</v>
      </c>
      <c r="AC367">
        <v>1.0397198950736326</v>
      </c>
      <c r="AD367">
        <v>1.046894313625681</v>
      </c>
      <c r="AE367">
        <v>1.053364982933616</v>
      </c>
      <c r="AF367">
        <v>1.0592018047016243</v>
      </c>
      <c r="AG367">
        <v>1.0644685770595081</v>
      </c>
      <c r="AH367">
        <v>1.0692227544395683</v>
      </c>
      <c r="AI367">
        <v>1.0735153124177066</v>
      </c>
      <c r="AJ367" s="10">
        <v>1.0773908168290927</v>
      </c>
      <c r="AN367" s="9">
        <v>1.0467546238153838</v>
      </c>
      <c r="AO367">
        <v>1.0670210528662101</v>
      </c>
      <c r="AP367">
        <v>1.0888076082607563</v>
      </c>
      <c r="AQ367">
        <v>1.113275011321418</v>
      </c>
      <c r="AR367">
        <v>1.140508289648323</v>
      </c>
      <c r="AS367">
        <v>1.1695167771397985</v>
      </c>
      <c r="AT367">
        <v>1.1982341141788959</v>
      </c>
      <c r="AU367">
        <v>1.2235182484443121</v>
      </c>
      <c r="AV367">
        <v>1.2441619476902308</v>
      </c>
      <c r="AW367">
        <v>1.2629244797456867</v>
      </c>
      <c r="AX367">
        <v>1.2799500364466738</v>
      </c>
      <c r="AY367">
        <v>1.2953762684451569</v>
      </c>
      <c r="AZ367">
        <v>1.3093345652226294</v>
      </c>
      <c r="BA367">
        <v>1.3219499758611863</v>
      </c>
      <c r="BB367">
        <v>1.3333410839950797</v>
      </c>
      <c r="BC367">
        <v>1.3436198277036426</v>
      </c>
      <c r="BD367">
        <v>1.3528912584653807</v>
      </c>
      <c r="BE367">
        <v>1.3612532409780258</v>
      </c>
      <c r="BF367">
        <v>1.3687961085286298</v>
      </c>
      <c r="BG367">
        <v>1.375602306814903</v>
      </c>
      <c r="BH367">
        <v>1.3817460836364637</v>
      </c>
      <c r="BI367">
        <v>1.3872933142303208</v>
      </c>
      <c r="BJ367" s="10">
        <v>1.3923015905883704</v>
      </c>
      <c r="BN367" s="9">
        <v>1.3831457861057317</v>
      </c>
      <c r="BO367">
        <v>1.3731529854642763</v>
      </c>
      <c r="BP367">
        <v>1.3629761535412253</v>
      </c>
      <c r="BQ367">
        <v>1.3521891466747304</v>
      </c>
      <c r="BR367">
        <v>1.3409125537431281</v>
      </c>
      <c r="BS367">
        <v>1.3296689598232077</v>
      </c>
      <c r="BT367">
        <v>1.3192456370001895</v>
      </c>
      <c r="BU367">
        <v>1.3105992963787867</v>
      </c>
      <c r="BV367">
        <v>1.3038796370163606</v>
      </c>
      <c r="BW367">
        <v>1.2980197250309582</v>
      </c>
      <c r="BX367">
        <v>1.2928947031523055</v>
      </c>
      <c r="BY367">
        <v>1.2884014082866306</v>
      </c>
      <c r="BZ367">
        <v>1.284453772731895</v>
      </c>
      <c r="CA367">
        <v>1.2809795049389792</v>
      </c>
      <c r="CB367">
        <v>1.2779176451822389</v>
      </c>
      <c r="CC367">
        <v>1.2752167988895586</v>
      </c>
      <c r="CD367">
        <v>1.272833913662168</v>
      </c>
      <c r="CE367">
        <v>1.2707335008522873</v>
      </c>
      <c r="CF367">
        <v>1.2688872153912192</v>
      </c>
      <c r="CG367">
        <v>1.2672737032431884</v>
      </c>
      <c r="CH367">
        <v>1.2658786067359558</v>
      </c>
      <c r="CI367">
        <v>1.2646945846320805</v>
      </c>
      <c r="CJ367" s="10">
        <v>1.263721159384724</v>
      </c>
      <c r="CM367" s="15">
        <v>17.806879639778838</v>
      </c>
      <c r="CP367" s="15">
        <v>0.79901163001354125</v>
      </c>
      <c r="CQ367" s="10"/>
      <c r="CS367" s="20">
        <v>3.61E-2</v>
      </c>
      <c r="CT367" s="9">
        <v>1046.7546238153839</v>
      </c>
      <c r="CU367">
        <v>1067.0210528662101</v>
      </c>
      <c r="CV367">
        <v>1088.8076082607563</v>
      </c>
      <c r="CW367">
        <v>1113.2750113214181</v>
      </c>
      <c r="CX367">
        <v>1140.5082896483229</v>
      </c>
      <c r="CY367">
        <v>1169.5167771397985</v>
      </c>
      <c r="CZ367">
        <v>1198.2341141788959</v>
      </c>
      <c r="DA367">
        <v>1223.5182484443121</v>
      </c>
      <c r="DB367">
        <v>1244.1619476902308</v>
      </c>
      <c r="DC367">
        <v>1262.9244797456868</v>
      </c>
      <c r="DD367">
        <v>1279.9500364466737</v>
      </c>
      <c r="DE367">
        <v>1295.3762684451569</v>
      </c>
      <c r="DF367">
        <v>1309.3345652226294</v>
      </c>
      <c r="DG367">
        <v>1321.9499758611864</v>
      </c>
      <c r="DH367">
        <v>1333.3410839950798</v>
      </c>
      <c r="DI367">
        <v>1343.6198277036426</v>
      </c>
      <c r="DJ367">
        <v>1352.8912584653808</v>
      </c>
      <c r="DK367">
        <v>1361.2532409780258</v>
      </c>
      <c r="DL367">
        <v>1368.7961085286297</v>
      </c>
      <c r="DM367">
        <v>1375.6023068149029</v>
      </c>
      <c r="DN367">
        <v>1381.7460836364637</v>
      </c>
      <c r="DO367">
        <v>1387.2933142303207</v>
      </c>
      <c r="DP367" s="10">
        <v>1392.3015905883703</v>
      </c>
    </row>
    <row r="368" spans="2:120" x14ac:dyDescent="0.25">
      <c r="B368" s="9"/>
      <c r="C368" s="9">
        <v>4.5305133513493047E-25</v>
      </c>
      <c r="D368">
        <v>-4.7119170063964674E-21</v>
      </c>
      <c r="E368">
        <v>6.3611194147585486E-16</v>
      </c>
      <c r="F368">
        <v>-1.0675878035282644E-12</v>
      </c>
      <c r="G368">
        <v>4.2260493361856994E-11</v>
      </c>
      <c r="H368">
        <v>-3.4307199461827917E-8</v>
      </c>
      <c r="I368">
        <v>5.7972796870349912E-5</v>
      </c>
      <c r="J368" s="10">
        <v>0.79077874712224017</v>
      </c>
      <c r="N368" s="9">
        <v>0.81006982655399129</v>
      </c>
      <c r="O368">
        <v>0.82577006619578597</v>
      </c>
      <c r="P368">
        <v>0.8426424336228524</v>
      </c>
      <c r="Q368">
        <v>0.86158651552466958</v>
      </c>
      <c r="R368">
        <v>0.88266924416159664</v>
      </c>
      <c r="S368">
        <v>0.90512489738188695</v>
      </c>
      <c r="T368">
        <v>0.92735509876509747</v>
      </c>
      <c r="U368">
        <v>0.94692881825017583</v>
      </c>
      <c r="V368">
        <v>0.96291158896929441</v>
      </c>
      <c r="W368">
        <v>0.97743805011944751</v>
      </c>
      <c r="X368">
        <v>0.99061979990719717</v>
      </c>
      <c r="Y368">
        <v>1.0025633757596411</v>
      </c>
      <c r="Z368">
        <v>1.0133704709332576</v>
      </c>
      <c r="AA368">
        <v>1.0231378730797549</v>
      </c>
      <c r="AB368">
        <v>1.0319573672122146</v>
      </c>
      <c r="AC368">
        <v>1.0399155958410358</v>
      </c>
      <c r="AD368">
        <v>1.0470938716605456</v>
      </c>
      <c r="AE368">
        <v>1.0535679441577743</v>
      </c>
      <c r="AF368">
        <v>1.0594077315594368</v>
      </c>
      <c r="AG368">
        <v>1.0646770437425148</v>
      </c>
      <c r="AH368">
        <v>1.069433340860656</v>
      </c>
      <c r="AI368">
        <v>1.0737275976782714</v>
      </c>
      <c r="AJ368" s="10">
        <v>1.0776043736626117</v>
      </c>
      <c r="AN368" s="9">
        <v>1.0468452954873115</v>
      </c>
      <c r="AO368">
        <v>1.0671345612620327</v>
      </c>
      <c r="AP368">
        <v>1.0889385562829244</v>
      </c>
      <c r="AQ368">
        <v>1.11341980760987</v>
      </c>
      <c r="AR368">
        <v>1.1406648111467741</v>
      </c>
      <c r="AS368">
        <v>1.1696840316635484</v>
      </c>
      <c r="AT368">
        <v>1.1984119029814397</v>
      </c>
      <c r="AU368">
        <v>1.2237068287846991</v>
      </c>
      <c r="AV368">
        <v>1.2443612067009051</v>
      </c>
      <c r="AW368">
        <v>1.2631336100377963</v>
      </c>
      <c r="AX368">
        <v>1.2801682560636805</v>
      </c>
      <c r="AY368">
        <v>1.2956028220511759</v>
      </c>
      <c r="AZ368">
        <v>1.3095687251986996</v>
      </c>
      <c r="BA368">
        <v>1.3221910432397133</v>
      </c>
      <c r="BB368">
        <v>1.3335883890468259</v>
      </c>
      <c r="BC368">
        <v>1.3438727298868418</v>
      </c>
      <c r="BD368">
        <v>1.3531491453575064</v>
      </c>
      <c r="BE368">
        <v>1.3615155257783131</v>
      </c>
      <c r="BF368">
        <v>1.3690622257882152</v>
      </c>
      <c r="BG368">
        <v>1.375871706265688</v>
      </c>
      <c r="BH368">
        <v>1.3820182224039907</v>
      </c>
      <c r="BI368">
        <v>1.3875676483914496</v>
      </c>
      <c r="BJ368" s="10">
        <v>1.3925775679907626</v>
      </c>
      <c r="BN368" s="9">
        <v>1.3831044841518787</v>
      </c>
      <c r="BO368">
        <v>1.3731029303665023</v>
      </c>
      <c r="BP368">
        <v>1.3629209553291912</v>
      </c>
      <c r="BQ368">
        <v>1.352131349063423</v>
      </c>
      <c r="BR368">
        <v>1.3408537944103418</v>
      </c>
      <c r="BS368">
        <v>1.3296100849780892</v>
      </c>
      <c r="BT368">
        <v>1.3191868121864274</v>
      </c>
      <c r="BU368">
        <v>1.3105400984382427</v>
      </c>
      <c r="BV368">
        <v>1.303819630147701</v>
      </c>
      <c r="BW368">
        <v>1.2979590374543561</v>
      </c>
      <c r="BX368">
        <v>1.2928334404933082</v>
      </c>
      <c r="BY368">
        <v>1.2883396598207528</v>
      </c>
      <c r="BZ368">
        <v>1.2843916159461386</v>
      </c>
      <c r="CA368">
        <v>1.2809170089693687</v>
      </c>
      <c r="CB368">
        <v>1.2778548736596871</v>
      </c>
      <c r="CC368">
        <v>1.2751538127254365</v>
      </c>
      <c r="CD368">
        <v>1.2727707743337888</v>
      </c>
      <c r="CE368">
        <v>1.2706702747582139</v>
      </c>
      <c r="CF368">
        <v>1.2688239797867216</v>
      </c>
      <c r="CG368">
        <v>1.2672105540791874</v>
      </c>
      <c r="CH368">
        <v>1.2658156683327928</v>
      </c>
      <c r="CI368">
        <v>1.2646320204287425</v>
      </c>
      <c r="CJ368" s="10">
        <v>1.2636591819605105</v>
      </c>
      <c r="CM368" s="15">
        <v>17.843260786015236</v>
      </c>
      <c r="CP368" s="15">
        <v>0.79902128897697489</v>
      </c>
      <c r="CQ368" s="10"/>
      <c r="CS368" s="20">
        <v>3.6200000000000003E-2</v>
      </c>
      <c r="CT368" s="9">
        <v>1046.8452954873114</v>
      </c>
      <c r="CU368">
        <v>1067.1345612620325</v>
      </c>
      <c r="CV368">
        <v>1088.9385562829243</v>
      </c>
      <c r="CW368">
        <v>1113.4198076098701</v>
      </c>
      <c r="CX368">
        <v>1140.6648111467741</v>
      </c>
      <c r="CY368">
        <v>1169.6840316635485</v>
      </c>
      <c r="CZ368">
        <v>1198.4119029814397</v>
      </c>
      <c r="DA368">
        <v>1223.7068287846992</v>
      </c>
      <c r="DB368">
        <v>1244.3612067009051</v>
      </c>
      <c r="DC368">
        <v>1263.1336100377964</v>
      </c>
      <c r="DD368">
        <v>1280.1682560636805</v>
      </c>
      <c r="DE368">
        <v>1295.602822051176</v>
      </c>
      <c r="DF368">
        <v>1309.5687251986997</v>
      </c>
      <c r="DG368">
        <v>1322.1910432397133</v>
      </c>
      <c r="DH368">
        <v>1333.5883890468258</v>
      </c>
      <c r="DI368">
        <v>1343.8727298868419</v>
      </c>
      <c r="DJ368">
        <v>1353.1491453575063</v>
      </c>
      <c r="DK368">
        <v>1361.5155257783131</v>
      </c>
      <c r="DL368">
        <v>1369.0622257882153</v>
      </c>
      <c r="DM368">
        <v>1375.8717062656881</v>
      </c>
      <c r="DN368">
        <v>1382.0182224039906</v>
      </c>
      <c r="DO368">
        <v>1387.5676483914497</v>
      </c>
      <c r="DP368" s="10">
        <v>1392.5775679907626</v>
      </c>
    </row>
    <row r="369" spans="2:120" x14ac:dyDescent="0.25">
      <c r="B369" s="9"/>
      <c r="C369" s="9">
        <v>4.5266246670211225E-25</v>
      </c>
      <c r="D369">
        <v>-4.7046798739768975E-21</v>
      </c>
      <c r="E369">
        <v>6.3655989640188684E-16</v>
      </c>
      <c r="F369">
        <v>-1.0687327606823669E-12</v>
      </c>
      <c r="G369">
        <v>4.2049953224459781E-11</v>
      </c>
      <c r="H369">
        <v>-3.411244028565518E-8</v>
      </c>
      <c r="I369">
        <v>5.7728477385329144E-5</v>
      </c>
      <c r="J369" s="10">
        <v>0.79072400436323875</v>
      </c>
      <c r="N369" s="9">
        <v>0.81013899532505629</v>
      </c>
      <c r="O369">
        <v>0.82585692653051468</v>
      </c>
      <c r="P369">
        <v>0.84274285282627381</v>
      </c>
      <c r="Q369">
        <v>0.86169770284121672</v>
      </c>
      <c r="R369">
        <v>0.88278951364699476</v>
      </c>
      <c r="S369">
        <v>0.90525343077408049</v>
      </c>
      <c r="T369">
        <v>0.92749170835652162</v>
      </c>
      <c r="U369">
        <v>0.9470737097590054</v>
      </c>
      <c r="V369">
        <v>0.96306468123167988</v>
      </c>
      <c r="W369">
        <v>0.97759872391631164</v>
      </c>
      <c r="X369">
        <v>0.99078745590785211</v>
      </c>
      <c r="Y369">
        <v>1.0027374353871807</v>
      </c>
      <c r="Z369">
        <v>1.0135503771562109</v>
      </c>
      <c r="AA369">
        <v>1.0233230910789417</v>
      </c>
      <c r="AB369">
        <v>1.0321473847803659</v>
      </c>
      <c r="AC369">
        <v>1.0401099232924809</v>
      </c>
      <c r="AD369">
        <v>1.0472920409601691</v>
      </c>
      <c r="AE369">
        <v>1.0537695069536783</v>
      </c>
      <c r="AF369">
        <v>1.0596122558565162</v>
      </c>
      <c r="AG369">
        <v>1.0648841091185168</v>
      </c>
      <c r="AH369">
        <v>1.0696425324440737</v>
      </c>
      <c r="AI369">
        <v>1.0739384996258139</v>
      </c>
      <c r="AJ369" s="10">
        <v>1.0778165636076227</v>
      </c>
      <c r="AN369" s="9">
        <v>1.0469346816120755</v>
      </c>
      <c r="AO369">
        <v>1.0672468100210832</v>
      </c>
      <c r="AP369">
        <v>1.0890683270350647</v>
      </c>
      <c r="AQ369">
        <v>1.1135634938890397</v>
      </c>
      <c r="AR369">
        <v>1.1408202342237146</v>
      </c>
      <c r="AS369">
        <v>1.1698501341062271</v>
      </c>
      <c r="AT369">
        <v>1.1985884422172104</v>
      </c>
      <c r="AU369">
        <v>1.2238940706611428</v>
      </c>
      <c r="AV369">
        <v>1.2445590463307745</v>
      </c>
      <c r="AW369">
        <v>1.2633412472103482</v>
      </c>
      <c r="AX369">
        <v>1.2803849162697425</v>
      </c>
      <c r="AY369">
        <v>1.2958277576014845</v>
      </c>
      <c r="AZ369">
        <v>1.309801216246945</v>
      </c>
      <c r="BA369">
        <v>1.3224303986443124</v>
      </c>
      <c r="BB369">
        <v>1.3338339468873457</v>
      </c>
      <c r="BC369">
        <v>1.3441238573472913</v>
      </c>
      <c r="BD369">
        <v>1.3534052376006942</v>
      </c>
      <c r="BE369">
        <v>1.3617760034034767</v>
      </c>
      <c r="BF369">
        <v>1.3693265305323152</v>
      </c>
      <c r="BG369">
        <v>1.3761392948211688</v>
      </c>
      <c r="BH369">
        <v>1.3822885586364706</v>
      </c>
      <c r="BI369">
        <v>1.3878401949107209</v>
      </c>
      <c r="BJ369" s="10">
        <v>1.3928517789765356</v>
      </c>
      <c r="BN369" s="9">
        <v>1.3830632919510699</v>
      </c>
      <c r="BO369">
        <v>1.3730529619681313</v>
      </c>
      <c r="BP369">
        <v>1.3628657956673966</v>
      </c>
      <c r="BQ369">
        <v>1.3520735513782669</v>
      </c>
      <c r="BR369">
        <v>1.340795021585494</v>
      </c>
      <c r="BS369">
        <v>1.329551208473523</v>
      </c>
      <c r="BT369">
        <v>1.319128011590222</v>
      </c>
      <c r="BU369">
        <v>1.3104809463406542</v>
      </c>
      <c r="BV369">
        <v>1.3037596882332212</v>
      </c>
      <c r="BW369">
        <v>1.2978984309204002</v>
      </c>
      <c r="BX369">
        <v>1.292772272277493</v>
      </c>
      <c r="BY369">
        <v>1.2882780167747527</v>
      </c>
      <c r="BZ369">
        <v>1.2843295733475319</v>
      </c>
      <c r="CA369">
        <v>1.2808546339241254</v>
      </c>
      <c r="CB369">
        <v>1.2777922279226575</v>
      </c>
      <c r="CC369">
        <v>1.275090955465064</v>
      </c>
      <c r="CD369">
        <v>1.2727077653957375</v>
      </c>
      <c r="CE369">
        <v>1.2706071789920734</v>
      </c>
      <c r="CF369">
        <v>1.2687608729407656</v>
      </c>
      <c r="CG369">
        <v>1.2671475305826907</v>
      </c>
      <c r="CH369">
        <v>1.2657528508966054</v>
      </c>
      <c r="CI369">
        <v>1.2645695707099576</v>
      </c>
      <c r="CJ369" s="10">
        <v>1.2635973105027205</v>
      </c>
      <c r="CM369" s="15">
        <v>17.879439178679238</v>
      </c>
      <c r="CP369" s="15">
        <v>0.79903071056284003</v>
      </c>
      <c r="CQ369" s="10"/>
      <c r="CS369" s="20">
        <v>3.6299999999999999E-2</v>
      </c>
      <c r="CT369" s="9">
        <v>1046.9346816120756</v>
      </c>
      <c r="CU369">
        <v>1067.2468100210833</v>
      </c>
      <c r="CV369">
        <v>1089.0683270350648</v>
      </c>
      <c r="CW369">
        <v>1113.5634938890398</v>
      </c>
      <c r="CX369">
        <v>1140.8202342237146</v>
      </c>
      <c r="CY369">
        <v>1169.850134106227</v>
      </c>
      <c r="CZ369">
        <v>1198.5884422172103</v>
      </c>
      <c r="DA369">
        <v>1223.8940706611427</v>
      </c>
      <c r="DB369">
        <v>1244.5590463307744</v>
      </c>
      <c r="DC369">
        <v>1263.3412472103482</v>
      </c>
      <c r="DD369">
        <v>1280.3849162697425</v>
      </c>
      <c r="DE369">
        <v>1295.8277576014846</v>
      </c>
      <c r="DF369">
        <v>1309.8012162469449</v>
      </c>
      <c r="DG369">
        <v>1322.4303986443124</v>
      </c>
      <c r="DH369">
        <v>1333.8339468873457</v>
      </c>
      <c r="DI369">
        <v>1344.1238573472913</v>
      </c>
      <c r="DJ369">
        <v>1353.4052376006941</v>
      </c>
      <c r="DK369">
        <v>1361.7760034034768</v>
      </c>
      <c r="DL369">
        <v>1369.3265305323152</v>
      </c>
      <c r="DM369">
        <v>1376.1392948211687</v>
      </c>
      <c r="DN369">
        <v>1382.2885586364705</v>
      </c>
      <c r="DO369">
        <v>1387.8401949107208</v>
      </c>
      <c r="DP369" s="10">
        <v>1392.8517789765356</v>
      </c>
    </row>
    <row r="370" spans="2:120" x14ac:dyDescent="0.25">
      <c r="B370" s="9"/>
      <c r="C370" s="9">
        <v>4.5223649576643638E-25</v>
      </c>
      <c r="D370">
        <v>-4.6969863027224084E-21</v>
      </c>
      <c r="E370">
        <v>6.3703119777648924E-16</v>
      </c>
      <c r="F370">
        <v>-1.0699309192804413E-12</v>
      </c>
      <c r="G370">
        <v>4.1832324116516438E-11</v>
      </c>
      <c r="H370">
        <v>-3.3912819580640423E-8</v>
      </c>
      <c r="I370">
        <v>5.7480217618624942E-5</v>
      </c>
      <c r="J370" s="10">
        <v>0.79066839145412704</v>
      </c>
      <c r="N370" s="9">
        <v>0.81020995573535182</v>
      </c>
      <c r="O370">
        <v>0.82594583168742963</v>
      </c>
      <c r="P370">
        <v>0.84284547475445326</v>
      </c>
      <c r="Q370">
        <v>0.86181121721676524</v>
      </c>
      <c r="R370">
        <v>0.88291224115659828</v>
      </c>
      <c r="S370">
        <v>0.90538457847366904</v>
      </c>
      <c r="T370">
        <v>0.92763111103017015</v>
      </c>
      <c r="U370">
        <v>0.94722157127794548</v>
      </c>
      <c r="V370">
        <v>0.96322091458794956</v>
      </c>
      <c r="W370">
        <v>0.97776269635505197</v>
      </c>
      <c r="X370">
        <v>0.99095855470817051</v>
      </c>
      <c r="Y370">
        <v>1.0029150687812978</v>
      </c>
      <c r="Z370">
        <v>1.0137339751755874</v>
      </c>
      <c r="AA370">
        <v>1.0235121062730372</v>
      </c>
      <c r="AB370">
        <v>1.0323412926614655</v>
      </c>
      <c r="AC370">
        <v>1.0403082222769999</v>
      </c>
      <c r="AD370">
        <v>1.0474942515062968</v>
      </c>
      <c r="AE370">
        <v>1.0539751695694897</v>
      </c>
      <c r="AF370">
        <v>1.0598209277071873</v>
      </c>
      <c r="AG370">
        <v>1.0650953591314036</v>
      </c>
      <c r="AH370">
        <v>1.0698559351398425</v>
      </c>
      <c r="AI370">
        <v>1.0741536284415396</v>
      </c>
      <c r="AJ370" s="10">
        <v>1.0780329852387021</v>
      </c>
      <c r="AN370" s="9">
        <v>1.0470263830546536</v>
      </c>
      <c r="AO370">
        <v>1.0673617012837995</v>
      </c>
      <c r="AP370">
        <v>1.0892009443468162</v>
      </c>
      <c r="AQ370">
        <v>1.1137101874037441</v>
      </c>
      <c r="AR370">
        <v>1.140978833781239</v>
      </c>
      <c r="AS370">
        <v>1.1700196149927233</v>
      </c>
      <c r="AT370">
        <v>1.1987685909257582</v>
      </c>
      <c r="AU370">
        <v>1.2240851506525361</v>
      </c>
      <c r="AV370">
        <v>1.2447609451654773</v>
      </c>
      <c r="AW370">
        <v>1.2635531471854593</v>
      </c>
      <c r="AX370">
        <v>1.2806060255720588</v>
      </c>
      <c r="AY370">
        <v>1.2960573114953062</v>
      </c>
      <c r="AZ370">
        <v>1.3100384781675163</v>
      </c>
      <c r="BA370">
        <v>1.3226746611266667</v>
      </c>
      <c r="BB370">
        <v>1.3340845321411512</v>
      </c>
      <c r="BC370">
        <v>1.3443801171809979</v>
      </c>
      <c r="BD370">
        <v>1.3536665523071216</v>
      </c>
      <c r="BE370">
        <v>1.3620417791857149</v>
      </c>
      <c r="BF370">
        <v>1.3695961951192621</v>
      </c>
      <c r="BG370">
        <v>1.3764122911418726</v>
      </c>
      <c r="BH370">
        <v>1.382564336848159</v>
      </c>
      <c r="BI370">
        <v>1.3881182037703081</v>
      </c>
      <c r="BJ370" s="10">
        <v>1.3931314585287304</v>
      </c>
      <c r="BN370" s="9">
        <v>1.383021410316148</v>
      </c>
      <c r="BO370">
        <v>1.373002196596135</v>
      </c>
      <c r="BP370">
        <v>1.3628098024272761</v>
      </c>
      <c r="BQ370">
        <v>1.3520149129375838</v>
      </c>
      <c r="BR370">
        <v>1.3407354055570562</v>
      </c>
      <c r="BS370">
        <v>1.3294914797196882</v>
      </c>
      <c r="BT370">
        <v>1.3190683416979672</v>
      </c>
      <c r="BU370">
        <v>1.3104209050316522</v>
      </c>
      <c r="BV370">
        <v>1.3036988328758272</v>
      </c>
      <c r="BW370">
        <v>1.2978368906589512</v>
      </c>
      <c r="BX370">
        <v>1.2927101534265717</v>
      </c>
      <c r="BY370">
        <v>1.2882154091344937</v>
      </c>
      <c r="BZ370">
        <v>1.2842665548163683</v>
      </c>
      <c r="CA370">
        <v>1.2807912739756846</v>
      </c>
      <c r="CB370">
        <v>1.2777285904876534</v>
      </c>
      <c r="CC370">
        <v>1.2750271017591324</v>
      </c>
      <c r="CD370">
        <v>1.2726437572642939</v>
      </c>
      <c r="CE370">
        <v>1.270543083353538</v>
      </c>
      <c r="CF370">
        <v>1.268696767848364</v>
      </c>
      <c r="CG370">
        <v>1.2670835132329448</v>
      </c>
      <c r="CH370">
        <v>1.2656890475092779</v>
      </c>
      <c r="CI370">
        <v>1.2645061474932702</v>
      </c>
      <c r="CJ370" s="10">
        <v>1.2635344838441698</v>
      </c>
      <c r="CM370" s="15">
        <v>17.916225248298133</v>
      </c>
      <c r="CP370" s="15">
        <v>0.79904036045715687</v>
      </c>
      <c r="CQ370" s="10"/>
      <c r="CS370" s="20">
        <v>3.6400000000000002E-2</v>
      </c>
      <c r="CT370" s="9">
        <v>1047.0263830546535</v>
      </c>
      <c r="CU370">
        <v>1067.3617012837994</v>
      </c>
      <c r="CV370">
        <v>1089.2009443468162</v>
      </c>
      <c r="CW370">
        <v>1113.7101874037442</v>
      </c>
      <c r="CX370">
        <v>1140.978833781239</v>
      </c>
      <c r="CY370">
        <v>1170.0196149927233</v>
      </c>
      <c r="CZ370">
        <v>1198.7685909257582</v>
      </c>
      <c r="DA370">
        <v>1224.0851506525362</v>
      </c>
      <c r="DB370">
        <v>1244.7609451654773</v>
      </c>
      <c r="DC370">
        <v>1263.5531471854592</v>
      </c>
      <c r="DD370">
        <v>1280.6060255720588</v>
      </c>
      <c r="DE370">
        <v>1296.0573114953063</v>
      </c>
      <c r="DF370">
        <v>1310.0384781675164</v>
      </c>
      <c r="DG370">
        <v>1322.6746611266667</v>
      </c>
      <c r="DH370">
        <v>1334.0845321411512</v>
      </c>
      <c r="DI370">
        <v>1344.380117180998</v>
      </c>
      <c r="DJ370">
        <v>1353.6665523071217</v>
      </c>
      <c r="DK370">
        <v>1362.0417791857149</v>
      </c>
      <c r="DL370">
        <v>1369.5961951192621</v>
      </c>
      <c r="DM370">
        <v>1376.4122911418726</v>
      </c>
      <c r="DN370">
        <v>1382.564336848159</v>
      </c>
      <c r="DO370">
        <v>1388.1182037703081</v>
      </c>
      <c r="DP370" s="10">
        <v>1393.1314585287305</v>
      </c>
    </row>
    <row r="371" spans="2:120" x14ac:dyDescent="0.25">
      <c r="B371" s="9"/>
      <c r="C371" s="9">
        <v>4.5178060492768551E-25</v>
      </c>
      <c r="D371">
        <v>-4.6890176921756155E-21</v>
      </c>
      <c r="E371">
        <v>6.3750130428374641E-16</v>
      </c>
      <c r="F371">
        <v>-1.0711238356467816E-12</v>
      </c>
      <c r="G371">
        <v>4.1614030867616463E-11</v>
      </c>
      <c r="H371">
        <v>-3.3714323220094345E-8</v>
      </c>
      <c r="I371">
        <v>5.7235737255204331E-5</v>
      </c>
      <c r="J371" s="10">
        <v>0.79061359558044397</v>
      </c>
      <c r="N371" s="9">
        <v>0.81028011795600607</v>
      </c>
      <c r="O371">
        <v>0.82603366508515264</v>
      </c>
      <c r="P371">
        <v>0.84294680302661373</v>
      </c>
      <c r="Q371">
        <v>0.86192326134988062</v>
      </c>
      <c r="R371">
        <v>0.88303335831899799</v>
      </c>
      <c r="S371">
        <v>0.90551400090768075</v>
      </c>
      <c r="T371">
        <v>0.92776868494480913</v>
      </c>
      <c r="U371">
        <v>0.94736749574160617</v>
      </c>
      <c r="V371">
        <v>0.96337510226296685</v>
      </c>
      <c r="W371">
        <v>0.97792452247939465</v>
      </c>
      <c r="X371">
        <v>0.99112741419926331</v>
      </c>
      <c r="Y371">
        <v>1.0030903771556741</v>
      </c>
      <c r="Z371">
        <v>1.0139151693974258</v>
      </c>
      <c r="AA371">
        <v>1.0236986454768617</v>
      </c>
      <c r="AB371">
        <v>1.0325326586035102</v>
      </c>
      <c r="AC371">
        <v>1.0405039192870824</v>
      </c>
      <c r="AD371">
        <v>1.0476938056417364</v>
      </c>
      <c r="AE371">
        <v>1.0541781266469004</v>
      </c>
      <c r="AF371">
        <v>1.0600268499422412</v>
      </c>
      <c r="AG371">
        <v>1.0653038202862732</v>
      </c>
      <c r="AH371">
        <v>1.0700665144067589</v>
      </c>
      <c r="AI371">
        <v>1.0743659038278905</v>
      </c>
      <c r="AJ371" s="10">
        <v>1.0782465279787314</v>
      </c>
      <c r="AN371" s="9">
        <v>1.0471170530045826</v>
      </c>
      <c r="AO371">
        <v>1.0674752075226186</v>
      </c>
      <c r="AP371">
        <v>1.0893318898795763</v>
      </c>
      <c r="AQ371">
        <v>1.1138549809385654</v>
      </c>
      <c r="AR371">
        <v>1.1411353523028587</v>
      </c>
      <c r="AS371">
        <v>1.1701868663354278</v>
      </c>
      <c r="AT371">
        <v>1.1989463763469659</v>
      </c>
      <c r="AU371">
        <v>1.2242737274063815</v>
      </c>
      <c r="AV371">
        <v>1.244960200386352</v>
      </c>
      <c r="AW371">
        <v>1.2637622734995151</v>
      </c>
      <c r="AX371">
        <v>1.2808242410370156</v>
      </c>
      <c r="AY371">
        <v>1.2962838607889098</v>
      </c>
      <c r="AZ371">
        <v>1.3102726336840944</v>
      </c>
      <c r="BA371">
        <v>1.3229157239110669</v>
      </c>
      <c r="BB371">
        <v>1.334331832472035</v>
      </c>
      <c r="BC371">
        <v>1.3446330145086485</v>
      </c>
      <c r="BD371">
        <v>1.3539244341600583</v>
      </c>
      <c r="BE371">
        <v>1.3623040586272006</v>
      </c>
      <c r="BF371">
        <v>1.369862306404902</v>
      </c>
      <c r="BG371">
        <v>1.3766816834487003</v>
      </c>
      <c r="BH371">
        <v>1.3828364663704205</v>
      </c>
      <c r="BI371">
        <v>1.3883925251710871</v>
      </c>
      <c r="BJ371" s="10">
        <v>1.3934074177182438</v>
      </c>
      <c r="BN371" s="9">
        <v>1.3829801380605633</v>
      </c>
      <c r="BO371">
        <v>1.3729521854432443</v>
      </c>
      <c r="BP371">
        <v>1.3627546586563826</v>
      </c>
      <c r="BQ371">
        <v>1.3519571765384752</v>
      </c>
      <c r="BR371">
        <v>1.3406767113807447</v>
      </c>
      <c r="BS371">
        <v>1.3294326723625856</v>
      </c>
      <c r="BT371">
        <v>1.3190095863125502</v>
      </c>
      <c r="BU371">
        <v>1.3103617792059385</v>
      </c>
      <c r="BV371">
        <v>1.303638901581768</v>
      </c>
      <c r="BW371">
        <v>1.2977762817572773</v>
      </c>
      <c r="BX371">
        <v>1.2926489722138634</v>
      </c>
      <c r="BY371">
        <v>1.28815374457909</v>
      </c>
      <c r="BZ371">
        <v>1.2842044841119502</v>
      </c>
      <c r="CA371">
        <v>1.2807288659730554</v>
      </c>
      <c r="CB371">
        <v>1.2776659085400979</v>
      </c>
      <c r="CC371">
        <v>1.2749642065177036</v>
      </c>
      <c r="CD371">
        <v>1.2725807099899114</v>
      </c>
      <c r="CE371">
        <v>1.2704799503232085</v>
      </c>
      <c r="CF371">
        <v>1.2686336263720654</v>
      </c>
      <c r="CG371">
        <v>1.2670204596060026</v>
      </c>
      <c r="CH371">
        <v>1.2656262068223338</v>
      </c>
      <c r="CI371">
        <v>1.2644436845116374</v>
      </c>
      <c r="CJ371" s="10">
        <v>1.2634726130962282</v>
      </c>
      <c r="CM371" s="15">
        <v>17.952448273477934</v>
      </c>
      <c r="CP371" s="15">
        <v>0.79904986192026262</v>
      </c>
      <c r="CQ371" s="10"/>
      <c r="CS371" s="20">
        <v>3.6499999999999998E-2</v>
      </c>
      <c r="CT371" s="9">
        <v>1047.1170530045827</v>
      </c>
      <c r="CU371">
        <v>1067.4752075226186</v>
      </c>
      <c r="CV371">
        <v>1089.3318898795762</v>
      </c>
      <c r="CW371">
        <v>1113.8549809385654</v>
      </c>
      <c r="CX371">
        <v>1141.1353523028586</v>
      </c>
      <c r="CY371">
        <v>1170.1868663354278</v>
      </c>
      <c r="CZ371">
        <v>1198.946376346966</v>
      </c>
      <c r="DA371">
        <v>1224.2737274063816</v>
      </c>
      <c r="DB371">
        <v>1244.960200386352</v>
      </c>
      <c r="DC371">
        <v>1263.762273499515</v>
      </c>
      <c r="DD371">
        <v>1280.8242410370156</v>
      </c>
      <c r="DE371">
        <v>1296.2838607889098</v>
      </c>
      <c r="DF371">
        <v>1310.2726336840944</v>
      </c>
      <c r="DG371">
        <v>1322.9157239110668</v>
      </c>
      <c r="DH371">
        <v>1334.3318324720351</v>
      </c>
      <c r="DI371">
        <v>1344.6330145086486</v>
      </c>
      <c r="DJ371">
        <v>1353.9244341600584</v>
      </c>
      <c r="DK371">
        <v>1362.3040586272007</v>
      </c>
      <c r="DL371">
        <v>1369.862306404902</v>
      </c>
      <c r="DM371">
        <v>1376.6816834487004</v>
      </c>
      <c r="DN371">
        <v>1382.8364663704206</v>
      </c>
      <c r="DO371">
        <v>1388.3925251710871</v>
      </c>
      <c r="DP371" s="10">
        <v>1393.4074177182438</v>
      </c>
    </row>
    <row r="372" spans="2:120" x14ac:dyDescent="0.25">
      <c r="B372" s="9"/>
      <c r="C372" s="9">
        <v>4.5128554672035086E-25</v>
      </c>
      <c r="D372">
        <v>-4.6806349714568789E-21</v>
      </c>
      <c r="E372">
        <v>6.379714070893722E-16</v>
      </c>
      <c r="F372">
        <v>-1.0723167460376168E-12</v>
      </c>
      <c r="G372">
        <v>4.1391830279375E-11</v>
      </c>
      <c r="H372">
        <v>-3.3514009976093205E-8</v>
      </c>
      <c r="I372">
        <v>5.699149525695928E-5</v>
      </c>
      <c r="J372" s="10">
        <v>0.79055879987543287</v>
      </c>
      <c r="N372" s="9">
        <v>0.81035027975599871</v>
      </c>
      <c r="O372">
        <v>0.82612149795569723</v>
      </c>
      <c r="P372">
        <v>0.84304813069072071</v>
      </c>
      <c r="Q372">
        <v>0.86203530481073531</v>
      </c>
      <c r="R372">
        <v>0.88315447475469999</v>
      </c>
      <c r="S372">
        <v>0.90564342256516417</v>
      </c>
      <c r="T372">
        <v>0.92790625803403171</v>
      </c>
      <c r="U372">
        <v>0.94751341932971211</v>
      </c>
      <c r="V372">
        <v>0.96352928901280466</v>
      </c>
      <c r="W372">
        <v>0.97808634763270108</v>
      </c>
      <c r="X372">
        <v>0.99129627267671072</v>
      </c>
      <c r="Y372">
        <v>1.0032656844772256</v>
      </c>
      <c r="Z372">
        <v>1.0140963625304915</v>
      </c>
      <c r="AA372">
        <v>1.0238851835589684</v>
      </c>
      <c r="AB372">
        <v>1.0327240233926771</v>
      </c>
      <c r="AC372">
        <v>1.0406996151106773</v>
      </c>
      <c r="AD372">
        <v>1.0478933585437218</v>
      </c>
      <c r="AE372">
        <v>1.0543810824074398</v>
      </c>
      <c r="AF372">
        <v>1.0602327706982699</v>
      </c>
      <c r="AG372">
        <v>1.0655122796525704</v>
      </c>
      <c r="AH372">
        <v>1.0702770913286388</v>
      </c>
      <c r="AI372">
        <v>1.0745781759384758</v>
      </c>
      <c r="AJ372" s="10">
        <v>1.0784600660002384</v>
      </c>
      <c r="AN372" s="9">
        <v>1.0472077224108951</v>
      </c>
      <c r="AO372">
        <v>1.0675887130801702</v>
      </c>
      <c r="AP372">
        <v>1.0894628346265549</v>
      </c>
      <c r="AQ372">
        <v>1.1139997736046308</v>
      </c>
      <c r="AR372">
        <v>1.1412918698853738</v>
      </c>
      <c r="AS372">
        <v>1.1703541166746327</v>
      </c>
      <c r="AT372">
        <v>1.199124160701496</v>
      </c>
      <c r="AU372">
        <v>1.2244623030287562</v>
      </c>
      <c r="AV372">
        <v>1.2451594544116262</v>
      </c>
      <c r="AW372">
        <v>1.2639713985587102</v>
      </c>
      <c r="AX372">
        <v>1.2810424551920483</v>
      </c>
      <c r="AY372">
        <v>1.2965104087219583</v>
      </c>
      <c r="AZ372">
        <v>1.3105067877936623</v>
      </c>
      <c r="BA372">
        <v>1.3231567852458821</v>
      </c>
      <c r="BB372">
        <v>1.3345791313130664</v>
      </c>
      <c r="BC372">
        <v>1.3448859103030129</v>
      </c>
      <c r="BD372">
        <v>1.3541823144190146</v>
      </c>
      <c r="BE372">
        <v>1.3625663363669072</v>
      </c>
      <c r="BF372">
        <v>1.370128415779212</v>
      </c>
      <c r="BG372">
        <v>1.3769510734441737</v>
      </c>
      <c r="BH372">
        <v>1.3831085928622144</v>
      </c>
      <c r="BI372">
        <v>1.3886668423386264</v>
      </c>
      <c r="BJ372" s="10">
        <v>1.3936833708100571</v>
      </c>
      <c r="BN372" s="9">
        <v>1.3829388756622141</v>
      </c>
      <c r="BO372">
        <v>1.3729021888664437</v>
      </c>
      <c r="BP372">
        <v>1.3626995329325413</v>
      </c>
      <c r="BQ372">
        <v>1.3518994604233401</v>
      </c>
      <c r="BR372">
        <v>1.3406180387918645</v>
      </c>
      <c r="BS372">
        <v>1.3293738873660335</v>
      </c>
      <c r="BT372">
        <v>1.3189508539338346</v>
      </c>
      <c r="BU372">
        <v>1.310302677279191</v>
      </c>
      <c r="BV372">
        <v>1.3035789953349866</v>
      </c>
      <c r="BW372">
        <v>1.297715698931847</v>
      </c>
      <c r="BX372">
        <v>1.292587817996955</v>
      </c>
      <c r="BY372">
        <v>1.2880921078369933</v>
      </c>
      <c r="BZ372">
        <v>1.2841424419408236</v>
      </c>
      <c r="CA372">
        <v>1.2806664871288675</v>
      </c>
      <c r="CB372">
        <v>1.2776032562838899</v>
      </c>
      <c r="CC372">
        <v>1.2749013414142789</v>
      </c>
      <c r="CD372">
        <v>1.2725176932291029</v>
      </c>
      <c r="CE372">
        <v>1.2704168481435767</v>
      </c>
      <c r="CF372">
        <v>1.2685705161056648</v>
      </c>
      <c r="CG372">
        <v>1.2669574376695594</v>
      </c>
      <c r="CH372">
        <v>1.2655633985736967</v>
      </c>
      <c r="CI372">
        <v>1.2643812551733475</v>
      </c>
      <c r="CJ372" s="10">
        <v>1.2634107778660912</v>
      </c>
      <c r="CM372" s="15">
        <v>17.988618403243201</v>
      </c>
      <c r="CP372" s="15">
        <v>0.79905931066950064</v>
      </c>
      <c r="CQ372" s="10"/>
      <c r="CS372" s="20">
        <v>3.6600000000000001E-2</v>
      </c>
      <c r="CT372" s="9">
        <v>1047.207722410895</v>
      </c>
      <c r="CU372">
        <v>1067.5887130801702</v>
      </c>
      <c r="CV372">
        <v>1089.4628346265549</v>
      </c>
      <c r="CW372">
        <v>1113.9997736046307</v>
      </c>
      <c r="CX372">
        <v>1141.2918698853739</v>
      </c>
      <c r="CY372">
        <v>1170.3541166746327</v>
      </c>
      <c r="CZ372">
        <v>1199.1241607014961</v>
      </c>
      <c r="DA372">
        <v>1224.4623030287562</v>
      </c>
      <c r="DB372">
        <v>1245.1594544116263</v>
      </c>
      <c r="DC372">
        <v>1263.9713985587102</v>
      </c>
      <c r="DD372">
        <v>1281.0424551920482</v>
      </c>
      <c r="DE372">
        <v>1296.5104087219584</v>
      </c>
      <c r="DF372">
        <v>1310.5067877936622</v>
      </c>
      <c r="DG372">
        <v>1323.156785245882</v>
      </c>
      <c r="DH372">
        <v>1334.5791313130665</v>
      </c>
      <c r="DI372">
        <v>1344.8859103030129</v>
      </c>
      <c r="DJ372">
        <v>1354.1823144190146</v>
      </c>
      <c r="DK372">
        <v>1362.5663363669071</v>
      </c>
      <c r="DL372">
        <v>1370.128415779212</v>
      </c>
      <c r="DM372">
        <v>1376.9510734441737</v>
      </c>
      <c r="DN372">
        <v>1383.1085928622144</v>
      </c>
      <c r="DO372">
        <v>1388.6668423386263</v>
      </c>
      <c r="DP372" s="10">
        <v>1393.6833708100571</v>
      </c>
    </row>
    <row r="373" spans="2:120" x14ac:dyDescent="0.25">
      <c r="B373" s="9"/>
      <c r="C373" s="9">
        <v>4.5074565728082209E-25</v>
      </c>
      <c r="D373">
        <v>-4.6717698393188534E-21</v>
      </c>
      <c r="E373">
        <v>6.3843786223694444E-16</v>
      </c>
      <c r="F373">
        <v>-1.0735026055212663E-12</v>
      </c>
      <c r="G373">
        <v>4.1164639640200415E-11</v>
      </c>
      <c r="H373">
        <v>-3.3310952368774307E-8</v>
      </c>
      <c r="I373">
        <v>5.67464943984708E-5</v>
      </c>
      <c r="J373" s="10">
        <v>0.7905037546827175</v>
      </c>
      <c r="N373" s="9">
        <v>0.81042051392986914</v>
      </c>
      <c r="O373">
        <v>0.82620949357695017</v>
      </c>
      <c r="P373">
        <v>0.84314970303407555</v>
      </c>
      <c r="Q373">
        <v>0.86214765839083718</v>
      </c>
      <c r="R373">
        <v>0.88327594735813475</v>
      </c>
      <c r="S373">
        <v>0.90577322928284176</v>
      </c>
      <c r="T373">
        <v>0.92804423529365343</v>
      </c>
      <c r="U373">
        <v>0.94765976892831294</v>
      </c>
      <c r="V373">
        <v>0.96368392483942977</v>
      </c>
      <c r="W373">
        <v>0.97824864340365947</v>
      </c>
      <c r="X373">
        <v>0.99146562193776244</v>
      </c>
      <c r="Y373">
        <v>1.0034415015133071</v>
      </c>
      <c r="Z373">
        <v>1.0142780832033276</v>
      </c>
      <c r="AA373">
        <v>1.0240722660180142</v>
      </c>
      <c r="AB373">
        <v>1.0329159485123529</v>
      </c>
      <c r="AC373">
        <v>1.0408958864231872</v>
      </c>
      <c r="AD373">
        <v>1.0480935013654074</v>
      </c>
      <c r="AE373">
        <v>1.0545846418306069</v>
      </c>
      <c r="AF373">
        <v>1.0604393081753929</v>
      </c>
      <c r="AG373">
        <v>1.0657213680721891</v>
      </c>
      <c r="AH373">
        <v>1.0704883088167674</v>
      </c>
      <c r="AI373">
        <v>1.0747910991663507</v>
      </c>
      <c r="AJ373" s="10">
        <v>1.0786742645526746</v>
      </c>
      <c r="AN373" s="9">
        <v>1.04729848534526</v>
      </c>
      <c r="AO373">
        <v>1.0677024289588666</v>
      </c>
      <c r="AP373">
        <v>1.0895940955701269</v>
      </c>
      <c r="AQ373">
        <v>1.114144967034759</v>
      </c>
      <c r="AR373">
        <v>1.1414488477399587</v>
      </c>
      <c r="AS373">
        <v>1.1705218646233513</v>
      </c>
      <c r="AT373">
        <v>1.1993024673614709</v>
      </c>
      <c r="AU373">
        <v>1.2246514291803172</v>
      </c>
      <c r="AV373">
        <v>1.2453592887744305</v>
      </c>
      <c r="AW373">
        <v>1.2641811317924836</v>
      </c>
      <c r="AX373">
        <v>1.2812613035819216</v>
      </c>
      <c r="AY373">
        <v>1.2967376153540968</v>
      </c>
      <c r="AZ373">
        <v>1.3107416236377034</v>
      </c>
      <c r="BA373">
        <v>1.3233985500736789</v>
      </c>
      <c r="BB373">
        <v>1.3348271542637218</v>
      </c>
      <c r="BC373">
        <v>1.3451395497960603</v>
      </c>
      <c r="BD373">
        <v>1.3544409570254159</v>
      </c>
      <c r="BE373">
        <v>1.3628293942139089</v>
      </c>
      <c r="BF373">
        <v>1.3703953221361467</v>
      </c>
      <c r="BG373">
        <v>1.3772212763590876</v>
      </c>
      <c r="BH373">
        <v>1.3833815471514921</v>
      </c>
      <c r="BI373">
        <v>1.3889420009386559</v>
      </c>
      <c r="BJ373" s="10">
        <v>1.3939601774995147</v>
      </c>
      <c r="BN373" s="9">
        <v>1.3828974510188765</v>
      </c>
      <c r="BO373">
        <v>1.3728519853149621</v>
      </c>
      <c r="BP373">
        <v>1.3626441652674541</v>
      </c>
      <c r="BQ373">
        <v>1.3518414812572315</v>
      </c>
      <c r="BR373">
        <v>1.3405590959357292</v>
      </c>
      <c r="BS373">
        <v>1.3293148352827815</v>
      </c>
      <c r="BT373">
        <v>1.3188918620883754</v>
      </c>
      <c r="BU373">
        <v>1.3102433205219677</v>
      </c>
      <c r="BV373">
        <v>1.303518836318714</v>
      </c>
      <c r="BW373">
        <v>1.2976548651198845</v>
      </c>
      <c r="BX373">
        <v>1.2925264142867237</v>
      </c>
      <c r="BY373">
        <v>1.2880302228020557</v>
      </c>
      <c r="BZ373">
        <v>1.2840801523885585</v>
      </c>
      <c r="CA373">
        <v>1.2806038615361583</v>
      </c>
      <c r="CB373">
        <v>1.2775403576492708</v>
      </c>
      <c r="CC373">
        <v>1.27483823006705</v>
      </c>
      <c r="CD373">
        <v>1.2724544301675336</v>
      </c>
      <c r="CE373">
        <v>1.2703534994851431</v>
      </c>
      <c r="CF373">
        <v>1.2685071591705948</v>
      </c>
      <c r="CG373">
        <v>1.2668941690238893</v>
      </c>
      <c r="CH373">
        <v>1.2655003439477479</v>
      </c>
      <c r="CI373">
        <v>1.2643185804475607</v>
      </c>
      <c r="CJ373" s="10">
        <v>1.2633486992242253</v>
      </c>
      <c r="CM373" s="15">
        <v>18.02486931340426</v>
      </c>
      <c r="CP373" s="15">
        <v>0.79906870339634506</v>
      </c>
      <c r="CQ373" s="10"/>
      <c r="CS373" s="20">
        <v>3.6700000000000003E-2</v>
      </c>
      <c r="CT373" s="9">
        <v>1047.2984853452601</v>
      </c>
      <c r="CU373">
        <v>1067.7024289588667</v>
      </c>
      <c r="CV373">
        <v>1089.5940955701269</v>
      </c>
      <c r="CW373">
        <v>1114.144967034759</v>
      </c>
      <c r="CX373">
        <v>1141.4488477399586</v>
      </c>
      <c r="CY373">
        <v>1170.5218646233513</v>
      </c>
      <c r="CZ373">
        <v>1199.3024673614709</v>
      </c>
      <c r="DA373">
        <v>1224.6514291803171</v>
      </c>
      <c r="DB373">
        <v>1245.3592887744305</v>
      </c>
      <c r="DC373">
        <v>1264.1811317924835</v>
      </c>
      <c r="DD373">
        <v>1281.2613035819215</v>
      </c>
      <c r="DE373">
        <v>1296.7376153540968</v>
      </c>
      <c r="DF373">
        <v>1310.7416236377035</v>
      </c>
      <c r="DG373">
        <v>1323.398550073679</v>
      </c>
      <c r="DH373">
        <v>1334.8271542637217</v>
      </c>
      <c r="DI373">
        <v>1345.1395497960602</v>
      </c>
      <c r="DJ373">
        <v>1354.4409570254159</v>
      </c>
      <c r="DK373">
        <v>1362.8293942139089</v>
      </c>
      <c r="DL373">
        <v>1370.3953221361467</v>
      </c>
      <c r="DM373">
        <v>1377.2212763590876</v>
      </c>
      <c r="DN373">
        <v>1383.381547151492</v>
      </c>
      <c r="DO373">
        <v>1388.9420009386558</v>
      </c>
      <c r="DP373" s="10">
        <v>1393.9601774995147</v>
      </c>
    </row>
    <row r="374" spans="2:120" x14ac:dyDescent="0.25">
      <c r="B374" s="9"/>
      <c r="C374" s="9">
        <v>4.5017053442693517E-25</v>
      </c>
      <c r="D374">
        <v>-4.6625445406764058E-21</v>
      </c>
      <c r="E374">
        <v>6.3890796263163992E-16</v>
      </c>
      <c r="F374">
        <v>-1.0746955165799441E-12</v>
      </c>
      <c r="G374">
        <v>4.093461775729265E-11</v>
      </c>
      <c r="H374">
        <v>-3.310702560869234E-8</v>
      </c>
      <c r="I374">
        <v>5.6502727239969649E-5</v>
      </c>
      <c r="J374" s="10">
        <v>0.79044895873952059</v>
      </c>
      <c r="N374" s="9">
        <v>0.81049067558900811</v>
      </c>
      <c r="O374">
        <v>0.82629732627133878</v>
      </c>
      <c r="P374">
        <v>0.84325103049479189</v>
      </c>
      <c r="Q374">
        <v>0.86225970162679733</v>
      </c>
      <c r="R374">
        <v>0.88339706355053682</v>
      </c>
      <c r="S374">
        <v>0.90590265068032694</v>
      </c>
      <c r="T374">
        <v>0.92818180810651341</v>
      </c>
      <c r="U374">
        <v>0.94780569222326683</v>
      </c>
      <c r="V374">
        <v>0.96383811127942498</v>
      </c>
      <c r="W374">
        <v>0.97841046823139721</v>
      </c>
      <c r="X374">
        <v>0.99163448007502375</v>
      </c>
      <c r="Y374">
        <v>1.0036168084807384</v>
      </c>
      <c r="Z374">
        <v>1.0144592759691671</v>
      </c>
      <c r="AA374">
        <v>1.0242588037203582</v>
      </c>
      <c r="AB374">
        <v>1.0331073129075024</v>
      </c>
      <c r="AC374">
        <v>1.0410915818283593</v>
      </c>
      <c r="AD374">
        <v>1.0482930537923911</v>
      </c>
      <c r="AE374">
        <v>1.0547875969805667</v>
      </c>
      <c r="AF374">
        <v>1.0606452280204237</v>
      </c>
      <c r="AG374">
        <v>1.0659298259228254</v>
      </c>
      <c r="AH374">
        <v>1.0706988831120452</v>
      </c>
      <c r="AI374">
        <v>1.0750033667748733</v>
      </c>
      <c r="AJ374" s="10">
        <v>1.0788877951534013</v>
      </c>
      <c r="AN374" s="9">
        <v>1.0473891545695488</v>
      </c>
      <c r="AO374">
        <v>1.0678159342887736</v>
      </c>
      <c r="AP374">
        <v>1.0897250400542657</v>
      </c>
      <c r="AQ374">
        <v>1.1142897594101953</v>
      </c>
      <c r="AR374">
        <v>1.1416053650080598</v>
      </c>
      <c r="AS374">
        <v>1.170689114626563</v>
      </c>
      <c r="AT374">
        <v>1.1994802513588605</v>
      </c>
      <c r="AU374">
        <v>1.2248400044238543</v>
      </c>
      <c r="AV374">
        <v>1.2455585423992983</v>
      </c>
      <c r="AW374">
        <v>1.2643902564309495</v>
      </c>
      <c r="AX374">
        <v>1.281479517297335</v>
      </c>
      <c r="AY374">
        <v>1.296964162829519</v>
      </c>
      <c r="AZ374">
        <v>1.3109757772727082</v>
      </c>
      <c r="BA374">
        <v>1.3236396109177306</v>
      </c>
      <c r="BB374">
        <v>1.3350744525955678</v>
      </c>
      <c r="BC374">
        <v>1.3453924450497006</v>
      </c>
      <c r="BD374">
        <v>1.3546988366705324</v>
      </c>
      <c r="BE374">
        <v>1.3630916711645689</v>
      </c>
      <c r="BF374">
        <v>1.370661430333183</v>
      </c>
      <c r="BG374">
        <v>1.3774906643958871</v>
      </c>
      <c r="BH374">
        <v>1.3836536702489537</v>
      </c>
      <c r="BI374">
        <v>1.3892163122882237</v>
      </c>
      <c r="BJ374" s="10">
        <v>1.3942361210015268</v>
      </c>
      <c r="BN374" s="9">
        <v>1.3828562079408528</v>
      </c>
      <c r="BO374">
        <v>1.3728020174222828</v>
      </c>
      <c r="BP374">
        <v>1.3625890751298402</v>
      </c>
      <c r="BQ374">
        <v>1.3517838051839521</v>
      </c>
      <c r="BR374">
        <v>1.3405004659899091</v>
      </c>
      <c r="BS374">
        <v>1.3292560944746106</v>
      </c>
      <c r="BT374">
        <v>1.3188331751888867</v>
      </c>
      <c r="BU374">
        <v>1.31018426585474</v>
      </c>
      <c r="BV374">
        <v>1.3034589796196949</v>
      </c>
      <c r="BW374">
        <v>1.2975943338928151</v>
      </c>
      <c r="BX374">
        <v>1.2924653135012856</v>
      </c>
      <c r="BY374">
        <v>1.287968641121191</v>
      </c>
      <c r="BZ374">
        <v>1.2840181667141835</v>
      </c>
      <c r="CA374">
        <v>1.2805415404353415</v>
      </c>
      <c r="CB374">
        <v>1.277477764199408</v>
      </c>
      <c r="CC374">
        <v>1.2747754246615659</v>
      </c>
      <c r="CD374">
        <v>1.2723914738558906</v>
      </c>
      <c r="CE374">
        <v>1.2702904584321364</v>
      </c>
      <c r="CF374">
        <v>1.2684441107578599</v>
      </c>
      <c r="CG374">
        <v>1.2668312099199315</v>
      </c>
      <c r="CH374">
        <v>1.2654376000587317</v>
      </c>
      <c r="CI374">
        <v>1.2642562179302992</v>
      </c>
      <c r="CJ374" s="10">
        <v>1.2632869346408377</v>
      </c>
      <c r="CM374" s="15">
        <v>18.060933182652274</v>
      </c>
      <c r="CP374" s="15">
        <v>0.7990780465932984</v>
      </c>
      <c r="CQ374" s="10"/>
      <c r="CS374" s="20">
        <v>3.6799999999999999E-2</v>
      </c>
      <c r="CT374" s="9">
        <v>1047.3891545695487</v>
      </c>
      <c r="CU374">
        <v>1067.8159342887736</v>
      </c>
      <c r="CV374">
        <v>1089.7250400542657</v>
      </c>
      <c r="CW374">
        <v>1114.2897594101953</v>
      </c>
      <c r="CX374">
        <v>1141.6053650080598</v>
      </c>
      <c r="CY374">
        <v>1170.689114626563</v>
      </c>
      <c r="CZ374">
        <v>1199.4802513588604</v>
      </c>
      <c r="DA374">
        <v>1224.8400044238542</v>
      </c>
      <c r="DB374">
        <v>1245.5585423992984</v>
      </c>
      <c r="DC374">
        <v>1264.3902564309494</v>
      </c>
      <c r="DD374">
        <v>1281.479517297335</v>
      </c>
      <c r="DE374">
        <v>1296.964162829519</v>
      </c>
      <c r="DF374">
        <v>1310.9757772727082</v>
      </c>
      <c r="DG374">
        <v>1323.6396109177306</v>
      </c>
      <c r="DH374">
        <v>1335.0744525955679</v>
      </c>
      <c r="DI374">
        <v>1345.3924450497007</v>
      </c>
      <c r="DJ374">
        <v>1354.6988366705323</v>
      </c>
      <c r="DK374">
        <v>1363.0916711645689</v>
      </c>
      <c r="DL374">
        <v>1370.661430333183</v>
      </c>
      <c r="DM374">
        <v>1377.4906643958871</v>
      </c>
      <c r="DN374">
        <v>1383.6536702489536</v>
      </c>
      <c r="DO374">
        <v>1389.2163122882237</v>
      </c>
      <c r="DP374" s="10">
        <v>1394.2361210015267</v>
      </c>
    </row>
    <row r="375" spans="2:120" x14ac:dyDescent="0.25">
      <c r="B375" s="9"/>
      <c r="C375" s="9">
        <v>4.4955468427055854E-25</v>
      </c>
      <c r="D375">
        <v>-4.6528925281825273E-21</v>
      </c>
      <c r="E375">
        <v>6.3937805957923708E-16</v>
      </c>
      <c r="F375">
        <v>-1.0758884222629747E-12</v>
      </c>
      <c r="G375">
        <v>4.0700696968581775E-11</v>
      </c>
      <c r="H375">
        <v>-3.2901309197646556E-8</v>
      </c>
      <c r="I375">
        <v>5.6259197074712836E-5</v>
      </c>
      <c r="J375" s="10">
        <v>0.79039416294374931</v>
      </c>
      <c r="N375" s="9">
        <v>0.81056083682717806</v>
      </c>
      <c r="O375">
        <v>0.82638515843891802</v>
      </c>
      <c r="P375">
        <v>0.84335235734754899</v>
      </c>
      <c r="Q375">
        <v>0.86237174419038232</v>
      </c>
      <c r="R375">
        <v>0.88351817901624652</v>
      </c>
      <c r="S375">
        <v>0.90603207130128893</v>
      </c>
      <c r="T375">
        <v>0.92831938009391879</v>
      </c>
      <c r="U375">
        <v>0.94795161464267186</v>
      </c>
      <c r="V375">
        <v>0.96399229679435805</v>
      </c>
      <c r="W375">
        <v>0.97857229208798902</v>
      </c>
      <c r="X375">
        <v>0.99180333719864122</v>
      </c>
      <c r="Y375">
        <v>1.0037921143953399</v>
      </c>
      <c r="Z375">
        <v>1.0146404676462115</v>
      </c>
      <c r="AA375">
        <v>1.0244453403009157</v>
      </c>
      <c r="AB375">
        <v>1.0332986761495426</v>
      </c>
      <c r="AC375">
        <v>1.0412872760463407</v>
      </c>
      <c r="AD375">
        <v>1.0484926049839844</v>
      </c>
      <c r="AE375">
        <v>1.0549905508088586</v>
      </c>
      <c r="AF375">
        <v>1.0608511463756454</v>
      </c>
      <c r="AG375">
        <v>1.0661382819626923</v>
      </c>
      <c r="AH375">
        <v>1.0709094550200771</v>
      </c>
      <c r="AI375">
        <v>1.0752156310331196</v>
      </c>
      <c r="AJ375" s="10">
        <v>1.0791013209132121</v>
      </c>
      <c r="AN375" s="9">
        <v>1.047479823249823</v>
      </c>
      <c r="AO375">
        <v>1.0679294389378899</v>
      </c>
      <c r="AP375">
        <v>1.0898559837527448</v>
      </c>
      <c r="AQ375">
        <v>1.1144345509167279</v>
      </c>
      <c r="AR375">
        <v>1.1417618813370636</v>
      </c>
      <c r="AS375">
        <v>1.1708563636262814</v>
      </c>
      <c r="AT375">
        <v>1.1996580342895231</v>
      </c>
      <c r="AU375">
        <v>1.2250285785359281</v>
      </c>
      <c r="AV375">
        <v>1.2457577948287173</v>
      </c>
      <c r="AW375">
        <v>1.2645993798144128</v>
      </c>
      <c r="AX375">
        <v>1.2816977297028265</v>
      </c>
      <c r="AY375">
        <v>1.2971907089443795</v>
      </c>
      <c r="AZ375">
        <v>1.3112099295006743</v>
      </c>
      <c r="BA375">
        <v>1.3238806703121084</v>
      </c>
      <c r="BB375">
        <v>1.3353217494372629</v>
      </c>
      <c r="BC375">
        <v>1.3456453387691463</v>
      </c>
      <c r="BD375">
        <v>1.354956714719165</v>
      </c>
      <c r="BE375">
        <v>1.3633539464072506</v>
      </c>
      <c r="BF375">
        <v>1.370927536604954</v>
      </c>
      <c r="BG375">
        <v>1.3777600500926475</v>
      </c>
      <c r="BH375">
        <v>1.3839257902614008</v>
      </c>
      <c r="BI375">
        <v>1.3894906193082623</v>
      </c>
      <c r="BJ375" s="10">
        <v>1.39451205824767</v>
      </c>
      <c r="BN375" s="9">
        <v>1.3828149747094787</v>
      </c>
      <c r="BO375">
        <v>1.3727520640873039</v>
      </c>
      <c r="BP375">
        <v>1.3625340030132675</v>
      </c>
      <c r="BQ375">
        <v>1.3517261493629791</v>
      </c>
      <c r="BR375">
        <v>1.3404418575962078</v>
      </c>
      <c r="BS375">
        <v>1.329197375989162</v>
      </c>
      <c r="BT375">
        <v>1.3187745112556428</v>
      </c>
      <c r="BU375">
        <v>1.3101252350434733</v>
      </c>
      <c r="BV375">
        <v>1.3033991479213867</v>
      </c>
      <c r="BW375">
        <v>1.297533828691958</v>
      </c>
      <c r="BX375">
        <v>1.2924042396585484</v>
      </c>
      <c r="BY375">
        <v>1.287907087197655</v>
      </c>
      <c r="BZ375">
        <v>1.283956209514477</v>
      </c>
      <c r="CA375">
        <v>1.2804792484319567</v>
      </c>
      <c r="CB375">
        <v>1.2774152003778729</v>
      </c>
      <c r="CC375">
        <v>1.2747126493297458</v>
      </c>
      <c r="CD375">
        <v>1.2723285479935558</v>
      </c>
      <c r="CE375">
        <v>1.270227448168368</v>
      </c>
      <c r="CF375">
        <v>1.2683810935014099</v>
      </c>
      <c r="CG375">
        <v>1.2667682824692839</v>
      </c>
      <c r="CH375">
        <v>1.2653748886007441</v>
      </c>
      <c r="CI375">
        <v>1.2641938890983293</v>
      </c>
      <c r="CJ375" s="10">
        <v>1.2632252056912545</v>
      </c>
      <c r="CM375" s="15">
        <v>18.096943530246513</v>
      </c>
      <c r="CP375" s="15">
        <v>0.79908733687883393</v>
      </c>
      <c r="CQ375" s="10"/>
      <c r="CS375" s="20">
        <v>3.6900000000000002E-2</v>
      </c>
      <c r="CT375" s="9">
        <v>1047.4798232498231</v>
      </c>
      <c r="CU375">
        <v>1067.9294389378899</v>
      </c>
      <c r="CV375">
        <v>1089.8559837527448</v>
      </c>
      <c r="CW375">
        <v>1114.4345509167279</v>
      </c>
      <c r="CX375">
        <v>1141.7618813370636</v>
      </c>
      <c r="CY375">
        <v>1170.8563636262813</v>
      </c>
      <c r="CZ375">
        <v>1199.6580342895231</v>
      </c>
      <c r="DA375">
        <v>1225.0285785359281</v>
      </c>
      <c r="DB375">
        <v>1245.7577948287174</v>
      </c>
      <c r="DC375">
        <v>1264.5993798144129</v>
      </c>
      <c r="DD375">
        <v>1281.6977297028266</v>
      </c>
      <c r="DE375">
        <v>1297.1907089443796</v>
      </c>
      <c r="DF375">
        <v>1311.2099295006742</v>
      </c>
      <c r="DG375">
        <v>1323.8806703121084</v>
      </c>
      <c r="DH375">
        <v>1335.321749437263</v>
      </c>
      <c r="DI375">
        <v>1345.6453387691463</v>
      </c>
      <c r="DJ375">
        <v>1354.9567147191651</v>
      </c>
      <c r="DK375">
        <v>1363.3539464072505</v>
      </c>
      <c r="DL375">
        <v>1370.927536604954</v>
      </c>
      <c r="DM375">
        <v>1377.7600500926474</v>
      </c>
      <c r="DN375">
        <v>1383.9257902614008</v>
      </c>
      <c r="DO375">
        <v>1389.4906193082622</v>
      </c>
      <c r="DP375" s="10">
        <v>1394.51205824767</v>
      </c>
    </row>
    <row r="376" spans="2:120" x14ac:dyDescent="0.25">
      <c r="B376" s="9"/>
      <c r="C376" s="9">
        <v>4.4889209697405014E-25</v>
      </c>
      <c r="D376">
        <v>-4.6427419176348593E-21</v>
      </c>
      <c r="E376">
        <v>6.3984452300679268E-16</v>
      </c>
      <c r="F376">
        <v>-1.0770743129435645E-12</v>
      </c>
      <c r="G376">
        <v>4.0461764771180361E-11</v>
      </c>
      <c r="H376">
        <v>-3.2692862908617685E-8</v>
      </c>
      <c r="I376">
        <v>5.6014907199022389E-5</v>
      </c>
      <c r="J376" s="10">
        <v>0.79033911600976392</v>
      </c>
      <c r="N376" s="9">
        <v>0.81063107254516875</v>
      </c>
      <c r="O376">
        <v>0.82647315599360582</v>
      </c>
      <c r="P376">
        <v>0.84345393192205964</v>
      </c>
      <c r="Q376">
        <v>0.86248410023791444</v>
      </c>
      <c r="R376">
        <v>0.88363965428708136</v>
      </c>
      <c r="S376">
        <v>0.90616188086931237</v>
      </c>
      <c r="T376">
        <v>0.92845736038338833</v>
      </c>
      <c r="U376">
        <v>0.9480979674549459</v>
      </c>
      <c r="V376">
        <v>0.96414693601649293</v>
      </c>
      <c r="W376">
        <v>0.97873459142224928</v>
      </c>
      <c r="X376">
        <v>0.99197269017698797</v>
      </c>
      <c r="Y376">
        <v>1.0039679352892621</v>
      </c>
      <c r="Z376">
        <v>1.0148221923045748</v>
      </c>
      <c r="AA376">
        <v>1.0246324268604452</v>
      </c>
      <c r="AB376">
        <v>1.0334906054689628</v>
      </c>
      <c r="AC376">
        <v>1.0414835516297807</v>
      </c>
      <c r="AD376">
        <v>1.0486927520865834</v>
      </c>
      <c r="AE376">
        <v>1.0551941143907306</v>
      </c>
      <c r="AF376">
        <v>1.0610576876265676</v>
      </c>
      <c r="AG376">
        <v>1.0663473732963622</v>
      </c>
      <c r="AH376">
        <v>1.0711206737802073</v>
      </c>
      <c r="AI376">
        <v>1.0754285527159471</v>
      </c>
      <c r="AJ376" s="10">
        <v>1.0793155135056449</v>
      </c>
      <c r="AN376" s="9">
        <v>1.0475705881796398</v>
      </c>
      <c r="AO376">
        <v>1.0680431573151454</v>
      </c>
      <c r="AP376">
        <v>1.0899872475796175</v>
      </c>
      <c r="AQ376">
        <v>1.1145797475354922</v>
      </c>
      <c r="AR376">
        <v>1.1419188626387033</v>
      </c>
      <c r="AS376">
        <v>1.1710241152584742</v>
      </c>
      <c r="AT376">
        <v>1.1998363448649407</v>
      </c>
      <c r="AU376">
        <v>1.2252177088404874</v>
      </c>
      <c r="AV376">
        <v>1.2459576335795055</v>
      </c>
      <c r="AW376">
        <v>1.2648091176530063</v>
      </c>
      <c r="AX376">
        <v>1.2819165828965238</v>
      </c>
      <c r="AY376">
        <v>1.2974179205619683</v>
      </c>
      <c r="AZ376">
        <v>1.3114447704951731</v>
      </c>
      <c r="BA376">
        <v>1.3241224404389202</v>
      </c>
      <c r="BB376">
        <v>1.3355697778152062</v>
      </c>
      <c r="BC376">
        <v>1.3458989837814748</v>
      </c>
      <c r="BD376">
        <v>1.3552153628577492</v>
      </c>
      <c r="BE376">
        <v>1.3636170096285063</v>
      </c>
      <c r="BF376">
        <v>1.3711944478387321</v>
      </c>
      <c r="BG376">
        <v>1.3780302567733609</v>
      </c>
      <c r="BH376">
        <v>1.3841987461944731</v>
      </c>
      <c r="BI376">
        <v>1.3897657759116424</v>
      </c>
      <c r="BJ376" s="10">
        <v>1.3947888572350742</v>
      </c>
      <c r="BN376" s="9">
        <v>1.3827735780710932</v>
      </c>
      <c r="BO376">
        <v>1.3727019024067304</v>
      </c>
      <c r="BP376">
        <v>1.3624786874800201</v>
      </c>
      <c r="BQ376">
        <v>1.3516682289730186</v>
      </c>
      <c r="BR376">
        <v>1.340382977407355</v>
      </c>
      <c r="BS376">
        <v>1.3291383888915238</v>
      </c>
      <c r="BT376">
        <v>1.3187155863319833</v>
      </c>
      <c r="BU376">
        <v>1.310065947869923</v>
      </c>
      <c r="BV376">
        <v>1.3033390619039533</v>
      </c>
      <c r="BW376">
        <v>1.2974730709403508</v>
      </c>
      <c r="BX376">
        <v>1.2923429147461201</v>
      </c>
      <c r="BY376">
        <v>1.2878452833950049</v>
      </c>
      <c r="BZ376">
        <v>1.2838940033393886</v>
      </c>
      <c r="CA376">
        <v>1.2804167080796136</v>
      </c>
      <c r="CB376">
        <v>1.2773523885730511</v>
      </c>
      <c r="CC376">
        <v>1.274649626146799</v>
      </c>
      <c r="CD376">
        <v>1.2722653742233376</v>
      </c>
      <c r="CE376">
        <v>1.2701641898228868</v>
      </c>
      <c r="CF376">
        <v>1.2683178279839795</v>
      </c>
      <c r="CG376">
        <v>1.266705106737815</v>
      </c>
      <c r="CH376">
        <v>1.2653119292298549</v>
      </c>
      <c r="CI376">
        <v>1.2641313134008763</v>
      </c>
      <c r="CJ376" s="10">
        <v>1.2631632319372204</v>
      </c>
      <c r="CM376" s="15">
        <v>18.133034459308021</v>
      </c>
      <c r="CP376" s="15">
        <v>0.79909657114684562</v>
      </c>
      <c r="CQ376" s="10"/>
      <c r="CS376" s="20">
        <v>3.6999999999999998E-2</v>
      </c>
      <c r="CT376" s="9">
        <v>1047.5705881796398</v>
      </c>
      <c r="CU376">
        <v>1068.0431573151454</v>
      </c>
      <c r="CV376">
        <v>1089.9872475796176</v>
      </c>
      <c r="CW376">
        <v>1114.5797475354921</v>
      </c>
      <c r="CX376">
        <v>1141.9188626387033</v>
      </c>
      <c r="CY376">
        <v>1171.0241152584742</v>
      </c>
      <c r="CZ376">
        <v>1199.8363448649407</v>
      </c>
      <c r="DA376">
        <v>1225.2177088404874</v>
      </c>
      <c r="DB376">
        <v>1245.9576335795055</v>
      </c>
      <c r="DC376">
        <v>1264.8091176530063</v>
      </c>
      <c r="DD376">
        <v>1281.9165828965238</v>
      </c>
      <c r="DE376">
        <v>1297.4179205619682</v>
      </c>
      <c r="DF376">
        <v>1311.4447704951731</v>
      </c>
      <c r="DG376">
        <v>1324.1224404389202</v>
      </c>
      <c r="DH376">
        <v>1335.5697778152062</v>
      </c>
      <c r="DI376">
        <v>1345.8989837814747</v>
      </c>
      <c r="DJ376">
        <v>1355.2153628577491</v>
      </c>
      <c r="DK376">
        <v>1363.6170096285064</v>
      </c>
      <c r="DL376">
        <v>1371.1944478387322</v>
      </c>
      <c r="DM376">
        <v>1378.0302567733609</v>
      </c>
      <c r="DN376">
        <v>1384.1987461944732</v>
      </c>
      <c r="DO376">
        <v>1389.7657759116423</v>
      </c>
      <c r="DP376" s="10">
        <v>1394.7888572350741</v>
      </c>
    </row>
    <row r="377" spans="2:120" x14ac:dyDescent="0.25">
      <c r="B377" s="9"/>
      <c r="C377" s="9">
        <v>4.4819331289584371E-25</v>
      </c>
      <c r="D377">
        <v>-4.6322246842828813E-21</v>
      </c>
      <c r="E377">
        <v>6.4031461784390618E-16</v>
      </c>
      <c r="F377">
        <v>-1.0782672200254772E-12</v>
      </c>
      <c r="G377">
        <v>4.0220065182814117E-11</v>
      </c>
      <c r="H377">
        <v>-3.2483602793346021E-8</v>
      </c>
      <c r="I377">
        <v>5.5771853716927411E-5</v>
      </c>
      <c r="J377" s="10">
        <v>0.79028431995492843</v>
      </c>
      <c r="N377" s="9">
        <v>0.81070123364278268</v>
      </c>
      <c r="O377">
        <v>0.8265609879850252</v>
      </c>
      <c r="P377">
        <v>0.84355525857141767</v>
      </c>
      <c r="Q377">
        <v>0.86259614257647188</v>
      </c>
      <c r="R377">
        <v>0.8837607695094819</v>
      </c>
      <c r="S377">
        <v>0.90629130123038626</v>
      </c>
      <c r="T377">
        <v>0.92859493209442012</v>
      </c>
      <c r="U377">
        <v>0.94824388958129613</v>
      </c>
      <c r="V377">
        <v>0.96430112122146128</v>
      </c>
      <c r="W377">
        <v>0.97889641495336388</v>
      </c>
      <c r="X377">
        <v>0.99214154696039492</v>
      </c>
      <c r="Y377">
        <v>1.0041432408497051</v>
      </c>
      <c r="Z377">
        <v>1.0150033836143217</v>
      </c>
      <c r="AA377">
        <v>1.0248189630610665</v>
      </c>
      <c r="AB377">
        <v>1.0336819683164833</v>
      </c>
      <c r="AC377">
        <v>1.0416792454278705</v>
      </c>
      <c r="AD377">
        <v>1.048892302799185</v>
      </c>
      <c r="AE377">
        <v>1.0553970675986055</v>
      </c>
      <c r="AF377">
        <v>1.0612636050487256</v>
      </c>
      <c r="AG377">
        <v>1.0665558277751683</v>
      </c>
      <c r="AH377">
        <v>1.0713312429753512</v>
      </c>
      <c r="AI377">
        <v>1.0756408123198642</v>
      </c>
      <c r="AJ377" s="10">
        <v>1.0795290315946697</v>
      </c>
      <c r="AN377" s="9">
        <v>1.0476612566782748</v>
      </c>
      <c r="AO377">
        <v>1.0681566617366123</v>
      </c>
      <c r="AP377">
        <v>1.0901181910152462</v>
      </c>
      <c r="AQ377">
        <v>1.1147245387512237</v>
      </c>
      <c r="AR377">
        <v>1.1420753786532809</v>
      </c>
      <c r="AS377">
        <v>1.1711913639223415</v>
      </c>
      <c r="AT377">
        <v>1.2000141274384484</v>
      </c>
      <c r="AU377">
        <v>1.2254062825738494</v>
      </c>
      <c r="AV377">
        <v>1.2461568856083602</v>
      </c>
      <c r="AW377">
        <v>1.265018240615859</v>
      </c>
      <c r="AX377">
        <v>1.2821347948623645</v>
      </c>
      <c r="AY377">
        <v>1.2976444662191531</v>
      </c>
      <c r="AZ377">
        <v>1.3116789222484839</v>
      </c>
      <c r="BA377">
        <v>1.3243634993423101</v>
      </c>
      <c r="BB377">
        <v>1.3358170741470672</v>
      </c>
      <c r="BC377">
        <v>1.3461518769582985</v>
      </c>
      <c r="BD377">
        <v>1.3554732402873861</v>
      </c>
      <c r="BE377">
        <v>1.3638792840694289</v>
      </c>
      <c r="BF377">
        <v>1.3714605529047137</v>
      </c>
      <c r="BG377">
        <v>1.3782996404527776</v>
      </c>
      <c r="BH377">
        <v>1.384470862701082</v>
      </c>
      <c r="BI377">
        <v>1.3900400769169372</v>
      </c>
      <c r="BJ377" s="10">
        <v>1.3950647845683362</v>
      </c>
      <c r="BN377" s="9">
        <v>1.3827323641399993</v>
      </c>
      <c r="BO377">
        <v>1.3726519777190458</v>
      </c>
      <c r="BP377">
        <v>1.3624236508982475</v>
      </c>
      <c r="BQ377">
        <v>1.3516106131317085</v>
      </c>
      <c r="BR377">
        <v>1.3403244115873136</v>
      </c>
      <c r="BS377">
        <v>1.3290797145200912</v>
      </c>
      <c r="BT377">
        <v>1.3186569677990954</v>
      </c>
      <c r="BU377">
        <v>1.3100069642335765</v>
      </c>
      <c r="BV377">
        <v>1.3032792796615567</v>
      </c>
      <c r="BW377">
        <v>1.2974126172394336</v>
      </c>
      <c r="BX377">
        <v>1.2922818942302063</v>
      </c>
      <c r="BY377">
        <v>1.2877837844223419</v>
      </c>
      <c r="BZ377">
        <v>1.2838321025208246</v>
      </c>
      <c r="CA377">
        <v>1.2803544736992538</v>
      </c>
      <c r="CB377">
        <v>1.2772898834335231</v>
      </c>
      <c r="CC377">
        <v>1.2745869103859833</v>
      </c>
      <c r="CD377">
        <v>1.2722025086834567</v>
      </c>
      <c r="CE377">
        <v>1.2701012405648295</v>
      </c>
      <c r="CF377">
        <v>1.2682548724763489</v>
      </c>
      <c r="CG377">
        <v>1.2666422420483947</v>
      </c>
      <c r="CH377">
        <v>1.2652492821213213</v>
      </c>
      <c r="CI377">
        <v>1.2640690514802844</v>
      </c>
      <c r="CJ377" s="10">
        <v>1.26310157387583</v>
      </c>
      <c r="CM377" s="15">
        <v>18.168937255096576</v>
      </c>
      <c r="CP377" s="15">
        <v>0.7991057554706591</v>
      </c>
      <c r="CQ377" s="10"/>
      <c r="CS377" s="20">
        <v>3.7100000000000001E-2</v>
      </c>
      <c r="CT377" s="9">
        <v>1047.6612566782749</v>
      </c>
      <c r="CU377">
        <v>1068.1566617366123</v>
      </c>
      <c r="CV377">
        <v>1090.1181910152461</v>
      </c>
      <c r="CW377">
        <v>1114.7245387512237</v>
      </c>
      <c r="CX377">
        <v>1142.0753786532809</v>
      </c>
      <c r="CY377">
        <v>1171.1913639223415</v>
      </c>
      <c r="CZ377">
        <v>1200.0141274384484</v>
      </c>
      <c r="DA377">
        <v>1225.4062825738495</v>
      </c>
      <c r="DB377">
        <v>1246.1568856083602</v>
      </c>
      <c r="DC377">
        <v>1265.018240615859</v>
      </c>
      <c r="DD377">
        <v>1282.1347948623645</v>
      </c>
      <c r="DE377">
        <v>1297.6444662191532</v>
      </c>
      <c r="DF377">
        <v>1311.678922248484</v>
      </c>
      <c r="DG377">
        <v>1324.3634993423102</v>
      </c>
      <c r="DH377">
        <v>1335.8170741470672</v>
      </c>
      <c r="DI377">
        <v>1346.1518769582985</v>
      </c>
      <c r="DJ377">
        <v>1355.473240287386</v>
      </c>
      <c r="DK377">
        <v>1363.8792840694289</v>
      </c>
      <c r="DL377">
        <v>1371.4605529047137</v>
      </c>
      <c r="DM377">
        <v>1378.2996404527776</v>
      </c>
      <c r="DN377">
        <v>1384.4708627010821</v>
      </c>
      <c r="DO377">
        <v>1390.0400769169371</v>
      </c>
      <c r="DP377" s="10">
        <v>1395.0647845683361</v>
      </c>
    </row>
    <row r="378" spans="2:120" x14ac:dyDescent="0.25">
      <c r="B378" s="9"/>
      <c r="C378" s="9">
        <v>4.474524926319059E-25</v>
      </c>
      <c r="D378">
        <v>-4.6212707132395073E-21</v>
      </c>
      <c r="E378">
        <v>6.4078470938088458E-16</v>
      </c>
      <c r="F378">
        <v>-1.0794601220983154E-12</v>
      </c>
      <c r="G378">
        <v>3.9974501290733279E-11</v>
      </c>
      <c r="H378">
        <v>-3.227259611182896E-8</v>
      </c>
      <c r="I378">
        <v>5.5529040685605373E-5</v>
      </c>
      <c r="J378" s="10">
        <v>0.79022952403516999</v>
      </c>
      <c r="N378" s="9">
        <v>0.81077139431942835</v>
      </c>
      <c r="O378">
        <v>0.82664881944944102</v>
      </c>
      <c r="P378">
        <v>0.84365658461291104</v>
      </c>
      <c r="Q378">
        <v>0.86270818424277707</v>
      </c>
      <c r="R378">
        <v>0.88388188400519119</v>
      </c>
      <c r="S378">
        <v>0.90642072081482428</v>
      </c>
      <c r="T378">
        <v>0.92873250298004828</v>
      </c>
      <c r="U378">
        <v>0.94838981083200058</v>
      </c>
      <c r="V378">
        <v>0.96445530550126291</v>
      </c>
      <c r="W378">
        <v>0.9790582375133372</v>
      </c>
      <c r="X378">
        <v>0.99231040273016102</v>
      </c>
      <c r="Y378">
        <v>1.0043185453573134</v>
      </c>
      <c r="Z378">
        <v>1.0151845738352532</v>
      </c>
      <c r="AA378">
        <v>1.0250054981398267</v>
      </c>
      <c r="AB378">
        <v>1.0338733300106566</v>
      </c>
      <c r="AC378">
        <v>1.0418749380380354</v>
      </c>
      <c r="AD378">
        <v>1.0490918522743753</v>
      </c>
      <c r="AE378">
        <v>1.055600019479805</v>
      </c>
      <c r="AF378">
        <v>1.0614695209698195</v>
      </c>
      <c r="AG378">
        <v>1.0667642804200288</v>
      </c>
      <c r="AH378">
        <v>1.0715418097391973</v>
      </c>
      <c r="AI378">
        <v>1.0758530684957728</v>
      </c>
      <c r="AJ378" s="10">
        <v>1.0797425447151909</v>
      </c>
      <c r="AN378" s="9">
        <v>1.047751924632897</v>
      </c>
      <c r="AO378">
        <v>1.0682701654770375</v>
      </c>
      <c r="AP378">
        <v>1.090249133665337</v>
      </c>
      <c r="AQ378">
        <v>1.1148693290982103</v>
      </c>
      <c r="AR378">
        <v>1.1422318937287628</v>
      </c>
      <c r="AS378">
        <v>1.1713586115825698</v>
      </c>
      <c r="AT378">
        <v>1.2001919089452953</v>
      </c>
      <c r="AU378">
        <v>1.2255948551756231</v>
      </c>
      <c r="AV378">
        <v>1.2463561364416311</v>
      </c>
      <c r="AW378">
        <v>1.2652273623237151</v>
      </c>
      <c r="AX378">
        <v>1.2823530055182872</v>
      </c>
      <c r="AY378">
        <v>1.2978710105157703</v>
      </c>
      <c r="AZ378">
        <v>1.311913072594729</v>
      </c>
      <c r="BA378">
        <v>1.3246045567959301</v>
      </c>
      <c r="BB378">
        <v>1.3360643689884684</v>
      </c>
      <c r="BC378">
        <v>1.3464047685999787</v>
      </c>
      <c r="BD378">
        <v>1.3557311161179282</v>
      </c>
      <c r="BE378">
        <v>1.3641415567959023</v>
      </c>
      <c r="BF378">
        <v>1.3717266560308854</v>
      </c>
      <c r="BG378">
        <v>1.3785690217622044</v>
      </c>
      <c r="BH378">
        <v>1.3847429760657484</v>
      </c>
      <c r="BI378">
        <v>1.3903143734922498</v>
      </c>
      <c r="BJ378" s="10">
        <v>1.3953407054808495</v>
      </c>
      <c r="BN378" s="9">
        <v>1.3826911600451677</v>
      </c>
      <c r="BO378">
        <v>1.372602067570027</v>
      </c>
      <c r="BP378">
        <v>1.3623686323115578</v>
      </c>
      <c r="BQ378">
        <v>1.351553017511085</v>
      </c>
      <c r="BR378">
        <v>1.3402658672841568</v>
      </c>
      <c r="BS378">
        <v>1.3290210624336212</v>
      </c>
      <c r="BT378">
        <v>1.3185983721928234</v>
      </c>
      <c r="BU378">
        <v>1.3099480044102474</v>
      </c>
      <c r="BV378">
        <v>1.3032195223733174</v>
      </c>
      <c r="BW378">
        <v>1.2973521895148741</v>
      </c>
      <c r="BX378">
        <v>1.2922209006040313</v>
      </c>
      <c r="BY378">
        <v>1.2877223131511759</v>
      </c>
      <c r="BZ378">
        <v>1.2837702301184575</v>
      </c>
      <c r="CA378">
        <v>1.2802922683554716</v>
      </c>
      <c r="CB378">
        <v>1.2772274078594632</v>
      </c>
      <c r="CC378">
        <v>1.2745242246346715</v>
      </c>
      <c r="CD378">
        <v>1.2721396735288604</v>
      </c>
      <c r="CE378">
        <v>1.2700383220349634</v>
      </c>
      <c r="CF378">
        <v>1.2681919480721735</v>
      </c>
      <c r="CG378">
        <v>1.2665794089766007</v>
      </c>
      <c r="CH378">
        <v>1.2651866674393448</v>
      </c>
      <c r="CI378">
        <v>1.2640068232918207</v>
      </c>
      <c r="CJ378" s="10">
        <v>1.2630399515721482</v>
      </c>
      <c r="CM378" s="15">
        <v>18.204785869606315</v>
      </c>
      <c r="CP378" s="15">
        <v>0.79911488667269093</v>
      </c>
      <c r="CQ378" s="10"/>
      <c r="CS378" s="20">
        <v>3.7199999999999997E-2</v>
      </c>
      <c r="CT378" s="9">
        <v>1047.751924632897</v>
      </c>
      <c r="CU378">
        <v>1068.2701654770374</v>
      </c>
      <c r="CV378">
        <v>1090.249133665337</v>
      </c>
      <c r="CW378">
        <v>1114.8693290982103</v>
      </c>
      <c r="CX378">
        <v>1142.2318937287628</v>
      </c>
      <c r="CY378">
        <v>1171.3586115825699</v>
      </c>
      <c r="CZ378">
        <v>1200.1919089452952</v>
      </c>
      <c r="DA378">
        <v>1225.594855175623</v>
      </c>
      <c r="DB378">
        <v>1246.3561364416312</v>
      </c>
      <c r="DC378">
        <v>1265.2273623237152</v>
      </c>
      <c r="DD378">
        <v>1282.3530055182873</v>
      </c>
      <c r="DE378">
        <v>1297.8710105157702</v>
      </c>
      <c r="DF378">
        <v>1311.9130725947291</v>
      </c>
      <c r="DG378">
        <v>1324.6045567959302</v>
      </c>
      <c r="DH378">
        <v>1336.0643689884685</v>
      </c>
      <c r="DI378">
        <v>1346.4047685999788</v>
      </c>
      <c r="DJ378">
        <v>1355.7311161179282</v>
      </c>
      <c r="DK378">
        <v>1364.1415567959023</v>
      </c>
      <c r="DL378">
        <v>1371.7266560308854</v>
      </c>
      <c r="DM378">
        <v>1378.5690217622043</v>
      </c>
      <c r="DN378">
        <v>1384.7429760657483</v>
      </c>
      <c r="DO378">
        <v>1390.3143734922498</v>
      </c>
      <c r="DP378" s="10">
        <v>1395.3407054808495</v>
      </c>
    </row>
    <row r="379" spans="2:120" x14ac:dyDescent="0.25">
      <c r="B379" s="9"/>
      <c r="C379" s="9">
        <v>4.4666319693622452E-25</v>
      </c>
      <c r="D379">
        <v>-4.6098038450571475E-21</v>
      </c>
      <c r="E379">
        <v>6.4125118164484411E-16</v>
      </c>
      <c r="F379">
        <v>-1.0806460453142787E-12</v>
      </c>
      <c r="G379">
        <v>3.9723928943967618E-11</v>
      </c>
      <c r="H379">
        <v>-3.2058889782136575E-8</v>
      </c>
      <c r="I379">
        <v>5.5285472125940465E-5</v>
      </c>
      <c r="J379" s="10">
        <v>0.79017447531709206</v>
      </c>
      <c r="N379" s="9">
        <v>0.81084163158154332</v>
      </c>
      <c r="O379">
        <v>0.8267368189377633</v>
      </c>
      <c r="P379">
        <v>0.84375816141859183</v>
      </c>
      <c r="Q379">
        <v>0.86282054275787257</v>
      </c>
      <c r="R379">
        <v>0.8840033619434402</v>
      </c>
      <c r="S379">
        <v>0.90655053323320789</v>
      </c>
      <c r="T379">
        <v>0.928870486299331</v>
      </c>
      <c r="U379">
        <v>0.94853616685796549</v>
      </c>
      <c r="V379">
        <v>0.96460994811891365</v>
      </c>
      <c r="W379">
        <v>0.97922054041102502</v>
      </c>
      <c r="X379">
        <v>0.99247975942580002</v>
      </c>
      <c r="Y379">
        <v>1.0044943701090541</v>
      </c>
      <c r="Z379">
        <v>1.0153663024790673</v>
      </c>
      <c r="AA379">
        <v>1.0251925887996129</v>
      </c>
      <c r="AB379">
        <v>1.0340652635290895</v>
      </c>
      <c r="AC379">
        <v>1.0420712178901965</v>
      </c>
      <c r="AD379">
        <v>1.0492920036518154</v>
      </c>
      <c r="AE379">
        <v>1.0558035872053462</v>
      </c>
      <c r="AF379">
        <v>1.0616760659607534</v>
      </c>
      <c r="AG379">
        <v>1.0669733745981911</v>
      </c>
      <c r="AH379">
        <v>1.0717530296390843</v>
      </c>
      <c r="AI379">
        <v>1.0760659884002042</v>
      </c>
      <c r="AJ379" s="10">
        <v>1.0799567309645917</v>
      </c>
      <c r="AN379" s="9">
        <v>1.0478426915581704</v>
      </c>
      <c r="AO379">
        <v>1.0683838863531097</v>
      </c>
      <c r="AP379">
        <v>1.0903804003755291</v>
      </c>
      <c r="AQ379">
        <v>1.1150145289057825</v>
      </c>
      <c r="AR379">
        <v>1.1423888784774756</v>
      </c>
      <c r="AS379">
        <v>1.1715263668982554</v>
      </c>
      <c r="AT379">
        <v>1.2003702234361107</v>
      </c>
      <c r="AU379">
        <v>1.2257839896332035</v>
      </c>
      <c r="AV379">
        <v>1.2465559795804111</v>
      </c>
      <c r="AW379">
        <v>1.265437104767291</v>
      </c>
      <c r="AX379">
        <v>1.2825718635158048</v>
      </c>
      <c r="AY379">
        <v>1.2980982271187798</v>
      </c>
      <c r="AZ379">
        <v>1.3121479187395872</v>
      </c>
      <c r="BA379">
        <v>1.3248463322214634</v>
      </c>
      <c r="BB379">
        <v>1.3363124027927546</v>
      </c>
      <c r="BC379">
        <v>1.3466584191287336</v>
      </c>
      <c r="BD379">
        <v>1.3559897697808474</v>
      </c>
      <c r="BE379">
        <v>1.364404625371981</v>
      </c>
      <c r="BF379">
        <v>1.3719935720978438</v>
      </c>
      <c r="BG379">
        <v>1.3788392321188279</v>
      </c>
      <c r="BH379">
        <v>1.3850159334717174</v>
      </c>
      <c r="BI379">
        <v>1.3905895277974258</v>
      </c>
      <c r="BJ379" s="10">
        <v>1.3956174962712153</v>
      </c>
      <c r="BN379" s="9">
        <v>1.3826497913827802</v>
      </c>
      <c r="BO379">
        <v>1.3725519477073895</v>
      </c>
      <c r="BP379">
        <v>1.3623133688355089</v>
      </c>
      <c r="BQ379">
        <v>1.3514951558067416</v>
      </c>
      <c r="BR379">
        <v>1.3402070496614282</v>
      </c>
      <c r="BS379">
        <v>1.328962140213068</v>
      </c>
      <c r="BT379">
        <v>1.3185395140754383</v>
      </c>
      <c r="BU379">
        <v>1.3098887866966769</v>
      </c>
      <c r="BV379">
        <v>1.3031595092204473</v>
      </c>
      <c r="BW379">
        <v>1.2972915076795495</v>
      </c>
      <c r="BX379">
        <v>1.292159654336138</v>
      </c>
      <c r="BY379">
        <v>1.2876605904190919</v>
      </c>
      <c r="BZ379">
        <v>1.2837081071510454</v>
      </c>
      <c r="CA379">
        <v>1.2802298130669667</v>
      </c>
      <c r="CB379">
        <v>1.2771646827019962</v>
      </c>
      <c r="CC379">
        <v>1.2744612894297473</v>
      </c>
      <c r="CD379">
        <v>1.2720765888642145</v>
      </c>
      <c r="CE379">
        <v>1.2699751538256387</v>
      </c>
      <c r="CF379">
        <v>1.2681287738202798</v>
      </c>
      <c r="CG379">
        <v>1.2665163260587431</v>
      </c>
      <c r="CH379">
        <v>1.2651238033165759</v>
      </c>
      <c r="CI379">
        <v>1.263944346769722</v>
      </c>
      <c r="CJ379" s="10">
        <v>1.262978083084251</v>
      </c>
      <c r="CM379" s="15">
        <v>18.240714816100883</v>
      </c>
      <c r="CP379" s="15">
        <v>0.79912396184435996</v>
      </c>
      <c r="CQ379" s="10"/>
      <c r="CS379" s="20">
        <v>3.73E-2</v>
      </c>
      <c r="CT379" s="9">
        <v>1047.8426915581704</v>
      </c>
      <c r="CU379">
        <v>1068.3838863531096</v>
      </c>
      <c r="CV379">
        <v>1090.380400375529</v>
      </c>
      <c r="CW379">
        <v>1115.0145289057825</v>
      </c>
      <c r="CX379">
        <v>1142.3888784774756</v>
      </c>
      <c r="CY379">
        <v>1171.5263668982554</v>
      </c>
      <c r="CZ379">
        <v>1200.3702234361106</v>
      </c>
      <c r="DA379">
        <v>1225.7839896332034</v>
      </c>
      <c r="DB379">
        <v>1246.5559795804111</v>
      </c>
      <c r="DC379">
        <v>1265.437104767291</v>
      </c>
      <c r="DD379">
        <v>1282.5718635158048</v>
      </c>
      <c r="DE379">
        <v>1298.0982271187797</v>
      </c>
      <c r="DF379">
        <v>1312.1479187395873</v>
      </c>
      <c r="DG379">
        <v>1324.8463322214634</v>
      </c>
      <c r="DH379">
        <v>1336.3124027927547</v>
      </c>
      <c r="DI379">
        <v>1346.6584191287336</v>
      </c>
      <c r="DJ379">
        <v>1355.9897697808474</v>
      </c>
      <c r="DK379">
        <v>1364.404625371981</v>
      </c>
      <c r="DL379">
        <v>1371.9935720978438</v>
      </c>
      <c r="DM379">
        <v>1378.8392321188278</v>
      </c>
      <c r="DN379">
        <v>1385.0159334717173</v>
      </c>
      <c r="DO379">
        <v>1390.5895277974259</v>
      </c>
      <c r="DP379" s="10">
        <v>1395.6174962712153</v>
      </c>
    </row>
    <row r="380" spans="2:120" x14ac:dyDescent="0.25">
      <c r="B380" s="9"/>
      <c r="C380" s="9">
        <v>4.4583698375449807E-25</v>
      </c>
      <c r="D380">
        <v>-4.5979663125378602E-21</v>
      </c>
      <c r="E380">
        <v>6.4172127141179801E-16</v>
      </c>
      <c r="F380">
        <v>-1.081838949606016E-12</v>
      </c>
      <c r="G380">
        <v>3.9470674281491606E-11</v>
      </c>
      <c r="H380">
        <v>-3.1844436944391295E-8</v>
      </c>
      <c r="I380">
        <v>5.5043146134241543E-5</v>
      </c>
      <c r="J380" s="10">
        <v>0.7901196791145898</v>
      </c>
      <c r="N380" s="9">
        <v>0.81091179211795017</v>
      </c>
      <c r="O380">
        <v>0.82682465022601404</v>
      </c>
      <c r="P380">
        <v>0.84385948725659288</v>
      </c>
      <c r="Q380">
        <v>0.86293258419914587</v>
      </c>
      <c r="R380">
        <v>0.88412447619582901</v>
      </c>
      <c r="S380">
        <v>0.90667995255762757</v>
      </c>
      <c r="T380">
        <v>0.9290080569085778</v>
      </c>
      <c r="U380">
        <v>0.94868208781549312</v>
      </c>
      <c r="V380">
        <v>0.96476413208884482</v>
      </c>
      <c r="W380">
        <v>0.97938236264551082</v>
      </c>
      <c r="X380">
        <v>0.9926486148553304</v>
      </c>
      <c r="Y380">
        <v>1.0046696742624648</v>
      </c>
      <c r="Z380">
        <v>1.015547492332626</v>
      </c>
      <c r="AA380">
        <v>1.0253791234982552</v>
      </c>
      <c r="AB380">
        <v>1.0342566248282197</v>
      </c>
      <c r="AC380">
        <v>1.042266910078939</v>
      </c>
      <c r="AD380">
        <v>1.0494915526438515</v>
      </c>
      <c r="AE380">
        <v>1.0560065384558608</v>
      </c>
      <c r="AF380">
        <v>1.0618819809257438</v>
      </c>
      <c r="AG380">
        <v>1.0671818256345937</v>
      </c>
      <c r="AH380">
        <v>1.0719635935999596</v>
      </c>
      <c r="AI380">
        <v>1.0762782397628841</v>
      </c>
      <c r="AJ380" s="10">
        <v>1.0801702361536321</v>
      </c>
      <c r="AN380" s="9">
        <v>1.0479333593315632</v>
      </c>
      <c r="AO380">
        <v>1.0684973898658785</v>
      </c>
      <c r="AP380">
        <v>1.0905113427626489</v>
      </c>
      <c r="AQ380">
        <v>1.1151593189619626</v>
      </c>
      <c r="AR380">
        <v>1.142545393238517</v>
      </c>
      <c r="AS380">
        <v>1.1716936142224648</v>
      </c>
      <c r="AT380">
        <v>1.2005480045857924</v>
      </c>
      <c r="AU380">
        <v>1.2259725618561077</v>
      </c>
      <c r="AV380">
        <v>1.2467552300132392</v>
      </c>
      <c r="AW380">
        <v>1.2656462260545229</v>
      </c>
      <c r="AX380">
        <v>1.2827900737320441</v>
      </c>
      <c r="AY380">
        <v>1.2983247709576708</v>
      </c>
      <c r="AZ380">
        <v>1.3123820686110801</v>
      </c>
      <c r="BA380">
        <v>1.325087389183861</v>
      </c>
      <c r="BB380">
        <v>1.336559697123646</v>
      </c>
      <c r="BC380">
        <v>1.3469113102258135</v>
      </c>
      <c r="BD380">
        <v>1.3562476449870147</v>
      </c>
      <c r="BE380">
        <v>1.3646668972834264</v>
      </c>
      <c r="BF380">
        <v>1.3722596739884521</v>
      </c>
      <c r="BG380">
        <v>1.3791086113496598</v>
      </c>
      <c r="BH380">
        <v>1.3852880432141321</v>
      </c>
      <c r="BI380">
        <v>1.3908638181526507</v>
      </c>
      <c r="BJ380" s="10">
        <v>1.3958934069339537</v>
      </c>
      <c r="BN380" s="9">
        <v>1.3826086065682186</v>
      </c>
      <c r="BO380">
        <v>1.3725020661689014</v>
      </c>
      <c r="BP380">
        <v>1.3622583857320787</v>
      </c>
      <c r="BQ380">
        <v>1.3514376001037127</v>
      </c>
      <c r="BR380">
        <v>1.3401485478626793</v>
      </c>
      <c r="BS380">
        <v>1.3289035321663689</v>
      </c>
      <c r="BT380">
        <v>1.3184809637908257</v>
      </c>
      <c r="BU380">
        <v>1.3098298739637775</v>
      </c>
      <c r="BV380">
        <v>1.3030998012965906</v>
      </c>
      <c r="BW380">
        <v>1.2972311313567162</v>
      </c>
      <c r="BX380">
        <v>1.2920987139324094</v>
      </c>
      <c r="BY380">
        <v>1.2875991739887278</v>
      </c>
      <c r="BZ380">
        <v>1.2836462910145112</v>
      </c>
      <c r="CA380">
        <v>1.2801676652261686</v>
      </c>
      <c r="CB380">
        <v>1.2771022656859226</v>
      </c>
      <c r="CC380">
        <v>1.2743986631228603</v>
      </c>
      <c r="CD380">
        <v>1.2720138139058508</v>
      </c>
      <c r="CE380">
        <v>1.2699122961814044</v>
      </c>
      <c r="CF380">
        <v>1.268065911061679</v>
      </c>
      <c r="CG380">
        <v>1.2664535556800371</v>
      </c>
      <c r="CH380">
        <v>1.2650612529796639</v>
      </c>
      <c r="CI380">
        <v>1.263882185593048</v>
      </c>
      <c r="CJ380" s="10">
        <v>1.2629165319264839</v>
      </c>
      <c r="CM380" s="15">
        <v>18.276454520737502</v>
      </c>
      <c r="CP380" s="15">
        <v>0.79913298664927601</v>
      </c>
      <c r="CQ380" s="10"/>
      <c r="CS380" s="20">
        <v>3.7400000000000003E-2</v>
      </c>
      <c r="CT380" s="9">
        <v>1047.9333593315632</v>
      </c>
      <c r="CU380">
        <v>1068.4973898658784</v>
      </c>
      <c r="CV380">
        <v>1090.5113427626488</v>
      </c>
      <c r="CW380">
        <v>1115.1593189619625</v>
      </c>
      <c r="CX380">
        <v>1142.5453932385169</v>
      </c>
      <c r="CY380">
        <v>1171.6936142224647</v>
      </c>
      <c r="CZ380">
        <v>1200.5480045857923</v>
      </c>
      <c r="DA380">
        <v>1225.9725618561076</v>
      </c>
      <c r="DB380">
        <v>1246.7552300132393</v>
      </c>
      <c r="DC380">
        <v>1265.6462260545229</v>
      </c>
      <c r="DD380">
        <v>1282.7900737320442</v>
      </c>
      <c r="DE380">
        <v>1298.3247709576708</v>
      </c>
      <c r="DF380">
        <v>1312.3820686110801</v>
      </c>
      <c r="DG380">
        <v>1325.087389183861</v>
      </c>
      <c r="DH380">
        <v>1336.5596971236459</v>
      </c>
      <c r="DI380">
        <v>1346.9113102258134</v>
      </c>
      <c r="DJ380">
        <v>1356.2476449870146</v>
      </c>
      <c r="DK380">
        <v>1364.6668972834264</v>
      </c>
      <c r="DL380">
        <v>1372.2596739884521</v>
      </c>
      <c r="DM380">
        <v>1379.1086113496599</v>
      </c>
      <c r="DN380">
        <v>1385.2880432141321</v>
      </c>
      <c r="DO380">
        <v>1390.8638181526508</v>
      </c>
      <c r="DP380" s="10">
        <v>1395.8934069339537</v>
      </c>
    </row>
    <row r="381" spans="2:120" x14ac:dyDescent="0.25">
      <c r="B381" s="9"/>
      <c r="C381" s="9">
        <v>4.4496130457855409E-25</v>
      </c>
      <c r="D381">
        <v>-4.5856080805532879E-21</v>
      </c>
      <c r="E381">
        <v>6.4218775139777958E-16</v>
      </c>
      <c r="F381">
        <v>-1.0830248991363972E-12</v>
      </c>
      <c r="G381">
        <v>3.9212431149531824E-11</v>
      </c>
      <c r="H381">
        <v>-3.1627315710323034E-8</v>
      </c>
      <c r="I381">
        <v>5.4800070784695424E-5</v>
      </c>
      <c r="J381" s="10">
        <v>0.79006462900195751</v>
      </c>
      <c r="N381" s="9">
        <v>0.81098203064380781</v>
      </c>
      <c r="O381">
        <v>0.82691265129715497</v>
      </c>
      <c r="P381">
        <v>0.8439610658889074</v>
      </c>
      <c r="Q381">
        <v>0.86304494473436011</v>
      </c>
      <c r="R381">
        <v>0.88424595631826819</v>
      </c>
      <c r="S381">
        <v>0.9068097673098936</v>
      </c>
      <c r="T381">
        <v>0.9291460427086764</v>
      </c>
      <c r="U381">
        <v>0.94882844647280451</v>
      </c>
      <c r="V381">
        <v>0.96491877748673882</v>
      </c>
      <c r="W381">
        <v>0.97954466846077348</v>
      </c>
      <c r="X381">
        <v>0.99281797459487164</v>
      </c>
      <c r="Y381">
        <v>1.0048455021733849</v>
      </c>
      <c r="Z381">
        <v>1.0157292242404024</v>
      </c>
      <c r="AA381">
        <v>1.0255662175163642</v>
      </c>
      <c r="AB381">
        <v>1.0344485617867083</v>
      </c>
      <c r="AC381">
        <v>1.0424631934313042</v>
      </c>
      <c r="AD381">
        <v>1.0496917075363017</v>
      </c>
      <c r="AE381">
        <v>1.0562101096152454</v>
      </c>
      <c r="AF381">
        <v>1.0620885290806108</v>
      </c>
      <c r="AG381">
        <v>1.0673909223676854</v>
      </c>
      <c r="AH381">
        <v>1.0721748148894474</v>
      </c>
      <c r="AI381">
        <v>1.0764911590592177</v>
      </c>
      <c r="AJ381" s="10">
        <v>1.0803844186704159</v>
      </c>
      <c r="AN381" s="9">
        <v>1.0480241278899587</v>
      </c>
      <c r="AO381">
        <v>1.0686111127874118</v>
      </c>
      <c r="AP381">
        <v>1.0906426118333818</v>
      </c>
      <c r="AQ381">
        <v>1.1153045213801145</v>
      </c>
      <c r="AR381">
        <v>1.1427023808098373</v>
      </c>
      <c r="AS381">
        <v>1.1718613725542033</v>
      </c>
      <c r="AT381">
        <v>1.2007263222825417</v>
      </c>
      <c r="AU381">
        <v>1.2261616997141513</v>
      </c>
      <c r="AV381">
        <v>1.2469550767449005</v>
      </c>
      <c r="AW381">
        <v>1.2658559722684519</v>
      </c>
      <c r="AX381">
        <v>1.2830089356631669</v>
      </c>
      <c r="AY381">
        <v>1.2985519916432569</v>
      </c>
      <c r="AZ381">
        <v>1.3126169189739247</v>
      </c>
      <c r="BA381">
        <v>1.3253291689493218</v>
      </c>
      <c r="BB381">
        <v>1.3368077353734826</v>
      </c>
      <c r="BC381">
        <v>1.3471649652778481</v>
      </c>
      <c r="BD381">
        <v>1.3565063031923468</v>
      </c>
      <c r="BE381">
        <v>1.3649299702970272</v>
      </c>
      <c r="BF381">
        <v>1.3725265941441305</v>
      </c>
      <c r="BG381">
        <v>1.3793788250079932</v>
      </c>
      <c r="BH381">
        <v>1.3855610024158687</v>
      </c>
      <c r="BI381">
        <v>1.391138971671988</v>
      </c>
      <c r="BJ381" s="10">
        <v>1.3961701929006953</v>
      </c>
      <c r="BN381" s="9">
        <v>1.3825672564120621</v>
      </c>
      <c r="BO381">
        <v>1.3724519740047476</v>
      </c>
      <c r="BP381">
        <v>1.3622031567579316</v>
      </c>
      <c r="BQ381">
        <v>1.3513797773072955</v>
      </c>
      <c r="BR381">
        <v>1.3400897717282991</v>
      </c>
      <c r="BS381">
        <v>1.3288446529712947</v>
      </c>
      <c r="BT381">
        <v>1.3184221499819497</v>
      </c>
      <c r="BU381">
        <v>1.3097707023225156</v>
      </c>
      <c r="BV381">
        <v>1.3030398364783653</v>
      </c>
      <c r="BW381">
        <v>1.2971704998837554</v>
      </c>
      <c r="BX381">
        <v>1.2920375198397713</v>
      </c>
      <c r="BY381">
        <v>1.2875375050438171</v>
      </c>
      <c r="BZ381">
        <v>1.2835842232541317</v>
      </c>
      <c r="CA381">
        <v>1.2801052663778374</v>
      </c>
      <c r="CB381">
        <v>1.2770395980207769</v>
      </c>
      <c r="CC381">
        <v>1.2743357862951692</v>
      </c>
      <c r="CD381">
        <v>1.2719507883705274</v>
      </c>
      <c r="CE381">
        <v>1.2698491877938682</v>
      </c>
      <c r="CF381">
        <v>1.2680027973990822</v>
      </c>
      <c r="CG381">
        <v>1.2663905344137578</v>
      </c>
      <c r="CH381">
        <v>1.2649984521861584</v>
      </c>
      <c r="CI381">
        <v>1.2638197751080282</v>
      </c>
      <c r="CJ381" s="10">
        <v>1.2628547336705409</v>
      </c>
      <c r="CM381" s="15">
        <v>18.312274361844466</v>
      </c>
      <c r="CP381" s="15">
        <v>0.79914195540483601</v>
      </c>
      <c r="CQ381" s="10"/>
      <c r="CS381" s="20">
        <v>3.7499999999999999E-2</v>
      </c>
      <c r="CT381" s="9">
        <v>1048.0241278899587</v>
      </c>
      <c r="CU381">
        <v>1068.6111127874119</v>
      </c>
      <c r="CV381">
        <v>1090.6426118333818</v>
      </c>
      <c r="CW381">
        <v>1115.3045213801145</v>
      </c>
      <c r="CX381">
        <v>1142.7023808098372</v>
      </c>
      <c r="CY381">
        <v>1171.8613725542034</v>
      </c>
      <c r="CZ381">
        <v>1200.7263222825418</v>
      </c>
      <c r="DA381">
        <v>1226.1616997141514</v>
      </c>
      <c r="DB381">
        <v>1246.9550767449005</v>
      </c>
      <c r="DC381">
        <v>1265.855972268452</v>
      </c>
      <c r="DD381">
        <v>1283.0089356631668</v>
      </c>
      <c r="DE381">
        <v>1298.5519916432568</v>
      </c>
      <c r="DF381">
        <v>1312.6169189739248</v>
      </c>
      <c r="DG381">
        <v>1325.3291689493219</v>
      </c>
      <c r="DH381">
        <v>1336.8077353734827</v>
      </c>
      <c r="DI381">
        <v>1347.1649652778481</v>
      </c>
      <c r="DJ381">
        <v>1356.5063031923469</v>
      </c>
      <c r="DK381">
        <v>1364.9299702970272</v>
      </c>
      <c r="DL381">
        <v>1372.5265941441305</v>
      </c>
      <c r="DM381">
        <v>1379.3788250079933</v>
      </c>
      <c r="DN381">
        <v>1385.5610024158686</v>
      </c>
      <c r="DO381">
        <v>1391.138971671988</v>
      </c>
      <c r="DP381" s="10">
        <v>1396.1701929006954</v>
      </c>
    </row>
    <row r="382" spans="2:120" x14ac:dyDescent="0.25">
      <c r="B382" s="9"/>
      <c r="C382" s="9">
        <v>4.4405806017243038E-25</v>
      </c>
      <c r="D382">
        <v>-4.5730122987270691E-21</v>
      </c>
      <c r="E382">
        <v>6.4265299176011696E-16</v>
      </c>
      <c r="F382">
        <v>-1.0842054922456978E-12</v>
      </c>
      <c r="G382">
        <v>3.8954303086464454E-11</v>
      </c>
      <c r="H382">
        <v>-3.1411770619421129E-8</v>
      </c>
      <c r="I382">
        <v>5.45607528579179E-5</v>
      </c>
      <c r="J382" s="10">
        <v>0.79001040123083754</v>
      </c>
      <c r="N382" s="9">
        <v>0.81105146416325202</v>
      </c>
      <c r="O382">
        <v>0.82699957207240238</v>
      </c>
      <c r="P382">
        <v>0.8440613410144383</v>
      </c>
      <c r="Q382">
        <v>0.8631558241330588</v>
      </c>
      <c r="R382">
        <v>0.88436581431624595</v>
      </c>
      <c r="S382">
        <v>0.90693784421167611</v>
      </c>
      <c r="T382">
        <v>0.92928218637248139</v>
      </c>
      <c r="U382">
        <v>0.94897285388573005</v>
      </c>
      <c r="V382">
        <v>0.96507136221073675</v>
      </c>
      <c r="W382">
        <v>0.97970481222630323</v>
      </c>
      <c r="X382">
        <v>0.9929850786059945</v>
      </c>
      <c r="Y382">
        <v>1.0050189880183389</v>
      </c>
      <c r="Z382">
        <v>1.0159085347320898</v>
      </c>
      <c r="AA382">
        <v>1.025750817405785</v>
      </c>
      <c r="AB382">
        <v>1.0346379381979487</v>
      </c>
      <c r="AC382">
        <v>1.0426568557788933</v>
      </c>
      <c r="AD382">
        <v>1.0498891866107498</v>
      </c>
      <c r="AE382">
        <v>1.056410955494822</v>
      </c>
      <c r="AF382">
        <v>1.0622923075853841</v>
      </c>
      <c r="AG382">
        <v>1.0675972099551612</v>
      </c>
      <c r="AH382">
        <v>1.0723831922496401</v>
      </c>
      <c r="AI382">
        <v>1.0767012042557227</v>
      </c>
      <c r="AJ382" s="10">
        <v>1.0805957015045646</v>
      </c>
      <c r="AN382" s="9">
        <v>1.048113856146458</v>
      </c>
      <c r="AO382">
        <v>1.0687234396531526</v>
      </c>
      <c r="AP382">
        <v>1.0907721963950769</v>
      </c>
      <c r="AQ382">
        <v>1.1154478097400673</v>
      </c>
      <c r="AR382">
        <v>1.1428572721256185</v>
      </c>
      <c r="AS382">
        <v>1.1720268850787989</v>
      </c>
      <c r="AT382">
        <v>1.2009022594046179</v>
      </c>
      <c r="AU382">
        <v>1.2263483159982038</v>
      </c>
      <c r="AV382">
        <v>1.2471522604878871</v>
      </c>
      <c r="AW382">
        <v>1.2660629244867065</v>
      </c>
      <c r="AX382">
        <v>1.2832248825385679</v>
      </c>
      <c r="AY382">
        <v>1.2987761856999549</v>
      </c>
      <c r="AZ382">
        <v>1.3128486401644954</v>
      </c>
      <c r="BA382">
        <v>1.3255677255767297</v>
      </c>
      <c r="BB382">
        <v>1.3370524646532125</v>
      </c>
      <c r="BC382">
        <v>1.3474152332311047</v>
      </c>
      <c r="BD382">
        <v>1.356761503464307</v>
      </c>
      <c r="BE382">
        <v>1.3651895214582488</v>
      </c>
      <c r="BF382">
        <v>1.3727899351081443</v>
      </c>
      <c r="BG382">
        <v>1.3796454084349863</v>
      </c>
      <c r="BH382">
        <v>1.3858302864356571</v>
      </c>
      <c r="BI382">
        <v>1.3914104110202925</v>
      </c>
      <c r="BJ382" s="10">
        <v>1.3964432316359936</v>
      </c>
      <c r="BN382" s="9">
        <v>1.3825265179938502</v>
      </c>
      <c r="BO382">
        <v>1.3724026383785235</v>
      </c>
      <c r="BP382">
        <v>1.3621487793723039</v>
      </c>
      <c r="BQ382">
        <v>1.3513228584552803</v>
      </c>
      <c r="BR382">
        <v>1.3400319191712693</v>
      </c>
      <c r="BS382">
        <v>1.3287866967656645</v>
      </c>
      <c r="BT382">
        <v>1.3183642521651215</v>
      </c>
      <c r="BU382">
        <v>1.3097124475323263</v>
      </c>
      <c r="BV382">
        <v>1.302980796965969</v>
      </c>
      <c r="BW382">
        <v>1.297110800895888</v>
      </c>
      <c r="BX382">
        <v>1.2919772644018173</v>
      </c>
      <c r="BY382">
        <v>1.2874767800998537</v>
      </c>
      <c r="BZ382">
        <v>1.2835231041448623</v>
      </c>
      <c r="CA382">
        <v>1.2800438202169118</v>
      </c>
      <c r="CB382">
        <v>1.2769778865113406</v>
      </c>
      <c r="CC382">
        <v>1.2742738685369825</v>
      </c>
      <c r="CD382">
        <v>1.271888724244767</v>
      </c>
      <c r="CE382">
        <v>1.2697870425258722</v>
      </c>
      <c r="CF382">
        <v>1.2679406478342392</v>
      </c>
      <c r="CG382">
        <v>1.2663284773329642</v>
      </c>
      <c r="CH382">
        <v>1.2649366145451102</v>
      </c>
      <c r="CI382">
        <v>1.263758325302534</v>
      </c>
      <c r="CJ382" s="10">
        <v>1.2627938917548085</v>
      </c>
      <c r="CM382" s="15">
        <v>18.347534847132529</v>
      </c>
      <c r="CP382" s="15">
        <v>0.79915078145594587</v>
      </c>
      <c r="CQ382" s="10"/>
      <c r="CS382" s="20">
        <v>3.7600000000000001E-2</v>
      </c>
      <c r="CT382" s="9">
        <v>1048.1138561464579</v>
      </c>
      <c r="CU382">
        <v>1068.7234396531526</v>
      </c>
      <c r="CV382">
        <v>1090.7721963950769</v>
      </c>
      <c r="CW382">
        <v>1115.4478097400672</v>
      </c>
      <c r="CX382">
        <v>1142.8572721256185</v>
      </c>
      <c r="CY382">
        <v>1172.0268850787988</v>
      </c>
      <c r="CZ382">
        <v>1200.902259404618</v>
      </c>
      <c r="DA382">
        <v>1226.3483159982038</v>
      </c>
      <c r="DB382">
        <v>1247.1522604878871</v>
      </c>
      <c r="DC382">
        <v>1266.0629244867066</v>
      </c>
      <c r="DD382">
        <v>1283.224882538568</v>
      </c>
      <c r="DE382">
        <v>1298.7761856999548</v>
      </c>
      <c r="DF382">
        <v>1312.8486401644955</v>
      </c>
      <c r="DG382">
        <v>1325.5677255767298</v>
      </c>
      <c r="DH382">
        <v>1337.0524646532124</v>
      </c>
      <c r="DI382">
        <v>1347.4152332311046</v>
      </c>
      <c r="DJ382">
        <v>1356.761503464307</v>
      </c>
      <c r="DK382">
        <v>1365.1895214582487</v>
      </c>
      <c r="DL382">
        <v>1372.7899351081444</v>
      </c>
      <c r="DM382">
        <v>1379.6454084349864</v>
      </c>
      <c r="DN382">
        <v>1385.8302864356572</v>
      </c>
      <c r="DO382">
        <v>1391.4104110202925</v>
      </c>
      <c r="DP382" s="10">
        <v>1396.4432316359937</v>
      </c>
    </row>
    <row r="383" spans="2:120" x14ac:dyDescent="0.25">
      <c r="B383" s="9"/>
      <c r="C383" s="9">
        <v>4.4310186321709599E-25</v>
      </c>
      <c r="D383">
        <v>-4.5598386041337192E-21</v>
      </c>
      <c r="E383">
        <v>6.4312307755852256E-16</v>
      </c>
      <c r="F383">
        <v>-1.0853983964161652E-12</v>
      </c>
      <c r="G383">
        <v>3.8689735781812961E-11</v>
      </c>
      <c r="H383">
        <v>-3.1192332046549231E-8</v>
      </c>
      <c r="I383">
        <v>5.4319180507289393E-5</v>
      </c>
      <c r="J383" s="10">
        <v>0.78995560477733728</v>
      </c>
      <c r="N383" s="9">
        <v>0.81112162421015321</v>
      </c>
      <c r="O383">
        <v>0.82708740274788672</v>
      </c>
      <c r="P383">
        <v>0.84416266614555002</v>
      </c>
      <c r="Q383">
        <v>0.8632678647925679</v>
      </c>
      <c r="R383">
        <v>0.8844869277235119</v>
      </c>
      <c r="S383">
        <v>0.90706726263300053</v>
      </c>
      <c r="T383">
        <v>0.92941975602173454</v>
      </c>
      <c r="U383">
        <v>0.94911877382499465</v>
      </c>
      <c r="V383">
        <v>0.96522554510460479</v>
      </c>
      <c r="W383">
        <v>0.97986663333099733</v>
      </c>
      <c r="X383">
        <v>0.99315393285573783</v>
      </c>
      <c r="Y383">
        <v>1.0051942909454372</v>
      </c>
      <c r="Z383">
        <v>1.0160897233162007</v>
      </c>
      <c r="AA383">
        <v>1.025937350794548</v>
      </c>
      <c r="AB383">
        <v>1.0348292981452616</v>
      </c>
      <c r="AC383">
        <v>1.0428525465578591</v>
      </c>
      <c r="AD383">
        <v>1.050088734081974</v>
      </c>
      <c r="AE383">
        <v>1.0566139049825114</v>
      </c>
      <c r="AF383">
        <v>1.0624982202726709</v>
      </c>
      <c r="AG383">
        <v>1.0678056576968595</v>
      </c>
      <c r="AH383">
        <v>1.0725937510662094</v>
      </c>
      <c r="AI383">
        <v>1.0769134473727917</v>
      </c>
      <c r="AJ383" s="10">
        <v>1.0808091936493855</v>
      </c>
      <c r="AN383" s="9">
        <v>1.0482045232872674</v>
      </c>
      <c r="AO383">
        <v>1.0688369423740491</v>
      </c>
      <c r="AP383">
        <v>1.0909031378686904</v>
      </c>
      <c r="AQ383">
        <v>1.1155925987859812</v>
      </c>
      <c r="AR383">
        <v>1.1430137857945155</v>
      </c>
      <c r="AS383">
        <v>1.172194131235947</v>
      </c>
      <c r="AT383">
        <v>1.2010800393137095</v>
      </c>
      <c r="AU383">
        <v>1.2265368869052165</v>
      </c>
      <c r="AV383">
        <v>1.2473515095301295</v>
      </c>
      <c r="AW383">
        <v>1.2662720443139197</v>
      </c>
      <c r="AX383">
        <v>1.28344309123018</v>
      </c>
      <c r="AY383">
        <v>1.2990027279540943</v>
      </c>
      <c r="AZ383">
        <v>1.3130827883954934</v>
      </c>
      <c r="BA383">
        <v>1.325808780846383</v>
      </c>
      <c r="BB383">
        <v>1.3372997572371632</v>
      </c>
      <c r="BC383">
        <v>1.3476681225063443</v>
      </c>
      <c r="BD383">
        <v>1.3570193767051435</v>
      </c>
      <c r="BE383">
        <v>1.3654517910916124</v>
      </c>
      <c r="BF383">
        <v>1.3730560340552984</v>
      </c>
      <c r="BG383">
        <v>1.3799147834081045</v>
      </c>
      <c r="BH383">
        <v>1.3861023895301352</v>
      </c>
      <c r="BI383">
        <v>1.3916846907197951</v>
      </c>
      <c r="BJ383" s="10">
        <v>1.3967191254418156</v>
      </c>
      <c r="BN383" s="9">
        <v>1.3824853621232178</v>
      </c>
      <c r="BO383">
        <v>1.3723527997348288</v>
      </c>
      <c r="BP383">
        <v>1.3620938494304309</v>
      </c>
      <c r="BQ383">
        <v>1.3512653625321178</v>
      </c>
      <c r="BR383">
        <v>1.3399734810103248</v>
      </c>
      <c r="BS383">
        <v>1.3287281546447574</v>
      </c>
      <c r="BT383">
        <v>1.3183057697161973</v>
      </c>
      <c r="BU383">
        <v>1.3096536052725942</v>
      </c>
      <c r="BV383">
        <v>1.3029211629071002</v>
      </c>
      <c r="BW383">
        <v>1.2970505014764451</v>
      </c>
      <c r="BX383">
        <v>1.2919164036163924</v>
      </c>
      <c r="BY383">
        <v>1.2874154457005436</v>
      </c>
      <c r="BZ383">
        <v>1.2834613721635046</v>
      </c>
      <c r="CA383">
        <v>1.2799817583750117</v>
      </c>
      <c r="CB383">
        <v>1.2769155570663786</v>
      </c>
      <c r="CC383">
        <v>1.2742113311231036</v>
      </c>
      <c r="CD383">
        <v>1.27182603930366</v>
      </c>
      <c r="CE383">
        <v>1.2697242759371705</v>
      </c>
      <c r="CF383">
        <v>1.2678778772885833</v>
      </c>
      <c r="CG383">
        <v>1.266265800777939</v>
      </c>
      <c r="CH383">
        <v>1.2648741605831739</v>
      </c>
      <c r="CI383">
        <v>1.2636962646218299</v>
      </c>
      <c r="CJ383" s="10">
        <v>1.2627324474749471</v>
      </c>
      <c r="CM383" s="15">
        <v>18.383109948275798</v>
      </c>
      <c r="CP383" s="15">
        <v>0.79915964661948347</v>
      </c>
      <c r="CQ383" s="10"/>
      <c r="CS383" s="20">
        <v>3.7699999999999997E-2</v>
      </c>
      <c r="CT383" s="9">
        <v>1048.2045232872674</v>
      </c>
      <c r="CU383">
        <v>1068.8369423740492</v>
      </c>
      <c r="CV383">
        <v>1090.9031378686905</v>
      </c>
      <c r="CW383">
        <v>1115.5925987859812</v>
      </c>
      <c r="CX383">
        <v>1143.0137857945156</v>
      </c>
      <c r="CY383">
        <v>1172.194131235947</v>
      </c>
      <c r="CZ383">
        <v>1201.0800393137094</v>
      </c>
      <c r="DA383">
        <v>1226.5368869052165</v>
      </c>
      <c r="DB383">
        <v>1247.3515095301295</v>
      </c>
      <c r="DC383">
        <v>1266.2720443139197</v>
      </c>
      <c r="DD383">
        <v>1283.44309123018</v>
      </c>
      <c r="DE383">
        <v>1299.0027279540943</v>
      </c>
      <c r="DF383">
        <v>1313.0827883954935</v>
      </c>
      <c r="DG383">
        <v>1325.8087808463829</v>
      </c>
      <c r="DH383">
        <v>1337.2997572371632</v>
      </c>
      <c r="DI383">
        <v>1347.6681225063442</v>
      </c>
      <c r="DJ383">
        <v>1357.0193767051435</v>
      </c>
      <c r="DK383">
        <v>1365.4517910916124</v>
      </c>
      <c r="DL383">
        <v>1373.0560340552984</v>
      </c>
      <c r="DM383">
        <v>1379.9147834081045</v>
      </c>
      <c r="DN383">
        <v>1386.1023895301353</v>
      </c>
      <c r="DO383">
        <v>1391.6846907197951</v>
      </c>
      <c r="DP383" s="10">
        <v>1396.7191254418155</v>
      </c>
    </row>
    <row r="384" spans="2:120" x14ac:dyDescent="0.25">
      <c r="B384" s="9"/>
      <c r="C384" s="9">
        <v>4.4209484631164632E-25</v>
      </c>
      <c r="D384">
        <v>-4.5461338825365022E-21</v>
      </c>
      <c r="E384">
        <v>6.4358956782093223E-16</v>
      </c>
      <c r="F384">
        <v>-1.0865843819445818E-12</v>
      </c>
      <c r="G384">
        <v>3.8420223636559245E-11</v>
      </c>
      <c r="H384">
        <v>-3.0970279742695612E-8</v>
      </c>
      <c r="I384">
        <v>5.4076870286053985E-5</v>
      </c>
      <c r="J384" s="10">
        <v>0.7899005527575963</v>
      </c>
      <c r="N384" s="9">
        <v>0.81119186434530355</v>
      </c>
      <c r="O384">
        <v>0.82717540583447779</v>
      </c>
      <c r="P384">
        <v>0.84426424710328618</v>
      </c>
      <c r="Q384">
        <v>0.86338022789960889</v>
      </c>
      <c r="R384">
        <v>0.8846084106259684</v>
      </c>
      <c r="S384">
        <v>0.90719708035608437</v>
      </c>
      <c r="T384">
        <v>0.9295577449797443</v>
      </c>
      <c r="U384">
        <v>0.94926513583191963</v>
      </c>
      <c r="V384">
        <v>0.96538019404163466</v>
      </c>
      <c r="W384">
        <v>0.98002894286016962</v>
      </c>
      <c r="X384">
        <v>0.99332329646970474</v>
      </c>
      <c r="Y384">
        <v>1.0053701228772789</v>
      </c>
      <c r="Z384">
        <v>1.0162714593779276</v>
      </c>
      <c r="AA384">
        <v>1.0261244490861234</v>
      </c>
      <c r="AB384">
        <v>1.0350212394796128</v>
      </c>
      <c r="AC384">
        <v>1.0430488343573137</v>
      </c>
      <c r="AD384">
        <v>1.0502888934247061</v>
      </c>
      <c r="AE384">
        <v>1.0568174804491188</v>
      </c>
      <c r="AF384">
        <v>1.0627047723024983</v>
      </c>
      <c r="AG384">
        <v>1.0680147573521077</v>
      </c>
      <c r="AH384">
        <v>1.0728049734709237</v>
      </c>
      <c r="AI384">
        <v>1.0771263647003879</v>
      </c>
      <c r="AJ384" s="10">
        <v>1.0810233693874547</v>
      </c>
      <c r="AN384" s="9">
        <v>1.0482952939253363</v>
      </c>
      <c r="AO384">
        <v>1.068950667900129</v>
      </c>
      <c r="AP384">
        <v>1.0910344099445428</v>
      </c>
      <c r="AQ384">
        <v>1.1157378045276796</v>
      </c>
      <c r="AR384">
        <v>1.143170776958425</v>
      </c>
      <c r="AS384">
        <v>1.1723618934068445</v>
      </c>
      <c r="AT384">
        <v>1.2012583610913965</v>
      </c>
      <c r="AU384">
        <v>1.2267260290919333</v>
      </c>
      <c r="AV384">
        <v>1.2475513608353812</v>
      </c>
      <c r="AW384">
        <v>1.266481795327298</v>
      </c>
      <c r="AX384">
        <v>1.2836619581681847</v>
      </c>
      <c r="AY384">
        <v>1.299229953835878</v>
      </c>
      <c r="AZ384">
        <v>1.3133176441264478</v>
      </c>
      <c r="BA384">
        <v>1.3260505661344026</v>
      </c>
      <c r="BB384">
        <v>1.3375478011418842</v>
      </c>
      <c r="BC384">
        <v>1.3479217833053083</v>
      </c>
      <c r="BD384">
        <v>1.3572780406615315</v>
      </c>
      <c r="BE384">
        <v>1.365714869671395</v>
      </c>
      <c r="BF384">
        <v>1.3733229592185499</v>
      </c>
      <c r="BG384">
        <v>1.3801850008427123</v>
      </c>
      <c r="BH384">
        <v>1.3863753501730682</v>
      </c>
      <c r="BI384">
        <v>1.3919598416949523</v>
      </c>
      <c r="BJ384" s="10">
        <v>1.3969959026484904</v>
      </c>
      <c r="BN384" s="9">
        <v>1.3824440397572215</v>
      </c>
      <c r="BO384">
        <v>1.3723027491063557</v>
      </c>
      <c r="BP384">
        <v>1.3620386721551092</v>
      </c>
      <c r="BQ384">
        <v>1.3512075980112488</v>
      </c>
      <c r="BR384">
        <v>1.3399147670000793</v>
      </c>
      <c r="BS384">
        <v>1.3286693398645346</v>
      </c>
      <c r="BT384">
        <v>1.3182470222341951</v>
      </c>
      <c r="BU384">
        <v>1.3095945025879827</v>
      </c>
      <c r="BV384">
        <v>1.3028612704201201</v>
      </c>
      <c r="BW384">
        <v>1.2969899453588867</v>
      </c>
      <c r="BX384">
        <v>1.291855287582395</v>
      </c>
      <c r="BY384">
        <v>1.2873538572174934</v>
      </c>
      <c r="BZ384">
        <v>1.2833993869814582</v>
      </c>
      <c r="CA384">
        <v>1.2799194439428097</v>
      </c>
      <c r="CB384">
        <v>1.2768529753853715</v>
      </c>
      <c r="CC384">
        <v>1.274148541599234</v>
      </c>
      <c r="CD384">
        <v>1.2717631021969267</v>
      </c>
      <c r="CE384">
        <v>1.2696612570212817</v>
      </c>
      <c r="CF384">
        <v>1.2678148542667675</v>
      </c>
      <c r="CG384">
        <v>1.2662028717859579</v>
      </c>
      <c r="CH384">
        <v>1.2648114546549076</v>
      </c>
      <c r="CI384">
        <v>1.263633953186446</v>
      </c>
      <c r="CJ384" s="10">
        <v>1.2626707547442531</v>
      </c>
      <c r="CM384" s="15">
        <v>18.418764851665376</v>
      </c>
      <c r="CP384" s="15">
        <v>0.79916845569057204</v>
      </c>
      <c r="CQ384" s="10"/>
      <c r="CS384" s="20">
        <v>3.78E-2</v>
      </c>
      <c r="CT384" s="9">
        <v>1048.2952939253362</v>
      </c>
      <c r="CU384">
        <v>1068.950667900129</v>
      </c>
      <c r="CV384">
        <v>1091.0344099445429</v>
      </c>
      <c r="CW384">
        <v>1115.7378045276796</v>
      </c>
      <c r="CX384">
        <v>1143.170776958425</v>
      </c>
      <c r="CY384">
        <v>1172.3618934068445</v>
      </c>
      <c r="CZ384">
        <v>1201.2583610913964</v>
      </c>
      <c r="DA384">
        <v>1226.7260290919332</v>
      </c>
      <c r="DB384">
        <v>1247.5513608353813</v>
      </c>
      <c r="DC384">
        <v>1266.481795327298</v>
      </c>
      <c r="DD384">
        <v>1283.6619581681848</v>
      </c>
      <c r="DE384">
        <v>1299.229953835878</v>
      </c>
      <c r="DF384">
        <v>1313.3176441264477</v>
      </c>
      <c r="DG384">
        <v>1326.0505661344027</v>
      </c>
      <c r="DH384">
        <v>1337.5478011418843</v>
      </c>
      <c r="DI384">
        <v>1347.9217833053083</v>
      </c>
      <c r="DJ384">
        <v>1357.2780406615313</v>
      </c>
      <c r="DK384">
        <v>1365.714869671395</v>
      </c>
      <c r="DL384">
        <v>1373.3229592185498</v>
      </c>
      <c r="DM384">
        <v>1380.1850008427123</v>
      </c>
      <c r="DN384">
        <v>1386.3753501730682</v>
      </c>
      <c r="DO384">
        <v>1391.9598416949523</v>
      </c>
      <c r="DP384" s="10">
        <v>1396.9959026484903</v>
      </c>
    </row>
    <row r="385" spans="2:120" x14ac:dyDescent="0.25">
      <c r="B385" s="9"/>
      <c r="C385" s="9">
        <v>4.4105027451140926E-25</v>
      </c>
      <c r="D385">
        <v>-4.532057544073617E-21</v>
      </c>
      <c r="E385">
        <v>6.4405965256442826E-16</v>
      </c>
      <c r="F385">
        <v>-1.0877772900280038E-12</v>
      </c>
      <c r="G385">
        <v>3.8148228391563673E-11</v>
      </c>
      <c r="H385">
        <v>-3.074762783941044E-8</v>
      </c>
      <c r="I385">
        <v>5.3835823722727799E-5</v>
      </c>
      <c r="J385" s="10">
        <v>0.78984575596830253</v>
      </c>
      <c r="N385" s="9">
        <v>0.8112620242519557</v>
      </c>
      <c r="O385">
        <v>0.82726323633390031</v>
      </c>
      <c r="P385">
        <v>0.84436557203107188</v>
      </c>
      <c r="Q385">
        <v>0.86349226833407289</v>
      </c>
      <c r="R385">
        <v>0.88472952378989378</v>
      </c>
      <c r="S385">
        <v>0.90732649851737257</v>
      </c>
      <c r="T385">
        <v>0.92969531435262154</v>
      </c>
      <c r="U385">
        <v>0.94941105547799265</v>
      </c>
      <c r="V385">
        <v>0.96553437662561403</v>
      </c>
      <c r="W385">
        <v>0.98019076363946223</v>
      </c>
      <c r="X385">
        <v>0.99349215037916838</v>
      </c>
      <c r="Y385">
        <v>1.0055454254500373</v>
      </c>
      <c r="Z385">
        <v>1.0164526475945315</v>
      </c>
      <c r="AA385">
        <v>1.026310982094448</v>
      </c>
      <c r="AB385">
        <v>1.03521259903096</v>
      </c>
      <c r="AC385">
        <v>1.0432445247121547</v>
      </c>
      <c r="AD385">
        <v>1.0504884404054347</v>
      </c>
      <c r="AE385">
        <v>1.0570204292880108</v>
      </c>
      <c r="AF385">
        <v>1.0629106839930316</v>
      </c>
      <c r="AG385">
        <v>1.0682232034017149</v>
      </c>
      <c r="AH385">
        <v>1.0730155293256385</v>
      </c>
      <c r="AI385">
        <v>1.0773386027241338</v>
      </c>
      <c r="AJ385" s="10">
        <v>1.0812368531417771</v>
      </c>
      <c r="AN385" s="9">
        <v>1.0483859608849031</v>
      </c>
      <c r="AO385">
        <v>1.0690641703935027</v>
      </c>
      <c r="AP385">
        <v>1.0911653511554005</v>
      </c>
      <c r="AQ385">
        <v>1.1158825932827696</v>
      </c>
      <c r="AR385">
        <v>1.1433272903128555</v>
      </c>
      <c r="AS385">
        <v>1.1725291392279504</v>
      </c>
      <c r="AT385">
        <v>1.20143614064333</v>
      </c>
      <c r="AU385">
        <v>1.2269145996200572</v>
      </c>
      <c r="AV385">
        <v>1.2477506094771578</v>
      </c>
      <c r="AW385">
        <v>1.266690914733998</v>
      </c>
      <c r="AX385">
        <v>1.2838801664200568</v>
      </c>
      <c r="AY385">
        <v>1.2994564956321075</v>
      </c>
      <c r="AZ385">
        <v>1.3135517918825199</v>
      </c>
      <c r="BA385">
        <v>1.3262916209124189</v>
      </c>
      <c r="BB385">
        <v>1.3377950932141325</v>
      </c>
      <c r="BC385">
        <v>1.3481746720324557</v>
      </c>
      <c r="BD385">
        <v>1.357535913268505</v>
      </c>
      <c r="BE385">
        <v>1.3659771384663237</v>
      </c>
      <c r="BF385">
        <v>1.3735890568776095</v>
      </c>
      <c r="BG385">
        <v>1.3804543736291579</v>
      </c>
      <c r="BH385">
        <v>1.386647449439971</v>
      </c>
      <c r="BI385">
        <v>1.3922341148124033</v>
      </c>
      <c r="BJ385" s="10">
        <v>1.3972717856113532</v>
      </c>
      <c r="BN385" s="9">
        <v>1.3824029031334819</v>
      </c>
      <c r="BO385">
        <v>1.3722529390125615</v>
      </c>
      <c r="BP385">
        <v>1.3619837776120622</v>
      </c>
      <c r="BQ385">
        <v>1.3511501419030458</v>
      </c>
      <c r="BR385">
        <v>1.3398563712290312</v>
      </c>
      <c r="BS385">
        <v>1.3286108416606708</v>
      </c>
      <c r="BT385">
        <v>1.3181885849769923</v>
      </c>
      <c r="BU385">
        <v>1.3095357072790534</v>
      </c>
      <c r="BV385">
        <v>1.3028016855742111</v>
      </c>
      <c r="BW385">
        <v>1.2969296971788131</v>
      </c>
      <c r="BX385">
        <v>1.2917944798468266</v>
      </c>
      <c r="BY385">
        <v>1.2872925774769839</v>
      </c>
      <c r="BZ385">
        <v>1.2833377110752449</v>
      </c>
      <c r="CA385">
        <v>1.279857439405361</v>
      </c>
      <c r="CB385">
        <v>1.2767907042932742</v>
      </c>
      <c r="CC385">
        <v>1.2740860634205089</v>
      </c>
      <c r="CD385">
        <v>1.2717004772437035</v>
      </c>
      <c r="CE385">
        <v>1.2695985511209149</v>
      </c>
      <c r="CF385">
        <v>1.2677521451992324</v>
      </c>
      <c r="CG385">
        <v>1.266140257818525</v>
      </c>
      <c r="CH385">
        <v>1.2647490650449864</v>
      </c>
      <c r="CI385">
        <v>1.2635719597090007</v>
      </c>
      <c r="CJ385" s="10">
        <v>1.2626093820781672</v>
      </c>
      <c r="CM385" s="15">
        <v>18.454228628216693</v>
      </c>
      <c r="CP385" s="15">
        <v>0.79917721367289252</v>
      </c>
      <c r="CQ385" s="10"/>
      <c r="CS385" s="20">
        <v>3.7900000000000003E-2</v>
      </c>
      <c r="CT385" s="9">
        <v>1048.3859608849032</v>
      </c>
      <c r="CU385">
        <v>1069.0641703935028</v>
      </c>
      <c r="CV385">
        <v>1091.1653511554005</v>
      </c>
      <c r="CW385">
        <v>1115.8825932827697</v>
      </c>
      <c r="CX385">
        <v>1143.3272903128554</v>
      </c>
      <c r="CY385">
        <v>1172.5291392279505</v>
      </c>
      <c r="CZ385">
        <v>1201.43614064333</v>
      </c>
      <c r="DA385">
        <v>1226.9145996200573</v>
      </c>
      <c r="DB385">
        <v>1247.7506094771577</v>
      </c>
      <c r="DC385">
        <v>1266.6909147339979</v>
      </c>
      <c r="DD385">
        <v>1283.8801664200569</v>
      </c>
      <c r="DE385">
        <v>1299.4564956321076</v>
      </c>
      <c r="DF385">
        <v>1313.5517918825199</v>
      </c>
      <c r="DG385">
        <v>1326.2916209124189</v>
      </c>
      <c r="DH385">
        <v>1337.7950932141325</v>
      </c>
      <c r="DI385">
        <v>1348.1746720324556</v>
      </c>
      <c r="DJ385">
        <v>1357.5359132685051</v>
      </c>
      <c r="DK385">
        <v>1365.9771384663238</v>
      </c>
      <c r="DL385">
        <v>1373.5890568776094</v>
      </c>
      <c r="DM385">
        <v>1380.454373629158</v>
      </c>
      <c r="DN385">
        <v>1386.6474494399711</v>
      </c>
      <c r="DO385">
        <v>1392.2341148124033</v>
      </c>
      <c r="DP385" s="10">
        <v>1397.2717856113532</v>
      </c>
    </row>
    <row r="386" spans="2:120" x14ac:dyDescent="0.25">
      <c r="B386" s="9"/>
      <c r="C386" s="9">
        <v>4.3996127822921338E-25</v>
      </c>
      <c r="D386">
        <v>-4.517529153250232E-21</v>
      </c>
      <c r="E386">
        <v>6.4452973453360442E-16</v>
      </c>
      <c r="F386">
        <v>-1.0889701943574261E-12</v>
      </c>
      <c r="G386">
        <v>3.7872577732393898E-11</v>
      </c>
      <c r="H386">
        <v>-3.0523414553673926E-8</v>
      </c>
      <c r="I386">
        <v>5.3595048210732414E-5</v>
      </c>
      <c r="J386" s="10">
        <v>0.78979095927420917</v>
      </c>
      <c r="N386" s="9">
        <v>0.81133218373733218</v>
      </c>
      <c r="O386">
        <v>0.82735106630622102</v>
      </c>
      <c r="P386">
        <v>0.84446689635081595</v>
      </c>
      <c r="Q386">
        <v>0.86360430809628885</v>
      </c>
      <c r="R386">
        <v>0.88485063622714066</v>
      </c>
      <c r="S386">
        <v>0.90745591590214736</v>
      </c>
      <c r="T386">
        <v>0.92983288290005395</v>
      </c>
      <c r="U386">
        <v>0.94955697424852936</v>
      </c>
      <c r="V386">
        <v>0.96568855828443168</v>
      </c>
      <c r="W386">
        <v>0.98035258344749832</v>
      </c>
      <c r="X386">
        <v>0.99366100327498375</v>
      </c>
      <c r="Y386">
        <v>1.0057207269699984</v>
      </c>
      <c r="Z386">
        <v>1.016633834722245</v>
      </c>
      <c r="AA386">
        <v>1.0264975139806867</v>
      </c>
      <c r="AB386">
        <v>1.0354039574282514</v>
      </c>
      <c r="AC386">
        <v>1.0434402138769416</v>
      </c>
      <c r="AD386">
        <v>1.0506879861429066</v>
      </c>
      <c r="AE386">
        <v>1.0572233767857553</v>
      </c>
      <c r="AF386">
        <v>1.0631165941499843</v>
      </c>
      <c r="AG386">
        <v>1.0684316475504412</v>
      </c>
      <c r="AH386">
        <v>1.0732260826218376</v>
      </c>
      <c r="AI386">
        <v>1.0775508370956111</v>
      </c>
      <c r="AJ386" s="10">
        <v>1.0814503315600699</v>
      </c>
      <c r="AN386" s="9">
        <v>1.0484766273000599</v>
      </c>
      <c r="AO386">
        <v>1.0691776722057083</v>
      </c>
      <c r="AP386">
        <v>1.0912962915804918</v>
      </c>
      <c r="AQ386">
        <v>1.1160273811691206</v>
      </c>
      <c r="AR386">
        <v>1.1434838027282064</v>
      </c>
      <c r="AS386">
        <v>1.1726963840455757</v>
      </c>
      <c r="AT386">
        <v>1.2016139191285493</v>
      </c>
      <c r="AU386">
        <v>1.2271031690167344</v>
      </c>
      <c r="AV386">
        <v>1.2479498569233565</v>
      </c>
      <c r="AW386">
        <v>1.2669000328855526</v>
      </c>
      <c r="AX386">
        <v>1.2840983733620013</v>
      </c>
      <c r="AY386">
        <v>1.2996830360678173</v>
      </c>
      <c r="AZ386">
        <v>1.3137859382314301</v>
      </c>
      <c r="BA386">
        <v>1.3265326742403745</v>
      </c>
      <c r="BB386">
        <v>1.3380423837950062</v>
      </c>
      <c r="BC386">
        <v>1.3484275592217077</v>
      </c>
      <c r="BD386">
        <v>1.3577937842688306</v>
      </c>
      <c r="BE386">
        <v>1.3662394055281015</v>
      </c>
      <c r="BF386">
        <v>1.3738551525548373</v>
      </c>
      <c r="BG386">
        <v>1.3807237439591136</v>
      </c>
      <c r="BH386">
        <v>1.3869195454005294</v>
      </c>
      <c r="BI386">
        <v>1.3925083832100631</v>
      </c>
      <c r="BJ386" s="10">
        <v>1.3975476616785167</v>
      </c>
      <c r="BN386" s="9">
        <v>1.3823617763183178</v>
      </c>
      <c r="BO386">
        <v>1.3722031434075077</v>
      </c>
      <c r="BP386">
        <v>1.3619289009943421</v>
      </c>
      <c r="BQ386">
        <v>1.3510927059318267</v>
      </c>
      <c r="BR386">
        <v>1.3397979968815719</v>
      </c>
      <c r="BS386">
        <v>1.3285523656418641</v>
      </c>
      <c r="BT386">
        <v>1.3181301705401549</v>
      </c>
      <c r="BU386">
        <v>1.3094769356696123</v>
      </c>
      <c r="BV386">
        <v>1.3027421255593694</v>
      </c>
      <c r="BW386">
        <v>1.2968694748430947</v>
      </c>
      <c r="BX386">
        <v>1.2917336988608266</v>
      </c>
      <c r="BY386">
        <v>1.2872313252901928</v>
      </c>
      <c r="BZ386">
        <v>1.2832760634304614</v>
      </c>
      <c r="CA386">
        <v>1.2797954637434019</v>
      </c>
      <c r="CB386">
        <v>1.2767284626002453</v>
      </c>
      <c r="CC386">
        <v>1.2740236150815372</v>
      </c>
      <c r="CD386">
        <v>1.2716378825067298</v>
      </c>
      <c r="CE386">
        <v>1.2695358757885407</v>
      </c>
      <c r="CF386">
        <v>1.2676894670988477</v>
      </c>
      <c r="CG386">
        <v>1.2660776753820617</v>
      </c>
      <c r="CH386">
        <v>1.2646867078649975</v>
      </c>
      <c r="CI386">
        <v>1.2635100001148261</v>
      </c>
      <c r="CJ386" s="10">
        <v>1.26254804554228</v>
      </c>
      <c r="CM386" s="15">
        <v>18.489636298878697</v>
      </c>
      <c r="CP386" s="15">
        <v>0.7991859179078098</v>
      </c>
      <c r="CQ386" s="10"/>
      <c r="CS386" s="20">
        <v>3.7999999999999999E-2</v>
      </c>
      <c r="CT386" s="9">
        <v>1048.4766273000598</v>
      </c>
      <c r="CU386">
        <v>1069.1776722057082</v>
      </c>
      <c r="CV386">
        <v>1091.2962915804917</v>
      </c>
      <c r="CW386">
        <v>1116.0273811691206</v>
      </c>
      <c r="CX386">
        <v>1143.4838027282065</v>
      </c>
      <c r="CY386">
        <v>1172.6963840455758</v>
      </c>
      <c r="CZ386">
        <v>1201.6139191285492</v>
      </c>
      <c r="DA386">
        <v>1227.1031690167345</v>
      </c>
      <c r="DB386">
        <v>1247.9498569233565</v>
      </c>
      <c r="DC386">
        <v>1266.9000328855527</v>
      </c>
      <c r="DD386">
        <v>1284.0983733620012</v>
      </c>
      <c r="DE386">
        <v>1299.6830360678173</v>
      </c>
      <c r="DF386">
        <v>1313.78593823143</v>
      </c>
      <c r="DG386">
        <v>1326.5326742403745</v>
      </c>
      <c r="DH386">
        <v>1338.0423837950061</v>
      </c>
      <c r="DI386">
        <v>1348.4275592217077</v>
      </c>
      <c r="DJ386">
        <v>1357.7937842688307</v>
      </c>
      <c r="DK386">
        <v>1366.2394055281015</v>
      </c>
      <c r="DL386">
        <v>1373.8551525548373</v>
      </c>
      <c r="DM386">
        <v>1380.7237439591136</v>
      </c>
      <c r="DN386">
        <v>1386.9195454005294</v>
      </c>
      <c r="DO386">
        <v>1392.5083832100631</v>
      </c>
      <c r="DP386" s="10">
        <v>1397.5476616785168</v>
      </c>
    </row>
    <row r="387" spans="2:120" x14ac:dyDescent="0.25">
      <c r="B387" s="9"/>
      <c r="C387" s="9">
        <v>4.3882034314486496E-25</v>
      </c>
      <c r="D387">
        <v>-4.50246187924855E-21</v>
      </c>
      <c r="E387">
        <v>6.4499623527765825E-16</v>
      </c>
      <c r="F387">
        <v>-1.0901562163290238E-12</v>
      </c>
      <c r="G387">
        <v>3.7592052661053405E-11</v>
      </c>
      <c r="H387">
        <v>-3.0296658635035808E-8</v>
      </c>
      <c r="I387">
        <v>5.335355124544558E-5</v>
      </c>
      <c r="J387" s="10">
        <v>0.78973590534993643</v>
      </c>
      <c r="N387" s="9">
        <v>0.81140242541664609</v>
      </c>
      <c r="O387">
        <v>0.82743907132647398</v>
      </c>
      <c r="P387">
        <v>0.84456847953976666</v>
      </c>
      <c r="Q387">
        <v>0.86371667367068961</v>
      </c>
      <c r="R387">
        <v>0.88497212179706097</v>
      </c>
      <c r="S387">
        <v>0.90758573647564467</v>
      </c>
      <c r="T387">
        <v>0.92997087488795671</v>
      </c>
      <c r="U387">
        <v>0.94970333946908903</v>
      </c>
      <c r="V387">
        <v>0.96584321061692002</v>
      </c>
      <c r="W387">
        <v>0.98051489654048696</v>
      </c>
      <c r="X387">
        <v>0.99383037060626533</v>
      </c>
      <c r="Y387">
        <v>1.0058965627596128</v>
      </c>
      <c r="Z387">
        <v>1.01681557476924</v>
      </c>
      <c r="AA387">
        <v>1.0266846163718879</v>
      </c>
      <c r="AB387">
        <v>1.0355959029595405</v>
      </c>
      <c r="AC387">
        <v>1.0436365059387722</v>
      </c>
      <c r="AD387">
        <v>1.0508881497429838</v>
      </c>
      <c r="AE387">
        <v>1.0574269563526475</v>
      </c>
      <c r="AF387">
        <v>1.0633231498222748</v>
      </c>
      <c r="AG387">
        <v>1.0686407498493087</v>
      </c>
      <c r="AH387">
        <v>1.0734373057845246</v>
      </c>
      <c r="AI387">
        <v>1.077763751971657</v>
      </c>
      <c r="AJ387" s="10">
        <v>1.0816644998518317</v>
      </c>
      <c r="AN387" s="9">
        <v>1.0485673999336358</v>
      </c>
      <c r="AO387">
        <v>1.0692914002306402</v>
      </c>
      <c r="AP387">
        <v>1.0914275665397208</v>
      </c>
      <c r="AQ387">
        <v>1.1161725900993638</v>
      </c>
      <c r="AR387">
        <v>1.1436407973392533</v>
      </c>
      <c r="AS387">
        <v>1.1728641499000345</v>
      </c>
      <c r="AT387">
        <v>1.2017922448217373</v>
      </c>
      <c r="AU387">
        <v>1.2272923153563995</v>
      </c>
      <c r="AV387">
        <v>1.248149712616526</v>
      </c>
      <c r="AW387">
        <v>1.2671097885044158</v>
      </c>
      <c r="AX387">
        <v>1.2843172451038554</v>
      </c>
      <c r="AY387">
        <v>1.2999102669349627</v>
      </c>
      <c r="AZ387">
        <v>1.3140207991125068</v>
      </c>
      <c r="BA387">
        <v>1.3267744648263007</v>
      </c>
      <c r="BB387">
        <v>1.3382904331233887</v>
      </c>
      <c r="BC387">
        <v>1.3486812255288985</v>
      </c>
      <c r="BD387">
        <v>1.3580524537269441</v>
      </c>
      <c r="BE387">
        <v>1.3665024894066418</v>
      </c>
      <c r="BF387">
        <v>1.3741220824252087</v>
      </c>
      <c r="BG387">
        <v>1.3809939648100447</v>
      </c>
      <c r="BH387">
        <v>1.3871925070229829</v>
      </c>
      <c r="BI387">
        <v>1.3927835310171059</v>
      </c>
      <c r="BJ387" s="10">
        <v>1.3978244292624016</v>
      </c>
      <c r="BN387" s="9">
        <v>1.3823204818516444</v>
      </c>
      <c r="BO387">
        <v>1.3721531344560429</v>
      </c>
      <c r="BP387">
        <v>1.361873775578534</v>
      </c>
      <c r="BQ387">
        <v>1.3510349998568978</v>
      </c>
      <c r="BR387">
        <v>1.3397393451696111</v>
      </c>
      <c r="BS387">
        <v>1.3284936154513802</v>
      </c>
      <c r="BT387">
        <v>1.3180714895596988</v>
      </c>
      <c r="BU387">
        <v>1.309417902117481</v>
      </c>
      <c r="BV387">
        <v>1.3026823055814858</v>
      </c>
      <c r="BW387">
        <v>1.2968089942602865</v>
      </c>
      <c r="BX387">
        <v>1.2916726610657132</v>
      </c>
      <c r="BY387">
        <v>1.2871698174496795</v>
      </c>
      <c r="BZ387">
        <v>1.2832141610074375</v>
      </c>
      <c r="CA387">
        <v>1.2797332339077321</v>
      </c>
      <c r="CB387">
        <v>1.2766659670836258</v>
      </c>
      <c r="CC387">
        <v>1.2739609130428926</v>
      </c>
      <c r="CD387">
        <v>1.2715750340150995</v>
      </c>
      <c r="CE387">
        <v>1.2694729465449903</v>
      </c>
      <c r="CF387">
        <v>1.2676265349505544</v>
      </c>
      <c r="CG387">
        <v>1.26601483896066</v>
      </c>
      <c r="CH387">
        <v>1.2646240972120475</v>
      </c>
      <c r="CI387">
        <v>1.2634477883254815</v>
      </c>
      <c r="CJ387" s="10">
        <v>1.2624864592126932</v>
      </c>
      <c r="CM387" s="15">
        <v>18.525123382585171</v>
      </c>
      <c r="CP387" s="15">
        <v>0.79919456598845307</v>
      </c>
      <c r="CQ387" s="10"/>
      <c r="CS387" s="20">
        <v>3.8100000000000002E-2</v>
      </c>
      <c r="CT387" s="9">
        <v>1048.5673999336359</v>
      </c>
      <c r="CU387">
        <v>1069.2914002306402</v>
      </c>
      <c r="CV387">
        <v>1091.4275665397208</v>
      </c>
      <c r="CW387">
        <v>1116.1725900993638</v>
      </c>
      <c r="CX387">
        <v>1143.6407973392534</v>
      </c>
      <c r="CY387">
        <v>1172.8641499000346</v>
      </c>
      <c r="CZ387">
        <v>1201.7922448217373</v>
      </c>
      <c r="DA387">
        <v>1227.2923153563995</v>
      </c>
      <c r="DB387">
        <v>1248.1497126165259</v>
      </c>
      <c r="DC387">
        <v>1267.1097885044157</v>
      </c>
      <c r="DD387">
        <v>1284.3172451038554</v>
      </c>
      <c r="DE387">
        <v>1299.9102669349627</v>
      </c>
      <c r="DF387">
        <v>1314.0207991125069</v>
      </c>
      <c r="DG387">
        <v>1326.7744648263006</v>
      </c>
      <c r="DH387">
        <v>1338.2904331233888</v>
      </c>
      <c r="DI387">
        <v>1348.6812255288985</v>
      </c>
      <c r="DJ387">
        <v>1358.0524537269441</v>
      </c>
      <c r="DK387">
        <v>1366.5024894066419</v>
      </c>
      <c r="DL387">
        <v>1374.1220824252086</v>
      </c>
      <c r="DM387">
        <v>1380.9939648100446</v>
      </c>
      <c r="DN387">
        <v>1387.1925070229829</v>
      </c>
      <c r="DO387">
        <v>1392.783531017106</v>
      </c>
      <c r="DP387" s="10">
        <v>1397.8244292624015</v>
      </c>
    </row>
    <row r="388" spans="2:120" x14ac:dyDescent="0.25">
      <c r="B388" s="9"/>
      <c r="C388" s="9">
        <v>4.3765429074516617E-25</v>
      </c>
      <c r="D388">
        <v>-4.4871885105081002E-21</v>
      </c>
      <c r="E388">
        <v>6.4546147147553136E-16</v>
      </c>
      <c r="F388">
        <v>-1.0913368183516134E-12</v>
      </c>
      <c r="G388">
        <v>3.7312149082213169E-11</v>
      </c>
      <c r="H388">
        <v>-3.007177520089546E-8</v>
      </c>
      <c r="I388">
        <v>5.3115826003988788E-5</v>
      </c>
      <c r="J388" s="10">
        <v>0.78968167671523859</v>
      </c>
      <c r="N388" s="9">
        <v>0.81147185830356883</v>
      </c>
      <c r="O388">
        <v>0.82752599130946336</v>
      </c>
      <c r="P388">
        <v>0.84466875375128814</v>
      </c>
      <c r="Q388">
        <v>0.86382755205855899</v>
      </c>
      <c r="R388">
        <v>0.88509197870227274</v>
      </c>
      <c r="S388">
        <v>0.90771381220970904</v>
      </c>
      <c r="T388">
        <v>0.93010701731047862</v>
      </c>
      <c r="U388">
        <v>0.94984774556535856</v>
      </c>
      <c r="V388">
        <v>0.96599579394942081</v>
      </c>
      <c r="W388">
        <v>0.9806750388447979</v>
      </c>
      <c r="X388">
        <v>0.99399747309079922</v>
      </c>
      <c r="Y388">
        <v>1.0060700470167074</v>
      </c>
      <c r="Z388">
        <v>1.016994883615747</v>
      </c>
      <c r="AA388">
        <v>1.0268692145612877</v>
      </c>
      <c r="AB388">
        <v>1.0357852776095537</v>
      </c>
      <c r="AC388">
        <v>1.0438301664272578</v>
      </c>
      <c r="AD388">
        <v>1.0510856267468085</v>
      </c>
      <c r="AE388">
        <v>1.0576277996750665</v>
      </c>
      <c r="AF388">
        <v>1.0635269247150332</v>
      </c>
      <c r="AG388">
        <v>1.0688470317285028</v>
      </c>
      <c r="AH388">
        <v>1.0736456736182414</v>
      </c>
      <c r="AI388">
        <v>1.0779737812414496</v>
      </c>
      <c r="AJ388" s="10">
        <v>1.0818757568685828</v>
      </c>
      <c r="AN388" s="9">
        <v>1.0486571273727339</v>
      </c>
      <c r="AO388">
        <v>1.0694037260725535</v>
      </c>
      <c r="AP388">
        <v>1.0915571499202503</v>
      </c>
      <c r="AQ388">
        <v>1.1163158771530317</v>
      </c>
      <c r="AR388">
        <v>1.1437956872428638</v>
      </c>
      <c r="AS388">
        <v>1.1730296609155995</v>
      </c>
      <c r="AT388">
        <v>1.2019681803397155</v>
      </c>
      <c r="AU388">
        <v>1.2274789299389504</v>
      </c>
      <c r="AV388">
        <v>1.2483468945612946</v>
      </c>
      <c r="AW388">
        <v>1.2673167388343516</v>
      </c>
      <c r="AX388">
        <v>1.2845331900064605</v>
      </c>
      <c r="AY388">
        <v>1.3001344589396857</v>
      </c>
      <c r="AZ388">
        <v>1.314252518177027</v>
      </c>
      <c r="BA388">
        <v>1.3270130192567882</v>
      </c>
      <c r="BB388">
        <v>1.3385351601271016</v>
      </c>
      <c r="BC388">
        <v>1.3489314910796542</v>
      </c>
      <c r="BD388">
        <v>1.3583076513230579</v>
      </c>
      <c r="BE388">
        <v>1.3667620372632736</v>
      </c>
      <c r="BF388">
        <v>1.374385418721451</v>
      </c>
      <c r="BG388">
        <v>1.3812605408602812</v>
      </c>
      <c r="BH388">
        <v>1.3874617787317998</v>
      </c>
      <c r="BI388">
        <v>1.3930549497834763</v>
      </c>
      <c r="BJ388" s="10">
        <v>1.3980974346341306</v>
      </c>
      <c r="BN388" s="9">
        <v>1.3822798005529824</v>
      </c>
      <c r="BO388">
        <v>1.3721038835104931</v>
      </c>
      <c r="BP388">
        <v>1.3618195031544009</v>
      </c>
      <c r="BQ388">
        <v>1.3509781990389822</v>
      </c>
      <c r="BR388">
        <v>1.3396816182664935</v>
      </c>
      <c r="BS388">
        <v>1.3284357894184917</v>
      </c>
      <c r="BT388">
        <v>1.3180137256875499</v>
      </c>
      <c r="BU388">
        <v>1.3093597864796684</v>
      </c>
      <c r="BV388">
        <v>1.3026234119181503</v>
      </c>
      <c r="BW388">
        <v>1.296749447119746</v>
      </c>
      <c r="BX388">
        <v>1.2916125628340966</v>
      </c>
      <c r="BY388">
        <v>1.2871092544739797</v>
      </c>
      <c r="BZ388">
        <v>1.2831532080579908</v>
      </c>
      <c r="CA388">
        <v>1.279671957544285</v>
      </c>
      <c r="CB388">
        <v>1.2766044284739273</v>
      </c>
      <c r="CC388">
        <v>1.2738991707958347</v>
      </c>
      <c r="CD388">
        <v>1.2715131476310588</v>
      </c>
      <c r="CE388">
        <v>1.2694109811007903</v>
      </c>
      <c r="CF388">
        <v>1.2675645675683513</v>
      </c>
      <c r="CG388">
        <v>1.2659529673893741</v>
      </c>
      <c r="CH388">
        <v>1.2645624503807711</v>
      </c>
      <c r="CI388">
        <v>1.2633865378971836</v>
      </c>
      <c r="CJ388" s="10">
        <v>1.2624258299213855</v>
      </c>
      <c r="CM388" s="15">
        <v>18.560052512023422</v>
      </c>
      <c r="CP388" s="15">
        <v>0.79920307386531153</v>
      </c>
      <c r="CQ388" s="10"/>
      <c r="CS388" s="20">
        <v>3.8199999999999998E-2</v>
      </c>
      <c r="CT388" s="9">
        <v>1048.6571273727338</v>
      </c>
      <c r="CU388">
        <v>1069.4037260725536</v>
      </c>
      <c r="CV388">
        <v>1091.5571499202504</v>
      </c>
      <c r="CW388">
        <v>1116.3158771530318</v>
      </c>
      <c r="CX388">
        <v>1143.7956872428638</v>
      </c>
      <c r="CY388">
        <v>1173.0296609155994</v>
      </c>
      <c r="CZ388">
        <v>1201.9681803397154</v>
      </c>
      <c r="DA388">
        <v>1227.4789299389504</v>
      </c>
      <c r="DB388">
        <v>1248.3468945612944</v>
      </c>
      <c r="DC388">
        <v>1267.3167388343516</v>
      </c>
      <c r="DD388">
        <v>1284.5331900064605</v>
      </c>
      <c r="DE388">
        <v>1300.1344589396856</v>
      </c>
      <c r="DF388">
        <v>1314.252518177027</v>
      </c>
      <c r="DG388">
        <v>1327.0130192567881</v>
      </c>
      <c r="DH388">
        <v>1338.5351601271016</v>
      </c>
      <c r="DI388">
        <v>1348.9314910796541</v>
      </c>
      <c r="DJ388">
        <v>1358.3076513230578</v>
      </c>
      <c r="DK388">
        <v>1366.7620372632737</v>
      </c>
      <c r="DL388">
        <v>1374.3854187214511</v>
      </c>
      <c r="DM388">
        <v>1381.2605408602813</v>
      </c>
      <c r="DN388">
        <v>1387.4617787317998</v>
      </c>
      <c r="DO388">
        <v>1393.0549497834763</v>
      </c>
      <c r="DP388" s="10">
        <v>1398.0974346341307</v>
      </c>
    </row>
    <row r="389" spans="2:120" x14ac:dyDescent="0.25">
      <c r="B389" s="9"/>
      <c r="C389" s="9">
        <v>4.3643135326076737E-25</v>
      </c>
      <c r="D389">
        <v>-4.4713039713640718E-21</v>
      </c>
      <c r="E389">
        <v>6.4593155077627378E-16</v>
      </c>
      <c r="F389">
        <v>-1.0925297256261877E-12</v>
      </c>
      <c r="G389">
        <v>3.702579659155615E-11</v>
      </c>
      <c r="H389">
        <v>-2.9843076172072463E-8</v>
      </c>
      <c r="I389">
        <v>5.2875898154287947E-5</v>
      </c>
      <c r="J389" s="10">
        <v>0.78962687967909406</v>
      </c>
      <c r="N389" s="9">
        <v>0.81154201730006181</v>
      </c>
      <c r="O389">
        <v>0.8276138206693473</v>
      </c>
      <c r="P389">
        <v>0.84477007736413223</v>
      </c>
      <c r="Q389">
        <v>0.86393959103913043</v>
      </c>
      <c r="R389">
        <v>0.88521309029437489</v>
      </c>
      <c r="S389">
        <v>0.90784322869137402</v>
      </c>
      <c r="T389">
        <v>0.93024458489794937</v>
      </c>
      <c r="U389">
        <v>0.94999366331761392</v>
      </c>
      <c r="V389">
        <v>0.96614997453215246</v>
      </c>
      <c r="W389">
        <v>0.9808368575230374</v>
      </c>
      <c r="X389">
        <v>0.99416632480676936</v>
      </c>
      <c r="Y389">
        <v>1.0062453473102488</v>
      </c>
      <c r="Z389">
        <v>1.0171760694737895</v>
      </c>
      <c r="AA389">
        <v>1.0270557451370734</v>
      </c>
      <c r="AB389">
        <v>1.0359766346533246</v>
      </c>
      <c r="AC389">
        <v>1.0440258541772294</v>
      </c>
      <c r="AD389">
        <v>1.0512851709497204</v>
      </c>
      <c r="AE389">
        <v>1.0578307453760167</v>
      </c>
      <c r="AF389">
        <v>1.0637328325180011</v>
      </c>
      <c r="AG389">
        <v>1.0690554724255692</v>
      </c>
      <c r="AH389">
        <v>1.0738562214719853</v>
      </c>
      <c r="AI389">
        <v>1.0781860068419671</v>
      </c>
      <c r="AJ389" s="10">
        <v>1.0820892213824642</v>
      </c>
      <c r="AN389" s="9">
        <v>1.0487477931561111</v>
      </c>
      <c r="AO389">
        <v>1.0695172270933129</v>
      </c>
      <c r="AP389">
        <v>1.0916880894318217</v>
      </c>
      <c r="AQ389">
        <v>1.1164606640292709</v>
      </c>
      <c r="AR389">
        <v>1.1439521985660424</v>
      </c>
      <c r="AS389">
        <v>1.1731969045661446</v>
      </c>
      <c r="AT389">
        <v>1.2021459575843858</v>
      </c>
      <c r="AU389">
        <v>1.2276674980197126</v>
      </c>
      <c r="AV389">
        <v>1.2485461406168779</v>
      </c>
      <c r="AW389">
        <v>1.2675258555258813</v>
      </c>
      <c r="AX389">
        <v>1.2847513954237024</v>
      </c>
      <c r="AY389">
        <v>1.3003609977905055</v>
      </c>
      <c r="AZ389">
        <v>1.3144866628851537</v>
      </c>
      <c r="BA389">
        <v>1.3272540708912584</v>
      </c>
      <c r="BB389">
        <v>1.3387824489588336</v>
      </c>
      <c r="BC389">
        <v>1.349184376440554</v>
      </c>
      <c r="BD389">
        <v>1.3585655203402864</v>
      </c>
      <c r="BE389">
        <v>1.3670243020030715</v>
      </c>
      <c r="BF389">
        <v>1.3746515113566478</v>
      </c>
      <c r="BG389">
        <v>1.3815299067296904</v>
      </c>
      <c r="BH389">
        <v>1.3877338676591267</v>
      </c>
      <c r="BI389">
        <v>1.3933292068465111</v>
      </c>
      <c r="BJ389" s="10">
        <v>1.3983732927327601</v>
      </c>
      <c r="BN389" s="9">
        <v>1.3822387026216485</v>
      </c>
      <c r="BO389">
        <v>1.3720541306908178</v>
      </c>
      <c r="BP389">
        <v>1.3617646795450875</v>
      </c>
      <c r="BQ389">
        <v>1.3509208226625471</v>
      </c>
      <c r="BR389">
        <v>1.3396233073504524</v>
      </c>
      <c r="BS389">
        <v>1.3283773791043516</v>
      </c>
      <c r="BT389">
        <v>1.3179553788523328</v>
      </c>
      <c r="BU389">
        <v>1.3093010850919489</v>
      </c>
      <c r="BV389">
        <v>1.3025639254956978</v>
      </c>
      <c r="BW389">
        <v>1.2966893013951328</v>
      </c>
      <c r="BX389">
        <v>1.2915518611558403</v>
      </c>
      <c r="BY389">
        <v>1.2870480839907794</v>
      </c>
      <c r="BZ389">
        <v>1.2830916442253417</v>
      </c>
      <c r="CA389">
        <v>1.2796100675240898</v>
      </c>
      <c r="CB389">
        <v>1.2765422739830614</v>
      </c>
      <c r="CC389">
        <v>1.2738368109735976</v>
      </c>
      <c r="CD389">
        <v>1.2714506425371721</v>
      </c>
      <c r="CE389">
        <v>1.2693483964708119</v>
      </c>
      <c r="CF389">
        <v>1.2675019813839805</v>
      </c>
      <c r="CG389">
        <v>1.2658904785961103</v>
      </c>
      <c r="CH389">
        <v>1.264500189606228</v>
      </c>
      <c r="CI389">
        <v>1.263324679175299</v>
      </c>
      <c r="CJ389" s="10">
        <v>1.2623646011569158</v>
      </c>
      <c r="CM389" s="15">
        <v>18.595291046811816</v>
      </c>
      <c r="CP389" s="15">
        <v>0.79921161697098808</v>
      </c>
      <c r="CQ389" s="10"/>
      <c r="CS389" s="20">
        <v>3.8300000000000001E-2</v>
      </c>
      <c r="CT389" s="9">
        <v>1048.7477931561111</v>
      </c>
      <c r="CU389">
        <v>1069.5172270933128</v>
      </c>
      <c r="CV389">
        <v>1091.6880894318217</v>
      </c>
      <c r="CW389">
        <v>1116.4606640292709</v>
      </c>
      <c r="CX389">
        <v>1143.9521985660424</v>
      </c>
      <c r="CY389">
        <v>1173.1969045661447</v>
      </c>
      <c r="CZ389">
        <v>1202.1459575843858</v>
      </c>
      <c r="DA389">
        <v>1227.6674980197126</v>
      </c>
      <c r="DB389">
        <v>1248.5461406168779</v>
      </c>
      <c r="DC389">
        <v>1267.5258555258813</v>
      </c>
      <c r="DD389">
        <v>1284.7513954237024</v>
      </c>
      <c r="DE389">
        <v>1300.3609977905055</v>
      </c>
      <c r="DF389">
        <v>1314.4866628851537</v>
      </c>
      <c r="DG389">
        <v>1327.2540708912584</v>
      </c>
      <c r="DH389">
        <v>1338.7824489588336</v>
      </c>
      <c r="DI389">
        <v>1349.1843764405539</v>
      </c>
      <c r="DJ389">
        <v>1358.5655203402864</v>
      </c>
      <c r="DK389">
        <v>1367.0243020030714</v>
      </c>
      <c r="DL389">
        <v>1374.6515113566477</v>
      </c>
      <c r="DM389">
        <v>1381.5299067296905</v>
      </c>
      <c r="DN389">
        <v>1387.7338676591266</v>
      </c>
      <c r="DO389">
        <v>1393.3292068465112</v>
      </c>
      <c r="DP389" s="10">
        <v>1398.3732927327601</v>
      </c>
    </row>
    <row r="390" spans="2:120" x14ac:dyDescent="0.25">
      <c r="B390" s="9"/>
      <c r="C390" s="9">
        <v>4.3515091227427175E-25</v>
      </c>
      <c r="D390">
        <v>-4.4548497864109398E-21</v>
      </c>
      <c r="E390">
        <v>6.4637580528511911E-16</v>
      </c>
      <c r="F390">
        <v>-1.0936675630582733E-12</v>
      </c>
      <c r="G390">
        <v>3.673536205854938E-11</v>
      </c>
      <c r="H390">
        <v>-2.9612457140943176E-8</v>
      </c>
      <c r="I390">
        <v>5.263606046040444E-5</v>
      </c>
      <c r="J390" s="10">
        <v>0.78957188888567598</v>
      </c>
      <c r="N390" s="9">
        <v>0.81161125149692059</v>
      </c>
      <c r="O390">
        <v>0.82770083505270553</v>
      </c>
      <c r="P390">
        <v>0.84487073120518252</v>
      </c>
      <c r="Q390">
        <v>0.8640510773694341</v>
      </c>
      <c r="R390">
        <v>0.88533370394158617</v>
      </c>
      <c r="S390">
        <v>0.90797213431447299</v>
      </c>
      <c r="T390">
        <v>0.93038158502271417</v>
      </c>
      <c r="U390">
        <v>0.95013896637210216</v>
      </c>
      <c r="V390">
        <v>0.96630350058691206</v>
      </c>
      <c r="W390">
        <v>0.98099798589283105</v>
      </c>
      <c r="X390">
        <v>0.99433445484298844</v>
      </c>
      <c r="Y390">
        <v>1.0064198992551081</v>
      </c>
      <c r="Z390">
        <v>1.0173564852425536</v>
      </c>
      <c r="AA390">
        <v>1.0272414889695587</v>
      </c>
      <c r="AB390">
        <v>1.0361671934780956</v>
      </c>
      <c r="AC390">
        <v>1.0442207374394132</v>
      </c>
      <c r="AD390">
        <v>1.0514839095748458</v>
      </c>
      <c r="AE390">
        <v>1.0580328895130373</v>
      </c>
      <c r="AF390">
        <v>1.0639379477659858</v>
      </c>
      <c r="AG390">
        <v>1.0692631344434294</v>
      </c>
      <c r="AH390">
        <v>1.0740660092541441</v>
      </c>
      <c r="AI390">
        <v>1.0783974955743312</v>
      </c>
      <c r="AJ390" s="10">
        <v>1.0823019766816482</v>
      </c>
      <c r="AN390" s="9">
        <v>1.048837263829987</v>
      </c>
      <c r="AO390">
        <v>1.0696296749278975</v>
      </c>
      <c r="AP390">
        <v>1.0918181634038699</v>
      </c>
      <c r="AQ390">
        <v>1.1166047367209868</v>
      </c>
      <c r="AR390">
        <v>1.1441080663999201</v>
      </c>
      <c r="AS390">
        <v>1.1733634880391732</v>
      </c>
      <c r="AT390">
        <v>1.2023230015025643</v>
      </c>
      <c r="AU390">
        <v>1.2278552717325764</v>
      </c>
      <c r="AV390">
        <v>1.2487445408323796</v>
      </c>
      <c r="AW390">
        <v>1.2677340801385737</v>
      </c>
      <c r="AX390">
        <v>1.2849686682212769</v>
      </c>
      <c r="AY390">
        <v>1.3005865695576595</v>
      </c>
      <c r="AZ390">
        <v>1.3147198124144552</v>
      </c>
      <c r="BA390">
        <v>1.327494105825074</v>
      </c>
      <c r="BB390">
        <v>1.3390287062599775</v>
      </c>
      <c r="BC390">
        <v>1.3494362221697722</v>
      </c>
      <c r="BD390">
        <v>1.3588223483172392</v>
      </c>
      <c r="BE390">
        <v>1.367285530889661</v>
      </c>
      <c r="BF390">
        <v>1.3749165797808094</v>
      </c>
      <c r="BG390">
        <v>1.3817982663195956</v>
      </c>
      <c r="BH390">
        <v>1.3880049743533951</v>
      </c>
      <c r="BI390">
        <v>1.393602511662055</v>
      </c>
      <c r="BJ390" s="10">
        <v>1.3986482343201885</v>
      </c>
      <c r="BN390" s="9">
        <v>1.3821975430445479</v>
      </c>
      <c r="BO390">
        <v>1.3720042442262426</v>
      </c>
      <c r="BP390">
        <v>1.3617096363491048</v>
      </c>
      <c r="BQ390">
        <v>1.3508631652452392</v>
      </c>
      <c r="BR390">
        <v>1.3395646936901791</v>
      </c>
      <c r="BS390">
        <v>1.3283186802415805</v>
      </c>
      <c r="BT390">
        <v>1.3178967761215374</v>
      </c>
      <c r="BU390">
        <v>1.309242153029573</v>
      </c>
      <c r="BV390">
        <v>1.30250422830959</v>
      </c>
      <c r="BW390">
        <v>1.2966289616487954</v>
      </c>
      <c r="BX390">
        <v>1.2914909793413982</v>
      </c>
      <c r="BY390">
        <v>1.2869867446570686</v>
      </c>
      <c r="BZ390">
        <v>1.2830299204433839</v>
      </c>
      <c r="CA390">
        <v>1.2795480242592139</v>
      </c>
      <c r="CB390">
        <v>1.276479970924506</v>
      </c>
      <c r="CC390">
        <v>1.2737743053865984</v>
      </c>
      <c r="CD390">
        <v>1.2713879927435499</v>
      </c>
      <c r="CE390">
        <v>1.2692856665789387</v>
      </c>
      <c r="CF390">
        <v>1.2674392478199794</v>
      </c>
      <c r="CG390">
        <v>1.265827838764694</v>
      </c>
      <c r="CH390">
        <v>1.2644377725348301</v>
      </c>
      <c r="CI390">
        <v>1.2632626571532377</v>
      </c>
      <c r="CJ390" s="10">
        <v>1.2623032001229972</v>
      </c>
      <c r="CM390" s="15">
        <v>18.63045429235703</v>
      </c>
      <c r="CP390" s="15">
        <v>0.79921993578256334</v>
      </c>
      <c r="CQ390" s="10"/>
      <c r="CS390" s="20">
        <v>3.8399999999999997E-2</v>
      </c>
      <c r="CT390" s="9">
        <v>1048.837263829987</v>
      </c>
      <c r="CU390">
        <v>1069.6296749278974</v>
      </c>
      <c r="CV390">
        <v>1091.8181634038699</v>
      </c>
      <c r="CW390">
        <v>1116.6047367209869</v>
      </c>
      <c r="CX390">
        <v>1144.1080663999201</v>
      </c>
      <c r="CY390">
        <v>1173.3634880391733</v>
      </c>
      <c r="CZ390">
        <v>1202.3230015025642</v>
      </c>
      <c r="DA390">
        <v>1227.8552717325763</v>
      </c>
      <c r="DB390">
        <v>1248.7445408323797</v>
      </c>
      <c r="DC390">
        <v>1267.7340801385737</v>
      </c>
      <c r="DD390">
        <v>1284.9686682212769</v>
      </c>
      <c r="DE390">
        <v>1300.5865695576595</v>
      </c>
      <c r="DF390">
        <v>1314.7198124144552</v>
      </c>
      <c r="DG390">
        <v>1327.494105825074</v>
      </c>
      <c r="DH390">
        <v>1339.0287062599775</v>
      </c>
      <c r="DI390">
        <v>1349.4362221697722</v>
      </c>
      <c r="DJ390">
        <v>1358.8223483172392</v>
      </c>
      <c r="DK390">
        <v>1367.285530889661</v>
      </c>
      <c r="DL390">
        <v>1374.9165797808093</v>
      </c>
      <c r="DM390">
        <v>1381.7982663195955</v>
      </c>
      <c r="DN390">
        <v>1388.004974353395</v>
      </c>
      <c r="DO390">
        <v>1393.6025116620549</v>
      </c>
      <c r="DP390" s="10">
        <v>1398.6482343201885</v>
      </c>
    </row>
    <row r="391" spans="2:120" x14ac:dyDescent="0.25">
      <c r="B391" s="9"/>
      <c r="C391" s="9">
        <v>4.3383811160712166E-25</v>
      </c>
      <c r="D391">
        <v>-4.4380613425946135E-21</v>
      </c>
      <c r="E391">
        <v>6.468458798466271E-16</v>
      </c>
      <c r="F391">
        <v>-1.0948604646226221E-12</v>
      </c>
      <c r="G391">
        <v>3.6442114141213183E-11</v>
      </c>
      <c r="H391">
        <v>-2.9380951816699074E-8</v>
      </c>
      <c r="I391">
        <v>5.2396743018677141E-5</v>
      </c>
      <c r="J391" s="10">
        <v>0.7895170919952752</v>
      </c>
      <c r="N391" s="9">
        <v>0.81168140965395685</v>
      </c>
      <c r="O391">
        <v>0.8277886633610867</v>
      </c>
      <c r="P391">
        <v>0.84497205360415395</v>
      </c>
      <c r="Q391">
        <v>0.86416311500707055</v>
      </c>
      <c r="R391">
        <v>0.88545481408184867</v>
      </c>
      <c r="S391">
        <v>0.90810154924480735</v>
      </c>
      <c r="T391">
        <v>0.93051915096105398</v>
      </c>
      <c r="U391">
        <v>0.95028488237516973</v>
      </c>
      <c r="V391">
        <v>0.96645767932136029</v>
      </c>
      <c r="W391">
        <v>0.98115980263090097</v>
      </c>
      <c r="X391">
        <v>0.9945033045338505</v>
      </c>
      <c r="Y391">
        <v>1.0065951974451808</v>
      </c>
      <c r="Z391">
        <v>1.0175376689250923</v>
      </c>
      <c r="AA391">
        <v>1.0274280173033528</v>
      </c>
      <c r="AB391">
        <v>1.0363585482154754</v>
      </c>
      <c r="AC391">
        <v>1.0444164228095654</v>
      </c>
      <c r="AD391">
        <v>1.0516834512878155</v>
      </c>
      <c r="AE391">
        <v>1.0582358325197263</v>
      </c>
      <c r="AF391">
        <v>1.06414385247216</v>
      </c>
      <c r="AG391">
        <v>1.069471571275733</v>
      </c>
      <c r="AH391">
        <v>1.0742765518700443</v>
      </c>
      <c r="AI391">
        <v>1.0786097136574087</v>
      </c>
      <c r="AJ391" s="10">
        <v>1.0825154301768496</v>
      </c>
      <c r="AN391" s="9">
        <v>1.0489279285285427</v>
      </c>
      <c r="AO391">
        <v>1.0697431745898101</v>
      </c>
      <c r="AP391">
        <v>1.0919491013467655</v>
      </c>
      <c r="AQ391">
        <v>1.1167495218617647</v>
      </c>
      <c r="AR391">
        <v>1.1442645758469008</v>
      </c>
      <c r="AS391">
        <v>1.1735307296849491</v>
      </c>
      <c r="AT391">
        <v>1.2025007766160787</v>
      </c>
      <c r="AU391">
        <v>1.2280438375528802</v>
      </c>
      <c r="AV391">
        <v>1.2489437844994447</v>
      </c>
      <c r="AW391">
        <v>1.2679431943228412</v>
      </c>
      <c r="AX391">
        <v>1.2851868710214915</v>
      </c>
      <c r="AY391">
        <v>1.3008131056901875</v>
      </c>
      <c r="AZ391">
        <v>1.3149539543111997</v>
      </c>
      <c r="BA391">
        <v>1.3277351545622404</v>
      </c>
      <c r="BB391">
        <v>1.3392759921111825</v>
      </c>
      <c r="BC391">
        <v>1.349689104455255</v>
      </c>
      <c r="BD391">
        <v>1.3590802141167395</v>
      </c>
      <c r="BE391">
        <v>1.3675477921476911</v>
      </c>
      <c r="BF391">
        <v>1.3751826684140498</v>
      </c>
      <c r="BG391">
        <v>1.3820676271946097</v>
      </c>
      <c r="BH391">
        <v>1.3882770565119076</v>
      </c>
      <c r="BI391">
        <v>1.3938767590103756</v>
      </c>
      <c r="BJ391" s="10">
        <v>1.3989240781794858</v>
      </c>
      <c r="BN391" s="9">
        <v>1.3821564646633397</v>
      </c>
      <c r="BO391">
        <v>1.3719545203062038</v>
      </c>
      <c r="BP391">
        <v>1.3616548485177611</v>
      </c>
      <c r="BQ391">
        <v>1.350805829077546</v>
      </c>
      <c r="BR391">
        <v>1.3395064255572338</v>
      </c>
      <c r="BS391">
        <v>1.328260314225014</v>
      </c>
      <c r="BT391">
        <v>1.3178384748394985</v>
      </c>
      <c r="BU391">
        <v>1.3091834989380153</v>
      </c>
      <c r="BV391">
        <v>1.3024447914307902</v>
      </c>
      <c r="BW391">
        <v>1.2965688674799758</v>
      </c>
      <c r="BX391">
        <v>1.2914303310162558</v>
      </c>
      <c r="BY391">
        <v>1.2869256291237263</v>
      </c>
      <c r="BZ391">
        <v>1.2829684129659027</v>
      </c>
      <c r="CA391">
        <v>1.279486191813821</v>
      </c>
      <c r="CB391">
        <v>1.2764178750491315</v>
      </c>
      <c r="CC391">
        <v>1.2737120050577546</v>
      </c>
      <c r="CD391">
        <v>1.2713255478976826</v>
      </c>
      <c r="CE391">
        <v>1.2692231429111267</v>
      </c>
      <c r="CF391">
        <v>1.2673767234223912</v>
      </c>
      <c r="CG391">
        <v>1.2657654129377856</v>
      </c>
      <c r="CH391">
        <v>1.2643755766156066</v>
      </c>
      <c r="CI391">
        <v>1.2632008663388439</v>
      </c>
      <c r="CJ391" s="10">
        <v>1.2622420439721955</v>
      </c>
      <c r="CM391" s="15">
        <v>18.665578193273078</v>
      </c>
      <c r="CP391" s="15">
        <v>0.79922837151670989</v>
      </c>
      <c r="CQ391" s="10"/>
      <c r="CS391" s="20">
        <v>3.85E-2</v>
      </c>
      <c r="CT391" s="9">
        <v>1048.9279285285427</v>
      </c>
      <c r="CU391">
        <v>1069.74317458981</v>
      </c>
      <c r="CV391">
        <v>1091.9491013467655</v>
      </c>
      <c r="CW391">
        <v>1116.7495218617646</v>
      </c>
      <c r="CX391">
        <v>1144.2645758469007</v>
      </c>
      <c r="CY391">
        <v>1173.5307296849492</v>
      </c>
      <c r="CZ391">
        <v>1202.5007766160786</v>
      </c>
      <c r="DA391">
        <v>1228.0438375528802</v>
      </c>
      <c r="DB391">
        <v>1248.9437844994447</v>
      </c>
      <c r="DC391">
        <v>1267.9431943228412</v>
      </c>
      <c r="DD391">
        <v>1285.1868710214915</v>
      </c>
      <c r="DE391">
        <v>1300.8131056901875</v>
      </c>
      <c r="DF391">
        <v>1314.9539543111996</v>
      </c>
      <c r="DG391">
        <v>1327.7351545622405</v>
      </c>
      <c r="DH391">
        <v>1339.2759921111826</v>
      </c>
      <c r="DI391">
        <v>1349.6891044552551</v>
      </c>
      <c r="DJ391">
        <v>1359.0802141167396</v>
      </c>
      <c r="DK391">
        <v>1367.5477921476911</v>
      </c>
      <c r="DL391">
        <v>1375.1826684140499</v>
      </c>
      <c r="DM391">
        <v>1382.0676271946097</v>
      </c>
      <c r="DN391">
        <v>1388.2770565119076</v>
      </c>
      <c r="DO391">
        <v>1393.8767590103755</v>
      </c>
      <c r="DP391" s="10">
        <v>1398.9240781794858</v>
      </c>
    </row>
    <row r="392" spans="2:120" x14ac:dyDescent="0.25">
      <c r="B392" s="9"/>
      <c r="C392" s="9">
        <v>4.3249456416709159E-25</v>
      </c>
      <c r="D392">
        <v>-4.421002199024783E-21</v>
      </c>
      <c r="E392">
        <v>6.4731110884552194E-16</v>
      </c>
      <c r="F392">
        <v>-1.0960410609611018E-12</v>
      </c>
      <c r="G392">
        <v>3.6148572629911849E-11</v>
      </c>
      <c r="H392">
        <v>-2.9150511281473628E-8</v>
      </c>
      <c r="I392">
        <v>5.2160215162667294E-5</v>
      </c>
      <c r="J392" s="10">
        <v>0.7894628633812264</v>
      </c>
      <c r="N392" s="9">
        <v>0.81175084121913677</v>
      </c>
      <c r="O392">
        <v>0.82787558168894948</v>
      </c>
      <c r="P392">
        <v>0.84507232590561721</v>
      </c>
      <c r="Q392">
        <v>0.86427399128240301</v>
      </c>
      <c r="R392">
        <v>0.88557466870339008</v>
      </c>
      <c r="S392">
        <v>0.90822962253842554</v>
      </c>
      <c r="T392">
        <v>0.93065529078949194</v>
      </c>
      <c r="U392">
        <v>0.95042928571984586</v>
      </c>
      <c r="V392">
        <v>0.96661025974627379</v>
      </c>
      <c r="W392">
        <v>0.9813199418829841</v>
      </c>
      <c r="X392">
        <v>0.99467040383230654</v>
      </c>
      <c r="Y392">
        <v>1.0067686783924981</v>
      </c>
      <c r="Z392">
        <v>1.0177169743479046</v>
      </c>
      <c r="AA392">
        <v>1.0276126119634881</v>
      </c>
      <c r="AB392">
        <v>1.0365479192322302</v>
      </c>
      <c r="AC392">
        <v>1.0446100795404005</v>
      </c>
      <c r="AD392">
        <v>1.0518809243343303</v>
      </c>
      <c r="AE392">
        <v>1.0584366714957905</v>
      </c>
      <c r="AF392">
        <v>1.0643476222336101</v>
      </c>
      <c r="AG392">
        <v>1.0696778465107086</v>
      </c>
      <c r="AH392">
        <v>1.0744849103426728</v>
      </c>
      <c r="AI392">
        <v>1.0788197290467902</v>
      </c>
      <c r="AJ392" s="10">
        <v>1.0827266663655555</v>
      </c>
      <c r="AN392" s="9">
        <v>1.0490176542595653</v>
      </c>
      <c r="AO392">
        <v>1.0698554982928195</v>
      </c>
      <c r="AP392">
        <v>1.0920786822589454</v>
      </c>
      <c r="AQ392">
        <v>1.1168928061854217</v>
      </c>
      <c r="AR392">
        <v>1.1444194627993463</v>
      </c>
      <c r="AS392">
        <v>1.1736962375467495</v>
      </c>
      <c r="AT392">
        <v>1.2026767087817478</v>
      </c>
      <c r="AU392">
        <v>1.2282304485795739</v>
      </c>
      <c r="AV392">
        <v>1.2491409626867667</v>
      </c>
      <c r="AW392">
        <v>1.268150140708413</v>
      </c>
      <c r="AX392">
        <v>1.2854028118067595</v>
      </c>
      <c r="AY392">
        <v>1.3010372934177175</v>
      </c>
      <c r="AZ392">
        <v>1.3151856689513126</v>
      </c>
      <c r="BA392">
        <v>1.3279737044318938</v>
      </c>
      <c r="BB392">
        <v>1.3395207144196717</v>
      </c>
      <c r="BC392">
        <v>1.3499393651500353</v>
      </c>
      <c r="BD392">
        <v>1.3593354065988605</v>
      </c>
      <c r="BE392">
        <v>1.3678073343875714</v>
      </c>
      <c r="BF392">
        <v>1.3754459980791529</v>
      </c>
      <c r="BG392">
        <v>1.3823341946585881</v>
      </c>
      <c r="BH392">
        <v>1.3885463161234821</v>
      </c>
      <c r="BI392">
        <v>1.3941481598392265</v>
      </c>
      <c r="BJ392" s="10">
        <v>1.3991970566353358</v>
      </c>
      <c r="BN392" s="9">
        <v>1.3821158217971252</v>
      </c>
      <c r="BO392">
        <v>1.3719053261943426</v>
      </c>
      <c r="BP392">
        <v>1.3616006464548769</v>
      </c>
      <c r="BQ392">
        <v>1.3507491073314635</v>
      </c>
      <c r="BR392">
        <v>1.3394487827917902</v>
      </c>
      <c r="BS392">
        <v>1.3282025753201292</v>
      </c>
      <c r="BT392">
        <v>1.3177808005833704</v>
      </c>
      <c r="BU392">
        <v>1.3091254763613802</v>
      </c>
      <c r="BV392">
        <v>1.302385995266536</v>
      </c>
      <c r="BW392">
        <v>1.2965094218123274</v>
      </c>
      <c r="BX392">
        <v>1.291370337806808</v>
      </c>
      <c r="BY392">
        <v>1.2868651743231765</v>
      </c>
      <c r="BZ392">
        <v>1.2829075709662245</v>
      </c>
      <c r="CA392">
        <v>1.2794250288076747</v>
      </c>
      <c r="CB392">
        <v>1.2763564518504513</v>
      </c>
      <c r="CC392">
        <v>1.2736503799536831</v>
      </c>
      <c r="CD392">
        <v>1.2712637801453437</v>
      </c>
      <c r="CE392">
        <v>1.2691612975086504</v>
      </c>
      <c r="CF392">
        <v>1.2673148777132093</v>
      </c>
      <c r="CG392">
        <v>1.2657036653780545</v>
      </c>
      <c r="CH392">
        <v>1.264314057546001</v>
      </c>
      <c r="CI392">
        <v>1.263139749735678</v>
      </c>
      <c r="CJ392" s="10">
        <v>1.2621815578583666</v>
      </c>
      <c r="CM392" s="15">
        <v>18.700281224687863</v>
      </c>
      <c r="CP392" s="15">
        <v>0.79923666656541614</v>
      </c>
      <c r="CQ392" s="10"/>
      <c r="CS392" s="20">
        <v>3.8600000000000002E-2</v>
      </c>
      <c r="CT392" s="9">
        <v>1049.0176542595652</v>
      </c>
      <c r="CU392">
        <v>1069.8554982928194</v>
      </c>
      <c r="CV392">
        <v>1092.0786822589455</v>
      </c>
      <c r="CW392">
        <v>1116.8928061854217</v>
      </c>
      <c r="CX392">
        <v>1144.4194627993463</v>
      </c>
      <c r="CY392">
        <v>1173.6962375467494</v>
      </c>
      <c r="CZ392">
        <v>1202.6767087817477</v>
      </c>
      <c r="DA392">
        <v>1228.2304485795739</v>
      </c>
      <c r="DB392">
        <v>1249.1409626867667</v>
      </c>
      <c r="DC392">
        <v>1268.1501407084131</v>
      </c>
      <c r="DD392">
        <v>1285.4028118067595</v>
      </c>
      <c r="DE392">
        <v>1301.0372934177174</v>
      </c>
      <c r="DF392">
        <v>1315.1856689513127</v>
      </c>
      <c r="DG392">
        <v>1327.9737044318938</v>
      </c>
      <c r="DH392">
        <v>1339.5207144196718</v>
      </c>
      <c r="DI392">
        <v>1349.9393651500354</v>
      </c>
      <c r="DJ392">
        <v>1359.3354065988606</v>
      </c>
      <c r="DK392">
        <v>1367.8073343875715</v>
      </c>
      <c r="DL392">
        <v>1375.445998079153</v>
      </c>
      <c r="DM392">
        <v>1382.3341946585881</v>
      </c>
      <c r="DN392">
        <v>1388.546316123482</v>
      </c>
      <c r="DO392">
        <v>1394.1481598392265</v>
      </c>
      <c r="DP392" s="10">
        <v>1399.1970566353357</v>
      </c>
    </row>
    <row r="393" spans="2:120" x14ac:dyDescent="0.25">
      <c r="B393" s="9"/>
      <c r="C393" s="9">
        <v>4.3109203267877266E-25</v>
      </c>
      <c r="D393">
        <v>-4.4033152608330725E-21</v>
      </c>
      <c r="E393">
        <v>6.4778117936568763E-16</v>
      </c>
      <c r="F393">
        <v>-1.0972339585956766E-12</v>
      </c>
      <c r="G393">
        <v>3.5848637504256106E-11</v>
      </c>
      <c r="H393">
        <v>-2.8916344633793961E-8</v>
      </c>
      <c r="I393">
        <v>5.192152961809733E-5</v>
      </c>
      <c r="J393" s="10">
        <v>0.78940806656030982</v>
      </c>
      <c r="N393" s="9">
        <v>0.81182099860693901</v>
      </c>
      <c r="O393">
        <v>0.82796340903377819</v>
      </c>
      <c r="P393">
        <v>0.8451736471932022</v>
      </c>
      <c r="Q393">
        <v>0.8643860276911145</v>
      </c>
      <c r="R393">
        <v>0.88569577751521888</v>
      </c>
      <c r="S393">
        <v>0.9083590360491034</v>
      </c>
      <c r="T393">
        <v>0.93079285521892186</v>
      </c>
      <c r="U393">
        <v>0.95057520012235552</v>
      </c>
      <c r="V393">
        <v>0.96676443678939783</v>
      </c>
      <c r="W393">
        <v>0.98148175684568906</v>
      </c>
      <c r="X393">
        <v>0.99483925167001619</v>
      </c>
      <c r="Y393">
        <v>1.0069439746576119</v>
      </c>
      <c r="Z393">
        <v>1.0178981560394167</v>
      </c>
      <c r="AA393">
        <v>1.0277991382451217</v>
      </c>
      <c r="AB393">
        <v>1.036739271857656</v>
      </c>
      <c r="AC393">
        <v>1.0448057627286158</v>
      </c>
      <c r="AD393">
        <v>1.0520804637565768</v>
      </c>
      <c r="AE393">
        <v>1.0586396120047943</v>
      </c>
      <c r="AF393">
        <v>1.0645535240296853</v>
      </c>
      <c r="AG393">
        <v>1.0698862796427855</v>
      </c>
      <c r="AH393">
        <v>1.0746954478438955</v>
      </c>
      <c r="AI393">
        <v>1.0790319396670016</v>
      </c>
      <c r="AJ393" s="10">
        <v>1.0829401087937576</v>
      </c>
      <c r="AN393" s="9">
        <v>1.0491083179640472</v>
      </c>
      <c r="AO393">
        <v>1.0699689967095425</v>
      </c>
      <c r="AP393">
        <v>1.0922096187656072</v>
      </c>
      <c r="AQ393">
        <v>1.1170375897380715</v>
      </c>
      <c r="AR393">
        <v>1.144575970529605</v>
      </c>
      <c r="AS393">
        <v>1.1738634773579173</v>
      </c>
      <c r="AT393">
        <v>1.2028544819453126</v>
      </c>
      <c r="AU393">
        <v>1.2284190123314926</v>
      </c>
      <c r="AV393">
        <v>1.2493402041681501</v>
      </c>
      <c r="AW393">
        <v>1.2683592525983938</v>
      </c>
      <c r="AX393">
        <v>1.2856210122121634</v>
      </c>
      <c r="AY393">
        <v>1.3012638270626398</v>
      </c>
      <c r="AZ393">
        <v>1.3154198082750728</v>
      </c>
      <c r="BA393">
        <v>1.3282147505170734</v>
      </c>
      <c r="BB393">
        <v>1.3397679975416195</v>
      </c>
      <c r="BC393">
        <v>1.3501922446158225</v>
      </c>
      <c r="BD393">
        <v>1.3595932694380823</v>
      </c>
      <c r="BE393">
        <v>1.3680695924178676</v>
      </c>
      <c r="BF393">
        <v>1.3757120829517011</v>
      </c>
      <c r="BG393">
        <v>1.3826035507518357</v>
      </c>
      <c r="BH393">
        <v>1.3888183916723469</v>
      </c>
      <c r="BI393">
        <v>1.3944223975433583</v>
      </c>
      <c r="BJ393" s="10">
        <v>1.3994728861928585</v>
      </c>
      <c r="BN393" s="9">
        <v>1.3820747628474606</v>
      </c>
      <c r="BO393">
        <v>1.3718556309727674</v>
      </c>
      <c r="BP393">
        <v>1.3615458941234395</v>
      </c>
      <c r="BQ393">
        <v>1.3506918110379695</v>
      </c>
      <c r="BR393">
        <v>1.3393905570765607</v>
      </c>
      <c r="BS393">
        <v>1.3281442532255503</v>
      </c>
      <c r="BT393">
        <v>1.3177225444783962</v>
      </c>
      <c r="BU393">
        <v>1.3090668691828367</v>
      </c>
      <c r="BV393">
        <v>1.3023266075359698</v>
      </c>
      <c r="BW393">
        <v>1.2964493787932136</v>
      </c>
      <c r="BX393">
        <v>1.29130974241859</v>
      </c>
      <c r="BY393">
        <v>1.2868041133140764</v>
      </c>
      <c r="BZ393">
        <v>1.2828461194094132</v>
      </c>
      <c r="CA393">
        <v>1.279363253494195</v>
      </c>
      <c r="CB393">
        <v>1.2762944141399395</v>
      </c>
      <c r="CC393">
        <v>1.273588138661139</v>
      </c>
      <c r="CD393">
        <v>1.271201395086698</v>
      </c>
      <c r="CE393">
        <v>1.2690988343442171</v>
      </c>
      <c r="CF393">
        <v>1.2672524146564372</v>
      </c>
      <c r="CG393">
        <v>1.2656413021031383</v>
      </c>
      <c r="CH393">
        <v>1.2642519261290923</v>
      </c>
      <c r="CI393">
        <v>1.2630780265798931</v>
      </c>
      <c r="CJ393" s="10">
        <v>1.2621204742315852</v>
      </c>
      <c r="CM393" s="15">
        <v>18.735290062287969</v>
      </c>
      <c r="CP393" s="15">
        <v>0.79924499422224748</v>
      </c>
      <c r="CQ393" s="10"/>
      <c r="CS393" s="20">
        <v>3.8699999999999998E-2</v>
      </c>
      <c r="CT393" s="9">
        <v>1049.1083179640473</v>
      </c>
      <c r="CU393">
        <v>1069.9689967095426</v>
      </c>
      <c r="CV393">
        <v>1092.2096187656073</v>
      </c>
      <c r="CW393">
        <v>1117.0375897380716</v>
      </c>
      <c r="CX393">
        <v>1144.575970529605</v>
      </c>
      <c r="CY393">
        <v>1173.8634773579172</v>
      </c>
      <c r="CZ393">
        <v>1202.8544819453127</v>
      </c>
      <c r="DA393">
        <v>1228.4190123314927</v>
      </c>
      <c r="DB393">
        <v>1249.34020416815</v>
      </c>
      <c r="DC393">
        <v>1268.3592525983938</v>
      </c>
      <c r="DD393">
        <v>1285.6210122121634</v>
      </c>
      <c r="DE393">
        <v>1301.2638270626398</v>
      </c>
      <c r="DF393">
        <v>1315.4198082750727</v>
      </c>
      <c r="DG393">
        <v>1328.2147505170733</v>
      </c>
      <c r="DH393">
        <v>1339.7679975416195</v>
      </c>
      <c r="DI393">
        <v>1350.1922446158226</v>
      </c>
      <c r="DJ393">
        <v>1359.5932694380824</v>
      </c>
      <c r="DK393">
        <v>1368.0695924178676</v>
      </c>
      <c r="DL393">
        <v>1375.7120829517012</v>
      </c>
      <c r="DM393">
        <v>1382.6035507518357</v>
      </c>
      <c r="DN393">
        <v>1388.8183916723469</v>
      </c>
      <c r="DO393">
        <v>1394.4223975433583</v>
      </c>
      <c r="DP393" s="10">
        <v>1399.4728861928584</v>
      </c>
    </row>
    <row r="394" spans="2:120" x14ac:dyDescent="0.25">
      <c r="B394" s="9"/>
      <c r="C394" s="9">
        <v>4.2963603407907281E-25</v>
      </c>
      <c r="D394">
        <v>-4.3850821727819925E-21</v>
      </c>
      <c r="E394">
        <v>6.4824770177756498E-16</v>
      </c>
      <c r="F394">
        <v>-1.0984200578981589E-12</v>
      </c>
      <c r="G394">
        <v>3.5544101863548374E-11</v>
      </c>
      <c r="H394">
        <v>-2.8679866588153493E-8</v>
      </c>
      <c r="I394">
        <v>5.1682180315815635E-5</v>
      </c>
      <c r="J394" s="10">
        <v>0.78935300864035385</v>
      </c>
      <c r="N394" s="9">
        <v>0.81189124307575211</v>
      </c>
      <c r="O394">
        <v>0.82805141754837608</v>
      </c>
      <c r="P394">
        <v>0.84527523441515395</v>
      </c>
      <c r="Q394">
        <v>0.86449839772638937</v>
      </c>
      <c r="R394">
        <v>0.88581726790775195</v>
      </c>
      <c r="S394">
        <v>0.90848886177604948</v>
      </c>
      <c r="T394">
        <v>0.9309308526846527</v>
      </c>
      <c r="U394">
        <v>0.95072157115309974</v>
      </c>
      <c r="V394">
        <v>0.96691909526074848</v>
      </c>
      <c r="W394">
        <v>0.98164407638015416</v>
      </c>
      <c r="X394">
        <v>0.99500862572099724</v>
      </c>
      <c r="Y394">
        <v>1.0071198174199782</v>
      </c>
      <c r="Z394">
        <v>1.0180799032883305</v>
      </c>
      <c r="AA394">
        <v>1.0279862480425774</v>
      </c>
      <c r="AB394">
        <v>1.0369312249642635</v>
      </c>
      <c r="AC394">
        <v>1.0450020624619969</v>
      </c>
      <c r="AD394">
        <v>1.0522806349553779</v>
      </c>
      <c r="AE394">
        <v>1.0588431987265801</v>
      </c>
      <c r="AF394">
        <v>1.064760085675257</v>
      </c>
      <c r="AG394">
        <v>1.0700953854049318</v>
      </c>
      <c r="AH394">
        <v>1.0749066697842347</v>
      </c>
      <c r="AI394">
        <v>1.0792448453941419</v>
      </c>
      <c r="AJ394" s="10">
        <v>1.0831542556560536</v>
      </c>
      <c r="AN394" s="9">
        <v>1.0491990942024658</v>
      </c>
      <c r="AO394">
        <v>1.0700827292501824</v>
      </c>
      <c r="AP394">
        <v>1.0923408989366441</v>
      </c>
      <c r="AQ394">
        <v>1.1171828044330587</v>
      </c>
      <c r="AR394">
        <v>1.1447329713728671</v>
      </c>
      <c r="AS394">
        <v>1.1740312498721273</v>
      </c>
      <c r="AT394">
        <v>1.2030328147174443</v>
      </c>
      <c r="AU394">
        <v>1.2286081661796022</v>
      </c>
      <c r="AV394">
        <v>1.249540067794511</v>
      </c>
      <c r="AW394">
        <v>1.2685690165415138</v>
      </c>
      <c r="AX394">
        <v>1.2858398926378192</v>
      </c>
      <c r="AY394">
        <v>1.3014910669406043</v>
      </c>
      <c r="AZ394">
        <v>1.3156546784631189</v>
      </c>
      <c r="BA394">
        <v>1.3284565506740296</v>
      </c>
      <c r="BB394">
        <v>1.3400160566595121</v>
      </c>
      <c r="BC394">
        <v>1.3504459208368833</v>
      </c>
      <c r="BD394">
        <v>1.3598519487159522</v>
      </c>
      <c r="BE394">
        <v>1.3683326855426068</v>
      </c>
      <c r="BF394">
        <v>1.375979020541285</v>
      </c>
      <c r="BG394">
        <v>1.3828737760783281</v>
      </c>
      <c r="BH394">
        <v>1.3890913517151726</v>
      </c>
      <c r="BI394">
        <v>1.3946975335273604</v>
      </c>
      <c r="BJ394" s="10">
        <v>1.3997496260836546</v>
      </c>
      <c r="BN394" s="9">
        <v>1.3820335335660303</v>
      </c>
      <c r="BO394">
        <v>1.3718057192498787</v>
      </c>
      <c r="BP394">
        <v>1.3614908896013909</v>
      </c>
      <c r="BQ394">
        <v>1.3506342411531391</v>
      </c>
      <c r="BR394">
        <v>1.3393320504885187</v>
      </c>
      <c r="BS394">
        <v>1.3280856534580912</v>
      </c>
      <c r="BT394">
        <v>1.3176640183330566</v>
      </c>
      <c r="BU394">
        <v>1.3090079965489838</v>
      </c>
      <c r="BV394">
        <v>1.3022669562908991</v>
      </c>
      <c r="BW394">
        <v>1.2963890739433463</v>
      </c>
      <c r="BX394">
        <v>1.2912488866112821</v>
      </c>
      <c r="BY394">
        <v>1.2867427930198583</v>
      </c>
      <c r="BZ394">
        <v>1.2827844094258161</v>
      </c>
      <c r="CA394">
        <v>1.2793012203452263</v>
      </c>
      <c r="CB394">
        <v>1.2762321189347703</v>
      </c>
      <c r="CC394">
        <v>1.273525639993244</v>
      </c>
      <c r="CD394">
        <v>1.2711387525997608</v>
      </c>
      <c r="CE394">
        <v>1.2690361136076793</v>
      </c>
      <c r="CF394">
        <v>1.2671896939212033</v>
      </c>
      <c r="CG394">
        <v>1.2655786812716991</v>
      </c>
      <c r="CH394">
        <v>1.2641895377701919</v>
      </c>
      <c r="CI394">
        <v>1.263016047923792</v>
      </c>
      <c r="CJ394" s="10">
        <v>1.2620591377474568</v>
      </c>
      <c r="CM394" s="15">
        <v>18.770377196750722</v>
      </c>
      <c r="CP394" s="15">
        <v>0.79925326550757092</v>
      </c>
      <c r="CQ394" s="10"/>
      <c r="CS394" s="20">
        <v>3.8800000000000001E-2</v>
      </c>
      <c r="CT394" s="9">
        <v>1049.1990942024659</v>
      </c>
      <c r="CU394">
        <v>1070.0827292501824</v>
      </c>
      <c r="CV394">
        <v>1092.3408989366442</v>
      </c>
      <c r="CW394">
        <v>1117.1828044330587</v>
      </c>
      <c r="CX394">
        <v>1144.732971372867</v>
      </c>
      <c r="CY394">
        <v>1174.0312498721273</v>
      </c>
      <c r="CZ394">
        <v>1203.0328147174444</v>
      </c>
      <c r="DA394">
        <v>1228.6081661796022</v>
      </c>
      <c r="DB394">
        <v>1249.5400677945111</v>
      </c>
      <c r="DC394">
        <v>1268.5690165415137</v>
      </c>
      <c r="DD394">
        <v>1285.8398926378193</v>
      </c>
      <c r="DE394">
        <v>1301.4910669406042</v>
      </c>
      <c r="DF394">
        <v>1315.6546784631189</v>
      </c>
      <c r="DG394">
        <v>1328.4565506740296</v>
      </c>
      <c r="DH394">
        <v>1340.0160566595121</v>
      </c>
      <c r="DI394">
        <v>1350.4459208368833</v>
      </c>
      <c r="DJ394">
        <v>1359.8519487159522</v>
      </c>
      <c r="DK394">
        <v>1368.3326855426069</v>
      </c>
      <c r="DL394">
        <v>1375.9790205412849</v>
      </c>
      <c r="DM394">
        <v>1382.8737760783281</v>
      </c>
      <c r="DN394">
        <v>1389.0913517151726</v>
      </c>
      <c r="DO394">
        <v>1394.6975335273603</v>
      </c>
      <c r="DP394" s="10">
        <v>1399.7496260836547</v>
      </c>
    </row>
    <row r="395" spans="2:120" x14ac:dyDescent="0.25">
      <c r="B395" s="9"/>
      <c r="C395" s="9">
        <v>4.2815891177069029E-25</v>
      </c>
      <c r="D395">
        <v>-4.3666905719532256E-21</v>
      </c>
      <c r="E395">
        <v>6.4871293102264122E-16</v>
      </c>
      <c r="F395">
        <v>-1.0996006641551133E-12</v>
      </c>
      <c r="G395">
        <v>3.5240853561183491E-11</v>
      </c>
      <c r="H395">
        <v>-2.8445644744689054E-8</v>
      </c>
      <c r="I395">
        <v>5.1446631945633045E-5</v>
      </c>
      <c r="J395" s="10">
        <v>0.7892987794212204</v>
      </c>
      <c r="N395" s="9">
        <v>0.81196067436011743</v>
      </c>
      <c r="O395">
        <v>0.82813833552439109</v>
      </c>
      <c r="P395">
        <v>0.84537550631070546</v>
      </c>
      <c r="Q395">
        <v>0.86460927355291262</v>
      </c>
      <c r="R395">
        <v>0.88593712204396613</v>
      </c>
      <c r="S395">
        <v>0.90861693455118875</v>
      </c>
      <c r="T395">
        <v>0.93106699196196241</v>
      </c>
      <c r="U395">
        <v>0.95086597391315786</v>
      </c>
      <c r="V395">
        <v>0.96707167506779723</v>
      </c>
      <c r="W395">
        <v>0.98180421498332959</v>
      </c>
      <c r="X395">
        <v>0.995175724341407</v>
      </c>
      <c r="Y395">
        <v>1.007293297661803</v>
      </c>
      <c r="Z395">
        <v>1.0182592079797905</v>
      </c>
      <c r="AA395">
        <v>1.0281708419461211</v>
      </c>
      <c r="AB395">
        <v>1.0371205951945852</v>
      </c>
      <c r="AC395">
        <v>1.0451957183546983</v>
      </c>
      <c r="AD395">
        <v>1.0524781070470366</v>
      </c>
      <c r="AE395">
        <v>1.0590440364762967</v>
      </c>
      <c r="AF395">
        <v>1.0649638536218418</v>
      </c>
      <c r="AG395">
        <v>1.0703016576589777</v>
      </c>
      <c r="AH395">
        <v>1.0751150231595872</v>
      </c>
      <c r="AI395">
        <v>1.0794548521525427</v>
      </c>
      <c r="AJ395" s="10">
        <v>1.0833654777778987</v>
      </c>
      <c r="AN395" s="9">
        <v>1.0492888195705945</v>
      </c>
      <c r="AO395">
        <v>1.0701950524985024</v>
      </c>
      <c r="AP395">
        <v>1.0924704793242686</v>
      </c>
      <c r="AQ395">
        <v>1.1173260881767242</v>
      </c>
      <c r="AR395">
        <v>1.144887857698129</v>
      </c>
      <c r="AS395">
        <v>1.1741967570639023</v>
      </c>
      <c r="AT395">
        <v>1.2032087461708956</v>
      </c>
      <c r="AU395">
        <v>1.2287947764507998</v>
      </c>
      <c r="AV395">
        <v>1.2497372451833726</v>
      </c>
      <c r="AW395">
        <v>1.2687759620885086</v>
      </c>
      <c r="AX395">
        <v>1.2860558325468545</v>
      </c>
      <c r="AY395">
        <v>1.3017152537564332</v>
      </c>
      <c r="AZ395">
        <v>1.3158863921581125</v>
      </c>
      <c r="BA395">
        <v>1.328695099565947</v>
      </c>
      <c r="BB395">
        <v>1.3402607779517008</v>
      </c>
      <c r="BC395">
        <v>1.3506961804485518</v>
      </c>
      <c r="BD395">
        <v>1.3601071399641218</v>
      </c>
      <c r="BE395">
        <v>1.3685922261976904</v>
      </c>
      <c r="BF395">
        <v>1.3762423478610553</v>
      </c>
      <c r="BG395">
        <v>1.3831403396900801</v>
      </c>
      <c r="BH395">
        <v>1.3893606047395872</v>
      </c>
      <c r="BI395">
        <v>1.3949689232024796</v>
      </c>
      <c r="BJ395" s="10">
        <v>1.4000225863610383</v>
      </c>
      <c r="BN395" s="9">
        <v>1.3819929191050455</v>
      </c>
      <c r="BO395">
        <v>1.3717565672265501</v>
      </c>
      <c r="BP395">
        <v>1.3614367396867249</v>
      </c>
      <c r="BQ395">
        <v>1.3505775780346236</v>
      </c>
      <c r="BR395">
        <v>1.3392744701237353</v>
      </c>
      <c r="BS395">
        <v>1.3280279791887744</v>
      </c>
      <c r="BT395">
        <v>1.3176064105768497</v>
      </c>
      <c r="BU395">
        <v>1.308950043047572</v>
      </c>
      <c r="BV395">
        <v>1.3022082325145421</v>
      </c>
      <c r="BW395">
        <v>1.2963297036297601</v>
      </c>
      <c r="BX395">
        <v>1.2911889714050326</v>
      </c>
      <c r="BY395">
        <v>1.2866824185755399</v>
      </c>
      <c r="BZ395">
        <v>1.2827236498525698</v>
      </c>
      <c r="CA395">
        <v>1.2792401415613313</v>
      </c>
      <c r="CB395">
        <v>1.2761707814901873</v>
      </c>
      <c r="CC395">
        <v>1.2734641019366784</v>
      </c>
      <c r="CD395">
        <v>1.2710770730122452</v>
      </c>
      <c r="CE395">
        <v>1.2689743574414449</v>
      </c>
      <c r="CF395">
        <v>1.2671279387104546</v>
      </c>
      <c r="CG395">
        <v>1.2655170260459059</v>
      </c>
      <c r="CH395">
        <v>1.2641281139964191</v>
      </c>
      <c r="CI395">
        <v>1.262955031410405</v>
      </c>
      <c r="CJ395" s="10">
        <v>1.261998759107593</v>
      </c>
      <c r="CM395" s="15">
        <v>18.804908059753583</v>
      </c>
      <c r="CP395" s="15">
        <v>0.79926139949135</v>
      </c>
      <c r="CQ395" s="10"/>
      <c r="CS395" s="20">
        <v>3.8899999999999997E-2</v>
      </c>
      <c r="CT395" s="9">
        <v>1049.2888195705946</v>
      </c>
      <c r="CU395">
        <v>1070.1950524985025</v>
      </c>
      <c r="CV395">
        <v>1092.4704793242686</v>
      </c>
      <c r="CW395">
        <v>1117.3260881767242</v>
      </c>
      <c r="CX395">
        <v>1144.887857698129</v>
      </c>
      <c r="CY395">
        <v>1174.1967570639022</v>
      </c>
      <c r="CZ395">
        <v>1203.2087461708957</v>
      </c>
      <c r="DA395">
        <v>1228.7947764507999</v>
      </c>
      <c r="DB395">
        <v>1249.7372451833726</v>
      </c>
      <c r="DC395">
        <v>1268.7759620885085</v>
      </c>
      <c r="DD395">
        <v>1286.0558325468546</v>
      </c>
      <c r="DE395">
        <v>1301.7152537564332</v>
      </c>
      <c r="DF395">
        <v>1315.8863921581126</v>
      </c>
      <c r="DG395">
        <v>1328.695099565947</v>
      </c>
      <c r="DH395">
        <v>1340.2607779517009</v>
      </c>
      <c r="DI395">
        <v>1350.6961804485518</v>
      </c>
      <c r="DJ395">
        <v>1360.1071399641219</v>
      </c>
      <c r="DK395">
        <v>1368.5922261976905</v>
      </c>
      <c r="DL395">
        <v>1376.2423478610554</v>
      </c>
      <c r="DM395">
        <v>1383.1403396900801</v>
      </c>
      <c r="DN395">
        <v>1389.3606047395872</v>
      </c>
      <c r="DO395">
        <v>1394.9689232024796</v>
      </c>
      <c r="DP395" s="10">
        <v>1400.0225863610383</v>
      </c>
    </row>
    <row r="396" spans="2:120" x14ac:dyDescent="0.25">
      <c r="B396" s="9"/>
      <c r="C396" s="9">
        <v>4.2662153129124023E-25</v>
      </c>
      <c r="D396">
        <v>-4.3476617872512648E-21</v>
      </c>
      <c r="E396">
        <v>6.4918300075609072E-16</v>
      </c>
      <c r="F396">
        <v>-1.1007935690983968E-12</v>
      </c>
      <c r="G396">
        <v>3.4931284218527153E-11</v>
      </c>
      <c r="H396">
        <v>-2.8207782022199609E-8</v>
      </c>
      <c r="I396">
        <v>5.1208964219602492E-5</v>
      </c>
      <c r="J396" s="10">
        <v>0.78924398212566982</v>
      </c>
      <c r="N396" s="9">
        <v>0.81203083125872499</v>
      </c>
      <c r="O396">
        <v>0.82822616225678802</v>
      </c>
      <c r="P396">
        <v>0.8454768268913937</v>
      </c>
      <c r="Q396">
        <v>0.86472130917985568</v>
      </c>
      <c r="R396">
        <v>0.8860582300106552</v>
      </c>
      <c r="S396">
        <v>0.9087463471587609</v>
      </c>
      <c r="T396">
        <v>0.93120455543138569</v>
      </c>
      <c r="U396">
        <v>0.95101188729751607</v>
      </c>
      <c r="V396">
        <v>0.96722585103483638</v>
      </c>
      <c r="W396">
        <v>0.9819660288162021</v>
      </c>
      <c r="X396">
        <v>0.99534457099922813</v>
      </c>
      <c r="Y396">
        <v>1.0074685927003917</v>
      </c>
      <c r="Z396">
        <v>1.0184403884013793</v>
      </c>
      <c r="AA396">
        <v>1.0283573669165995</v>
      </c>
      <c r="AB396">
        <v>1.037311946464341</v>
      </c>
      <c r="AC396">
        <v>1.0453914001216718</v>
      </c>
      <c r="AD396">
        <v>1.0526776449171225</v>
      </c>
      <c r="AE396">
        <v>1.0592469751449531</v>
      </c>
      <c r="AF396">
        <v>1.0651697529660895</v>
      </c>
      <c r="AG396">
        <v>1.0705100871380562</v>
      </c>
      <c r="AH396">
        <v>1.0753255548360878</v>
      </c>
      <c r="AI396">
        <v>1.0796670533290673</v>
      </c>
      <c r="AJ396" s="10">
        <v>1.0835789052024474</v>
      </c>
      <c r="AN396" s="9">
        <v>1.049379482642895</v>
      </c>
      <c r="AO396">
        <v>1.0703085501237861</v>
      </c>
      <c r="AP396">
        <v>1.0926014149174146</v>
      </c>
      <c r="AQ396">
        <v>1.1174708707191023</v>
      </c>
      <c r="AR396">
        <v>1.1450443643362218</v>
      </c>
      <c r="AS396">
        <v>1.1743639957079954</v>
      </c>
      <c r="AT396">
        <v>1.2033865180938534</v>
      </c>
      <c r="AU396">
        <v>1.2289833388869713</v>
      </c>
      <c r="AV396">
        <v>1.2499364852741419</v>
      </c>
      <c r="AW396">
        <v>1.2689850725184177</v>
      </c>
      <c r="AX396">
        <v>1.2862740314275001</v>
      </c>
      <c r="AY396">
        <v>1.3019417858163289</v>
      </c>
      <c r="AZ396">
        <v>1.316120529840763</v>
      </c>
      <c r="BA396">
        <v>1.3289361439567333</v>
      </c>
      <c r="BB396">
        <v>1.3405080593217298</v>
      </c>
      <c r="BC396">
        <v>1.350949058077682</v>
      </c>
      <c r="BD396">
        <v>1.3603650007975017</v>
      </c>
      <c r="BE396">
        <v>1.3688544818497239</v>
      </c>
      <c r="BF396">
        <v>1.3765084295651309</v>
      </c>
      <c r="BG396">
        <v>1.3834096910625935</v>
      </c>
      <c r="BH396">
        <v>1.3896326727612207</v>
      </c>
      <c r="BI396">
        <v>1.3952431487026278</v>
      </c>
      <c r="BJ396" s="10">
        <v>1.4002983965294868</v>
      </c>
      <c r="BN396" s="9">
        <v>1.3819518889681555</v>
      </c>
      <c r="BO396">
        <v>1.371706914661923</v>
      </c>
      <c r="BP396">
        <v>1.3613820401848167</v>
      </c>
      <c r="BQ396">
        <v>1.3505203411199149</v>
      </c>
      <c r="BR396">
        <v>1.3392163075991457</v>
      </c>
      <c r="BS396">
        <v>1.3279697225409886</v>
      </c>
      <c r="BT396">
        <v>1.3175482217999586</v>
      </c>
      <c r="BU396">
        <v>1.3088915057977828</v>
      </c>
      <c r="BV396">
        <v>1.3021489180588328</v>
      </c>
      <c r="BW396">
        <v>1.2962697368813823</v>
      </c>
      <c r="BX396">
        <v>1.2911284549630184</v>
      </c>
      <c r="BY396">
        <v>1.2866214388888775</v>
      </c>
      <c r="BZ396">
        <v>1.2826622817086304</v>
      </c>
      <c r="CA396">
        <v>1.2791784514739528</v>
      </c>
      <c r="CB396">
        <v>1.2761088305524824</v>
      </c>
      <c r="CC396">
        <v>1.2734019487233597</v>
      </c>
      <c r="CD396">
        <v>1.2710147771628955</v>
      </c>
      <c r="CE396">
        <v>1.2689119845733925</v>
      </c>
      <c r="CF396">
        <v>1.267065567236396</v>
      </c>
      <c r="CG396">
        <v>1.2654547562305563</v>
      </c>
      <c r="CH396">
        <v>1.2640660790717726</v>
      </c>
      <c r="CI396">
        <v>1.2628934096558335</v>
      </c>
      <c r="CJ396" s="10">
        <v>1.2619377844398296</v>
      </c>
      <c r="CM396" s="15">
        <v>18.839741951520015</v>
      </c>
      <c r="CP396" s="15">
        <v>0.79926956408275074</v>
      </c>
      <c r="CQ396" s="10"/>
      <c r="CS396" s="20">
        <v>3.9E-2</v>
      </c>
      <c r="CT396" s="9">
        <v>1049.379482642895</v>
      </c>
      <c r="CU396">
        <v>1070.3085501237861</v>
      </c>
      <c r="CV396">
        <v>1092.6014149174146</v>
      </c>
      <c r="CW396">
        <v>1117.4708707191023</v>
      </c>
      <c r="CX396">
        <v>1145.0443643362219</v>
      </c>
      <c r="CY396">
        <v>1174.3639957079954</v>
      </c>
      <c r="CZ396">
        <v>1203.3865180938535</v>
      </c>
      <c r="DA396">
        <v>1228.9833388869713</v>
      </c>
      <c r="DB396">
        <v>1249.9364852741419</v>
      </c>
      <c r="DC396">
        <v>1268.9850725184178</v>
      </c>
      <c r="DD396">
        <v>1286.2740314275002</v>
      </c>
      <c r="DE396">
        <v>1301.941785816329</v>
      </c>
      <c r="DF396">
        <v>1316.1205298407631</v>
      </c>
      <c r="DG396">
        <v>1328.9361439567333</v>
      </c>
      <c r="DH396">
        <v>1340.5080593217299</v>
      </c>
      <c r="DI396">
        <v>1350.9490580776819</v>
      </c>
      <c r="DJ396">
        <v>1360.3650007975016</v>
      </c>
      <c r="DK396">
        <v>1368.8544818497239</v>
      </c>
      <c r="DL396">
        <v>1376.5084295651309</v>
      </c>
      <c r="DM396">
        <v>1383.4096910625935</v>
      </c>
      <c r="DN396">
        <v>1389.6326727612206</v>
      </c>
      <c r="DO396">
        <v>1395.2431487026279</v>
      </c>
      <c r="DP396" s="10">
        <v>1400.2983965294868</v>
      </c>
    </row>
    <row r="397" spans="2:120" x14ac:dyDescent="0.25">
      <c r="B397" s="9"/>
      <c r="C397" s="9">
        <v>4.2503045221592129E-25</v>
      </c>
      <c r="D397">
        <v>-4.3280880889877105E-21</v>
      </c>
      <c r="E397">
        <v>6.4964953665159223E-16</v>
      </c>
      <c r="F397">
        <v>-1.1019797118860682E-12</v>
      </c>
      <c r="G397">
        <v>3.461727531722201E-11</v>
      </c>
      <c r="H397">
        <v>-2.796773302923249E-8</v>
      </c>
      <c r="I397">
        <v>5.0970665210292477E-5</v>
      </c>
      <c r="J397" s="10">
        <v>0.789188922072805</v>
      </c>
      <c r="N397" s="9">
        <v>0.81210107733684367</v>
      </c>
      <c r="O397">
        <v>0.82831417278667185</v>
      </c>
      <c r="P397">
        <v>0.8455784164387764</v>
      </c>
      <c r="Q397">
        <v>0.86483368178670528</v>
      </c>
      <c r="R397">
        <v>0.88617972318333704</v>
      </c>
      <c r="S397">
        <v>0.9088761758565379</v>
      </c>
      <c r="T397">
        <v>0.93134255605504124</v>
      </c>
      <c r="U397">
        <v>0.95115826167777395</v>
      </c>
      <c r="V397">
        <v>0.96738051304520778</v>
      </c>
      <c r="W397">
        <v>0.98212835206456051</v>
      </c>
      <c r="X397">
        <v>0.99551394892455947</v>
      </c>
      <c r="Y397">
        <v>1.0076444394834903</v>
      </c>
      <c r="Z397">
        <v>1.0186221398037876</v>
      </c>
      <c r="AA397">
        <v>1.0285444809862543</v>
      </c>
      <c r="AB397">
        <v>1.0375039039429272</v>
      </c>
      <c r="AC397">
        <v>1.0455877042905293</v>
      </c>
      <c r="AD397">
        <v>1.0528778205343952</v>
      </c>
      <c r="AE397">
        <v>1.0594505660952436</v>
      </c>
      <c r="AF397">
        <v>1.065376318309754</v>
      </c>
      <c r="AG397">
        <v>1.0707191954583908</v>
      </c>
      <c r="AH397">
        <v>1.0755367772004802</v>
      </c>
      <c r="AI397">
        <v>1.0798799558706111</v>
      </c>
      <c r="AJ397" s="10">
        <v>1.0837930432964127</v>
      </c>
      <c r="AN397" s="9">
        <v>1.0494702609610036</v>
      </c>
      <c r="AO397">
        <v>1.0704222852687602</v>
      </c>
      <c r="AP397">
        <v>1.0927326980935832</v>
      </c>
      <c r="AQ397">
        <v>1.1176160887373101</v>
      </c>
      <c r="AR397">
        <v>1.1452013687722431</v>
      </c>
      <c r="AS397">
        <v>1.1745317720613813</v>
      </c>
      <c r="AT397">
        <v>1.2035648549469402</v>
      </c>
      <c r="AU397">
        <v>1.2291724970636246</v>
      </c>
      <c r="AV397">
        <v>1.2501363534739447</v>
      </c>
      <c r="AW397">
        <v>1.2691948412609659</v>
      </c>
      <c r="AX397">
        <v>1.286492916859941</v>
      </c>
      <c r="AY397">
        <v>1.3021690308902463</v>
      </c>
      <c r="AZ397">
        <v>1.3163554053963293</v>
      </c>
      <c r="BA397">
        <v>1.3291779496346106</v>
      </c>
      <c r="BB397">
        <v>1.3407561240894876</v>
      </c>
      <c r="BC397">
        <v>1.3512027400306652</v>
      </c>
      <c r="BD397">
        <v>1.3606236857853187</v>
      </c>
      <c r="BE397">
        <v>1.3691175804389182</v>
      </c>
      <c r="BF397">
        <v>1.3767753719337237</v>
      </c>
      <c r="BG397">
        <v>1.3836799196950076</v>
      </c>
      <c r="BH397">
        <v>1.3899056333520459</v>
      </c>
      <c r="BI397">
        <v>1.3955182805699144</v>
      </c>
      <c r="BJ397" s="10">
        <v>1.4005751250890552</v>
      </c>
      <c r="BN397" s="9">
        <v>1.381910687352659</v>
      </c>
      <c r="BO397">
        <v>1.3716570442466092</v>
      </c>
      <c r="BP397">
        <v>1.3613270870421996</v>
      </c>
      <c r="BQ397">
        <v>1.3504628291236134</v>
      </c>
      <c r="BR397">
        <v>1.3391578627029321</v>
      </c>
      <c r="BS397">
        <v>1.3279111867247317</v>
      </c>
      <c r="BT397">
        <v>1.3174897614896446</v>
      </c>
      <c r="BU397">
        <v>1.3088327015924885</v>
      </c>
      <c r="BV397">
        <v>1.3020893385719936</v>
      </c>
      <c r="BW397">
        <v>1.2962095067721264</v>
      </c>
      <c r="BX397">
        <v>1.2910676765607245</v>
      </c>
      <c r="BY397">
        <v>1.2865601983669097</v>
      </c>
      <c r="BZ397">
        <v>1.282600653580529</v>
      </c>
      <c r="CA397">
        <v>1.2791165019881743</v>
      </c>
      <c r="CB397">
        <v>1.2760466205533543</v>
      </c>
      <c r="CC397">
        <v>1.2733395365660958</v>
      </c>
      <c r="CD397">
        <v>1.2709522223177803</v>
      </c>
      <c r="CE397">
        <v>1.2688493525717024</v>
      </c>
      <c r="CF397">
        <v>1.2670029365363571</v>
      </c>
      <c r="CG397">
        <v>1.2653922273383083</v>
      </c>
      <c r="CH397">
        <v>1.264003785731955</v>
      </c>
      <c r="CI397">
        <v>1.2628315310031919</v>
      </c>
      <c r="CJ397" s="10">
        <v>1.261876555627879</v>
      </c>
      <c r="CM397" s="15">
        <v>18.874653568998767</v>
      </c>
      <c r="CP397" s="15">
        <v>0.79927767217579759</v>
      </c>
      <c r="CQ397" s="10"/>
      <c r="CS397" s="20">
        <v>3.9100000000000003E-2</v>
      </c>
      <c r="CT397" s="9">
        <v>1049.4702609610035</v>
      </c>
      <c r="CU397">
        <v>1070.4222852687601</v>
      </c>
      <c r="CV397">
        <v>1092.7326980935832</v>
      </c>
      <c r="CW397">
        <v>1117.6160887373101</v>
      </c>
      <c r="CX397">
        <v>1145.2013687722431</v>
      </c>
      <c r="CY397">
        <v>1174.5317720613812</v>
      </c>
      <c r="CZ397">
        <v>1203.5648549469402</v>
      </c>
      <c r="DA397">
        <v>1229.1724970636246</v>
      </c>
      <c r="DB397">
        <v>1250.1363534739446</v>
      </c>
      <c r="DC397">
        <v>1269.1948412609659</v>
      </c>
      <c r="DD397">
        <v>1286.492916859941</v>
      </c>
      <c r="DE397">
        <v>1302.1690308902462</v>
      </c>
      <c r="DF397">
        <v>1316.3554053963294</v>
      </c>
      <c r="DG397">
        <v>1329.1779496346105</v>
      </c>
      <c r="DH397">
        <v>1340.7561240894877</v>
      </c>
      <c r="DI397">
        <v>1351.2027400306652</v>
      </c>
      <c r="DJ397">
        <v>1360.6236857853187</v>
      </c>
      <c r="DK397">
        <v>1369.1175804389181</v>
      </c>
      <c r="DL397">
        <v>1376.7753719337236</v>
      </c>
      <c r="DM397">
        <v>1383.6799196950076</v>
      </c>
      <c r="DN397">
        <v>1389.9056333520459</v>
      </c>
      <c r="DO397">
        <v>1395.5182805699144</v>
      </c>
      <c r="DP397" s="10">
        <v>1400.5751250890553</v>
      </c>
    </row>
    <row r="398" spans="2:120" x14ac:dyDescent="0.25">
      <c r="B398" s="9"/>
      <c r="C398" s="9">
        <v>4.2342039659852011E-25</v>
      </c>
      <c r="D398">
        <v>-4.3083804047697768E-21</v>
      </c>
      <c r="E398">
        <v>6.5011476701291927E-16</v>
      </c>
      <c r="F398">
        <v>-1.1031603300650562E-12</v>
      </c>
      <c r="G398">
        <v>3.4304867320630294E-11</v>
      </c>
      <c r="H398">
        <v>-2.7730119022927983E-8</v>
      </c>
      <c r="I398">
        <v>5.0736184218352002E-5</v>
      </c>
      <c r="J398" s="10">
        <v>0.78913469218960097</v>
      </c>
      <c r="N398" s="9">
        <v>0.81217050834071336</v>
      </c>
      <c r="O398">
        <v>0.82840109041101362</v>
      </c>
      <c r="P398">
        <v>0.8456786879286059</v>
      </c>
      <c r="Q398">
        <v>0.86494455716454377</v>
      </c>
      <c r="R398">
        <v>0.8862995768343479</v>
      </c>
      <c r="S398">
        <v>0.9090042481131928</v>
      </c>
      <c r="T398">
        <v>0.93147869478121392</v>
      </c>
      <c r="U398">
        <v>0.95130266385321605</v>
      </c>
      <c r="V398">
        <v>0.96753309223438311</v>
      </c>
      <c r="W398">
        <v>0.98228849001881435</v>
      </c>
      <c r="X398">
        <v>0.99568104686689274</v>
      </c>
      <c r="Y398">
        <v>1.0078179190197645</v>
      </c>
      <c r="Z398">
        <v>1.0188014437637685</v>
      </c>
      <c r="AA398">
        <v>1.0287290741328767</v>
      </c>
      <c r="AB398">
        <v>1.0376932733858304</v>
      </c>
      <c r="AC398">
        <v>1.0457813593421748</v>
      </c>
      <c r="AD398">
        <v>1.0530752916632142</v>
      </c>
      <c r="AE398">
        <v>1.0596514025988715</v>
      </c>
      <c r="AF398">
        <v>1.0655800843971355</v>
      </c>
      <c r="AG398">
        <v>1.0709254646402993</v>
      </c>
      <c r="AH398">
        <v>1.0757451253054666</v>
      </c>
      <c r="AI398">
        <v>1.0800899536936737</v>
      </c>
      <c r="AJ398" s="10">
        <v>1.0840042508547285</v>
      </c>
      <c r="AN398" s="9">
        <v>1.0495599859666505</v>
      </c>
      <c r="AO398">
        <v>1.0705346080626161</v>
      </c>
      <c r="AP398">
        <v>1.0928622779568968</v>
      </c>
      <c r="AQ398">
        <v>1.1177593719011447</v>
      </c>
      <c r="AR398">
        <v>1.1453562544704814</v>
      </c>
      <c r="AS398">
        <v>1.1746972785831238</v>
      </c>
      <c r="AT398">
        <v>1.2037407856881626</v>
      </c>
      <c r="AU398">
        <v>1.2293591065793288</v>
      </c>
      <c r="AV398">
        <v>1.2503335300643343</v>
      </c>
      <c r="AW398">
        <v>1.2694017859693656</v>
      </c>
      <c r="AX398">
        <v>1.2867088558927049</v>
      </c>
      <c r="AY398">
        <v>1.3023932167942991</v>
      </c>
      <c r="AZ398">
        <v>1.3165871181460398</v>
      </c>
      <c r="BA398">
        <v>1.3294164975483664</v>
      </c>
      <c r="BB398">
        <v>1.3410008443641035</v>
      </c>
      <c r="BC398">
        <v>1.3514529985554455</v>
      </c>
      <c r="BD398">
        <v>1.3608788757892203</v>
      </c>
      <c r="BE398">
        <v>1.3693771194836935</v>
      </c>
      <c r="BF398">
        <v>1.3770386968508641</v>
      </c>
      <c r="BG398">
        <v>1.3839464793366665</v>
      </c>
      <c r="BH398">
        <v>1.3901748795656184</v>
      </c>
      <c r="BI398">
        <v>1.3957896586979834</v>
      </c>
      <c r="BJ398" s="10">
        <v>1.4008480665461329</v>
      </c>
      <c r="BN398" s="9">
        <v>1.3818701012675583</v>
      </c>
      <c r="BO398">
        <v>1.3716079342583796</v>
      </c>
      <c r="BP398">
        <v>1.3612729892013913</v>
      </c>
      <c r="BQ398">
        <v>1.3504062245422879</v>
      </c>
      <c r="BR398">
        <v>1.3391003446380618</v>
      </c>
      <c r="BS398">
        <v>1.3278535769830484</v>
      </c>
      <c r="BT398">
        <v>1.3174322201189594</v>
      </c>
      <c r="BU398">
        <v>1.3087748170436022</v>
      </c>
      <c r="BV398">
        <v>1.3020306870505294</v>
      </c>
      <c r="BW398">
        <v>1.2961502116700059</v>
      </c>
      <c r="BX398">
        <v>1.2910078392061757</v>
      </c>
      <c r="BY398">
        <v>1.2864999041190728</v>
      </c>
      <c r="BZ398">
        <v>1.2825399762663361</v>
      </c>
      <c r="CA398">
        <v>1.279055507252232</v>
      </c>
      <c r="CB398">
        <v>1.2759853686828142</v>
      </c>
      <c r="CC398">
        <v>1.2732780853736692</v>
      </c>
      <c r="CD398">
        <v>1.2708906307137171</v>
      </c>
      <c r="CE398">
        <v>1.2687876854731654</v>
      </c>
      <c r="CF398">
        <v>1.2669412716886059</v>
      </c>
      <c r="CG398">
        <v>1.2653306643789166</v>
      </c>
      <c r="CH398">
        <v>1.2639424573089302</v>
      </c>
      <c r="CI398">
        <v>1.2627706148343203</v>
      </c>
      <c r="CJ398" s="10">
        <v>1.2618162850137027</v>
      </c>
      <c r="CM398" s="15">
        <v>18.909009636756672</v>
      </c>
      <c r="CP398" s="15">
        <v>0.79928564420698633</v>
      </c>
      <c r="CQ398" s="10"/>
      <c r="CS398" s="20">
        <v>3.9199999999999999E-2</v>
      </c>
      <c r="CT398" s="9">
        <v>1049.5599859666504</v>
      </c>
      <c r="CU398">
        <v>1070.5346080626161</v>
      </c>
      <c r="CV398">
        <v>1092.8622779568968</v>
      </c>
      <c r="CW398">
        <v>1117.7593719011447</v>
      </c>
      <c r="CX398">
        <v>1145.3562544704814</v>
      </c>
      <c r="CY398">
        <v>1174.6972785831238</v>
      </c>
      <c r="CZ398">
        <v>1203.7407856881625</v>
      </c>
      <c r="DA398">
        <v>1229.3591065793287</v>
      </c>
      <c r="DB398">
        <v>1250.3335300643344</v>
      </c>
      <c r="DC398">
        <v>1269.4017859693656</v>
      </c>
      <c r="DD398">
        <v>1286.7088558927048</v>
      </c>
      <c r="DE398">
        <v>1302.3932167942992</v>
      </c>
      <c r="DF398">
        <v>1316.5871181460398</v>
      </c>
      <c r="DG398">
        <v>1329.4164975483664</v>
      </c>
      <c r="DH398">
        <v>1341.0008443641034</v>
      </c>
      <c r="DI398">
        <v>1351.4529985554454</v>
      </c>
      <c r="DJ398">
        <v>1360.8788757892203</v>
      </c>
      <c r="DK398">
        <v>1369.3771194836934</v>
      </c>
      <c r="DL398">
        <v>1377.0386968508642</v>
      </c>
      <c r="DM398">
        <v>1383.9464793366665</v>
      </c>
      <c r="DN398">
        <v>1390.1748795656183</v>
      </c>
      <c r="DO398">
        <v>1395.7896586979834</v>
      </c>
      <c r="DP398" s="10">
        <v>1400.8480665461329</v>
      </c>
    </row>
    <row r="399" spans="2:120" x14ac:dyDescent="0.25">
      <c r="B399" s="9"/>
      <c r="C399" s="9">
        <v>4.2174908926336537E-25</v>
      </c>
      <c r="D399">
        <v>-4.2880291211729331E-21</v>
      </c>
      <c r="E399">
        <v>6.5058483686954032E-16</v>
      </c>
      <c r="F399">
        <v>-1.1043532444123668E-12</v>
      </c>
      <c r="G399">
        <v>3.3986244485321723E-11</v>
      </c>
      <c r="H399">
        <v>-2.7488970476776621E-8</v>
      </c>
      <c r="I399">
        <v>5.0499628486511374E-5</v>
      </c>
      <c r="J399" s="10">
        <v>0.78907989435523174</v>
      </c>
      <c r="N399" s="9">
        <v>0.81224066474980172</v>
      </c>
      <c r="O399">
        <v>0.8284889165307977</v>
      </c>
      <c r="P399">
        <v>0.84578000780239548</v>
      </c>
      <c r="Q399">
        <v>0.86505659200971052</v>
      </c>
      <c r="R399">
        <v>0.88642068395589102</v>
      </c>
      <c r="S399">
        <v>0.90913365981764993</v>
      </c>
      <c r="T399">
        <v>0.93161625729065334</v>
      </c>
      <c r="U399">
        <v>0.95144857621916723</v>
      </c>
      <c r="V399">
        <v>0.96768726712532627</v>
      </c>
      <c r="W399">
        <v>0.98245030272183365</v>
      </c>
      <c r="X399">
        <v>0.99584989234479138</v>
      </c>
      <c r="Y399">
        <v>1.0079932128317637</v>
      </c>
      <c r="Z399">
        <v>1.0189826229153018</v>
      </c>
      <c r="AA399">
        <v>1.0289155977918583</v>
      </c>
      <c r="AB399">
        <v>1.0378846232989014</v>
      </c>
      <c r="AC399">
        <v>1.0459770396849026</v>
      </c>
      <c r="AD399">
        <v>1.0532748279729387</v>
      </c>
      <c r="AE399">
        <v>1.05985433940691</v>
      </c>
      <c r="AF399">
        <v>1.065785981244032</v>
      </c>
      <c r="AG399">
        <v>1.0711338903727414</v>
      </c>
      <c r="AH399">
        <v>1.075955650979584</v>
      </c>
      <c r="AI399">
        <v>1.0803021451141652</v>
      </c>
      <c r="AJ399" s="10">
        <v>1.0842176627661069</v>
      </c>
      <c r="AN399" s="9">
        <v>1.0496506484063499</v>
      </c>
      <c r="AO399">
        <v>1.0706481048962262</v>
      </c>
      <c r="AP399">
        <v>1.0929932126365247</v>
      </c>
      <c r="AQ399">
        <v>1.117904153433241</v>
      </c>
      <c r="AR399">
        <v>1.1455127600164006</v>
      </c>
      <c r="AS399">
        <v>1.1748645160601301</v>
      </c>
      <c r="AT399">
        <v>1.2039185563705428</v>
      </c>
      <c r="AU399">
        <v>1.2295476676994226</v>
      </c>
      <c r="AV399">
        <v>1.2505327687644754</v>
      </c>
      <c r="AW399">
        <v>1.2696108949391767</v>
      </c>
      <c r="AX399">
        <v>1.2869270532485479</v>
      </c>
      <c r="AY399">
        <v>1.3026197472690855</v>
      </c>
      <c r="AZ399">
        <v>1.3168212541874105</v>
      </c>
      <c r="BA399">
        <v>1.3296575402443183</v>
      </c>
      <c r="BB399">
        <v>1.341248123980902</v>
      </c>
      <c r="BC399">
        <v>1.3517058743440371</v>
      </c>
      <c r="BD399">
        <v>1.36113673460616</v>
      </c>
      <c r="BE399">
        <v>1.3696393727312681</v>
      </c>
      <c r="BF399">
        <v>1.3773047753276368</v>
      </c>
      <c r="BG399">
        <v>1.3842158258674389</v>
      </c>
      <c r="BH399">
        <v>1.3904469398304311</v>
      </c>
      <c r="BI399">
        <v>1.3960638715905056</v>
      </c>
      <c r="BJ399" s="10">
        <v>1.4011238566670634</v>
      </c>
      <c r="BN399" s="9">
        <v>1.3818290999132659</v>
      </c>
      <c r="BO399">
        <v>1.3715583242960752</v>
      </c>
      <c r="BP399">
        <v>1.3612183424531916</v>
      </c>
      <c r="BQ399">
        <v>1.3503490469147779</v>
      </c>
      <c r="BR399">
        <v>1.3390422452020148</v>
      </c>
      <c r="BS399">
        <v>1.3277953856726954</v>
      </c>
      <c r="BT399">
        <v>1.3173740985544353</v>
      </c>
      <c r="BU399">
        <v>1.3087163495981964</v>
      </c>
      <c r="BV399">
        <v>1.301971445734962</v>
      </c>
      <c r="BW399">
        <v>1.2960903210479535</v>
      </c>
      <c r="BX399">
        <v>1.2909474015569538</v>
      </c>
      <c r="BY399">
        <v>1.2864390055930912</v>
      </c>
      <c r="BZ399">
        <v>1.2824786913657955</v>
      </c>
      <c r="CA399">
        <v>1.2789939022144836</v>
      </c>
      <c r="CB399">
        <v>1.2759235043356276</v>
      </c>
      <c r="CC399">
        <v>1.2732160200539635</v>
      </c>
      <c r="CD399">
        <v>1.2708284238901648</v>
      </c>
      <c r="CE399">
        <v>1.2687254027312183</v>
      </c>
      <c r="CF399">
        <v>1.2668789916610155</v>
      </c>
      <c r="CG399">
        <v>1.2652684879566174</v>
      </c>
      <c r="CH399">
        <v>1.2638805189356879</v>
      </c>
      <c r="CI399">
        <v>1.2627090947451545</v>
      </c>
      <c r="CJ399" s="10">
        <v>1.2617554198736551</v>
      </c>
      <c r="CM399" s="15">
        <v>18.943665909913634</v>
      </c>
      <c r="CP399" s="15">
        <v>0.79929364482151577</v>
      </c>
      <c r="CQ399" s="10"/>
      <c r="CS399" s="20">
        <v>3.9300000000000002E-2</v>
      </c>
      <c r="CT399" s="9">
        <v>1049.65064840635</v>
      </c>
      <c r="CU399">
        <v>1070.6481048962262</v>
      </c>
      <c r="CV399">
        <v>1092.9932126365247</v>
      </c>
      <c r="CW399">
        <v>1117.9041534332409</v>
      </c>
      <c r="CX399">
        <v>1145.5127600164005</v>
      </c>
      <c r="CY399">
        <v>1174.8645160601302</v>
      </c>
      <c r="CZ399">
        <v>1203.9185563705428</v>
      </c>
      <c r="DA399">
        <v>1229.5476676994226</v>
      </c>
      <c r="DB399">
        <v>1250.5327687644753</v>
      </c>
      <c r="DC399">
        <v>1269.6108949391767</v>
      </c>
      <c r="DD399">
        <v>1286.927053248548</v>
      </c>
      <c r="DE399">
        <v>1302.6197472690856</v>
      </c>
      <c r="DF399">
        <v>1316.8212541874104</v>
      </c>
      <c r="DG399">
        <v>1329.6575402443182</v>
      </c>
      <c r="DH399">
        <v>1341.2481239809019</v>
      </c>
      <c r="DI399">
        <v>1351.7058743440371</v>
      </c>
      <c r="DJ399">
        <v>1361.13673460616</v>
      </c>
      <c r="DK399">
        <v>1369.6393727312682</v>
      </c>
      <c r="DL399">
        <v>1377.3047753276369</v>
      </c>
      <c r="DM399">
        <v>1384.2158258674388</v>
      </c>
      <c r="DN399">
        <v>1390.4469398304311</v>
      </c>
      <c r="DO399">
        <v>1396.0638715905056</v>
      </c>
      <c r="DP399" s="10">
        <v>1401.1238566670634</v>
      </c>
    </row>
    <row r="400" spans="2:120" x14ac:dyDescent="0.25">
      <c r="B400" s="9"/>
      <c r="C400" s="9">
        <v>4.2004202249300472E-25</v>
      </c>
      <c r="D400">
        <v>-4.2673534164191468E-21</v>
      </c>
      <c r="E400">
        <v>6.5104654747640658E-16</v>
      </c>
      <c r="F400">
        <v>-1.1055271390436305E-12</v>
      </c>
      <c r="G400">
        <v>3.3666700671510268E-11</v>
      </c>
      <c r="H400">
        <v>-2.7248279889241284E-8</v>
      </c>
      <c r="I400">
        <v>5.0264919067862741E-5</v>
      </c>
      <c r="J400" s="10">
        <v>0.789025399915395</v>
      </c>
      <c r="N400" s="9">
        <v>0.81231018681914791</v>
      </c>
      <c r="O400">
        <v>0.82857602031451916</v>
      </c>
      <c r="P400">
        <v>0.8458805509843409</v>
      </c>
      <c r="Q400">
        <v>0.86516780738158772</v>
      </c>
      <c r="R400">
        <v>0.88654092607151946</v>
      </c>
      <c r="S400">
        <v>0.90926215164664148</v>
      </c>
      <c r="T400">
        <v>0.93175283687240695</v>
      </c>
      <c r="U400">
        <v>0.95159344331662798</v>
      </c>
      <c r="V400">
        <v>0.9678403365060444</v>
      </c>
      <c r="W400">
        <v>0.98261095444517466</v>
      </c>
      <c r="X400">
        <v>0.99601752609713035</v>
      </c>
      <c r="Y400">
        <v>1.0081672488279949</v>
      </c>
      <c r="Z400">
        <v>1.0191625027291067</v>
      </c>
      <c r="AA400">
        <v>1.0291007850530485</v>
      </c>
      <c r="AB400">
        <v>1.0380746040918962</v>
      </c>
      <c r="AC400">
        <v>1.0461713223832931</v>
      </c>
      <c r="AD400">
        <v>1.05347294215998</v>
      </c>
      <c r="AE400">
        <v>1.060055833499945</v>
      </c>
      <c r="AF400">
        <v>1.0659904185077642</v>
      </c>
      <c r="AG400">
        <v>1.0713408432210318</v>
      </c>
      <c r="AH400">
        <v>1.0761646938915772</v>
      </c>
      <c r="AI400">
        <v>1.0805128471954251</v>
      </c>
      <c r="AJ400" s="10">
        <v>1.0844295819720258</v>
      </c>
      <c r="AN400" s="9">
        <v>1.0497404910950194</v>
      </c>
      <c r="AO400">
        <v>1.0707606682620237</v>
      </c>
      <c r="AP400">
        <v>1.0931231436048963</v>
      </c>
      <c r="AQ400">
        <v>1.1180478759680388</v>
      </c>
      <c r="AR400">
        <v>1.1456681477236561</v>
      </c>
      <c r="AS400">
        <v>1.1750305647910901</v>
      </c>
      <c r="AT400">
        <v>1.2040950568251105</v>
      </c>
      <c r="AU400">
        <v>1.2297348780292936</v>
      </c>
      <c r="AV400">
        <v>1.2507305788245904</v>
      </c>
      <c r="AW400">
        <v>1.2698185035863312</v>
      </c>
      <c r="AX400">
        <v>1.2871436847033295</v>
      </c>
      <c r="AY400">
        <v>1.3028446522808859</v>
      </c>
      <c r="AZ400">
        <v>1.3170537111073721</v>
      </c>
      <c r="BA400">
        <v>1.3298968559265056</v>
      </c>
      <c r="BB400">
        <v>1.3414936342972479</v>
      </c>
      <c r="BC400">
        <v>1.3519569439705525</v>
      </c>
      <c r="BD400">
        <v>1.361392755627898</v>
      </c>
      <c r="BE400">
        <v>1.3698997615723878</v>
      </c>
      <c r="BF400">
        <v>1.3775689675993954</v>
      </c>
      <c r="BG400">
        <v>1.3844832690044611</v>
      </c>
      <c r="BH400">
        <v>1.3907170839362863</v>
      </c>
      <c r="BI400">
        <v>1.3963361598245396</v>
      </c>
      <c r="BJ400" s="10">
        <v>1.401397717779362</v>
      </c>
      <c r="BN400" s="9">
        <v>1.3817883505515911</v>
      </c>
      <c r="BO400">
        <v>1.3715090089336461</v>
      </c>
      <c r="BP400">
        <v>1.3611640066329165</v>
      </c>
      <c r="BQ400">
        <v>1.3502921849867313</v>
      </c>
      <c r="BR400">
        <v>1.3389844637211439</v>
      </c>
      <c r="BS400">
        <v>1.3277375164487932</v>
      </c>
      <c r="BT400">
        <v>1.3173163059454616</v>
      </c>
      <c r="BU400">
        <v>1.3086582192213694</v>
      </c>
      <c r="BV400">
        <v>1.3019125513730183</v>
      </c>
      <c r="BW400">
        <v>1.2960307857287787</v>
      </c>
      <c r="BX400">
        <v>1.290887326237844</v>
      </c>
      <c r="BY400">
        <v>1.2863784752629195</v>
      </c>
      <c r="BZ400">
        <v>1.2824177794870957</v>
      </c>
      <c r="CA400">
        <v>1.278932674078592</v>
      </c>
      <c r="CB400">
        <v>1.2758620198967134</v>
      </c>
      <c r="CC400">
        <v>1.273154336830487</v>
      </c>
      <c r="CD400">
        <v>1.2707666005713065</v>
      </c>
      <c r="CE400">
        <v>1.2686635041439818</v>
      </c>
      <c r="CF400">
        <v>1.2668170956782525</v>
      </c>
      <c r="CG400">
        <v>1.2652066946779983</v>
      </c>
      <c r="CH400">
        <v>1.2638189619418785</v>
      </c>
      <c r="CI400">
        <v>1.262647953281482</v>
      </c>
      <c r="CJ400" s="10">
        <v>1.2616949294163309</v>
      </c>
      <c r="CM400" s="15">
        <v>18.978041270507376</v>
      </c>
      <c r="CP400" s="15">
        <v>0.79930150695644886</v>
      </c>
      <c r="CQ400" s="10"/>
      <c r="CS400" s="20">
        <v>3.9399999999999998E-2</v>
      </c>
      <c r="CT400" s="9">
        <v>1049.7404910950195</v>
      </c>
      <c r="CU400">
        <v>1070.7606682620237</v>
      </c>
      <c r="CV400">
        <v>1093.1231436048963</v>
      </c>
      <c r="CW400">
        <v>1118.0478759680389</v>
      </c>
      <c r="CX400">
        <v>1145.6681477236561</v>
      </c>
      <c r="CY400">
        <v>1175.0305647910902</v>
      </c>
      <c r="CZ400">
        <v>1204.0950568251105</v>
      </c>
      <c r="DA400">
        <v>1229.7348780292937</v>
      </c>
      <c r="DB400">
        <v>1250.7305788245903</v>
      </c>
      <c r="DC400">
        <v>1269.8185035863312</v>
      </c>
      <c r="DD400">
        <v>1287.1436847033294</v>
      </c>
      <c r="DE400">
        <v>1302.8446522808858</v>
      </c>
      <c r="DF400">
        <v>1317.0537111073722</v>
      </c>
      <c r="DG400">
        <v>1329.8968559265056</v>
      </c>
      <c r="DH400">
        <v>1341.4936342972478</v>
      </c>
      <c r="DI400">
        <v>1351.9569439705526</v>
      </c>
      <c r="DJ400">
        <v>1361.3927556278979</v>
      </c>
      <c r="DK400">
        <v>1369.8997615723879</v>
      </c>
      <c r="DL400">
        <v>1377.5689675993954</v>
      </c>
      <c r="DM400">
        <v>1384.4832690044611</v>
      </c>
      <c r="DN400">
        <v>1390.7170839362864</v>
      </c>
      <c r="DO400">
        <v>1396.3361598245397</v>
      </c>
      <c r="DP400" s="10">
        <v>1401.397717779362</v>
      </c>
    </row>
    <row r="401" spans="2:120" x14ac:dyDescent="0.25">
      <c r="B401" s="9"/>
      <c r="C401" s="9">
        <v>4.1828235838610546E-25</v>
      </c>
      <c r="D401">
        <v>-4.2461353306529637E-21</v>
      </c>
      <c r="E401">
        <v>6.5151661964189433E-16</v>
      </c>
      <c r="F401">
        <v>-1.1067200651668588E-12</v>
      </c>
      <c r="G401">
        <v>3.3342397014937278E-11</v>
      </c>
      <c r="H401">
        <v>-2.7005184143235318E-8</v>
      </c>
      <c r="I401">
        <v>5.0029158944471508E-5</v>
      </c>
      <c r="J401" s="10">
        <v>0.78897060149188614</v>
      </c>
      <c r="N401" s="9">
        <v>0.81238034316029017</v>
      </c>
      <c r="O401">
        <v>0.82866384634864731</v>
      </c>
      <c r="P401">
        <v>0.84598187075913844</v>
      </c>
      <c r="Q401">
        <v>0.86527984211717668</v>
      </c>
      <c r="R401">
        <v>0.88666203307454705</v>
      </c>
      <c r="S401">
        <v>0.9093915632244467</v>
      </c>
      <c r="T401">
        <v>0.93189039924722328</v>
      </c>
      <c r="U401">
        <v>0.95173935553976885</v>
      </c>
      <c r="V401">
        <v>0.96799451124603408</v>
      </c>
      <c r="W401">
        <v>0.98277276698942173</v>
      </c>
      <c r="X401">
        <v>0.99618637140870547</v>
      </c>
      <c r="Y401">
        <v>1.0083425424662347</v>
      </c>
      <c r="Z401">
        <v>1.0193436816994847</v>
      </c>
      <c r="AA401">
        <v>1.0292873085227661</v>
      </c>
      <c r="AB401">
        <v>1.0382659538029331</v>
      </c>
      <c r="AC401">
        <v>1.046367002493753</v>
      </c>
      <c r="AD401">
        <v>1.0536724781579907</v>
      </c>
      <c r="AE401">
        <v>1.0602587698019592</v>
      </c>
      <c r="AF401">
        <v>1.0661963144211917</v>
      </c>
      <c r="AG401">
        <v>1.0715492671701654</v>
      </c>
      <c r="AH401">
        <v>1.0763752162405085</v>
      </c>
      <c r="AI401">
        <v>1.0807250327213369</v>
      </c>
      <c r="AJ401" s="10">
        <v>1.084642984048741</v>
      </c>
      <c r="AN401" s="9">
        <v>1.0498311534469131</v>
      </c>
      <c r="AO401">
        <v>1.0708741649849414</v>
      </c>
      <c r="AP401">
        <v>1.0932540781565978</v>
      </c>
      <c r="AQ401">
        <v>1.1181926573585288</v>
      </c>
      <c r="AR401">
        <v>1.1458246531164187</v>
      </c>
      <c r="AS401">
        <v>1.1751978021044258</v>
      </c>
      <c r="AT401">
        <v>1.2042728273335186</v>
      </c>
      <c r="AU401">
        <v>1.2299234389648355</v>
      </c>
      <c r="AV401">
        <v>1.2509298173296557</v>
      </c>
      <c r="AW401">
        <v>1.2700276123509624</v>
      </c>
      <c r="AX401">
        <v>1.2873618818442345</v>
      </c>
      <c r="AY401">
        <v>1.3030711825311245</v>
      </c>
      <c r="AZ401">
        <v>1.3172878469146376</v>
      </c>
      <c r="BA401">
        <v>1.3301378983778736</v>
      </c>
      <c r="BB401">
        <v>1.3417409136529597</v>
      </c>
      <c r="BC401">
        <v>1.3522098194589867</v>
      </c>
      <c r="BD401">
        <v>1.3616506140420133</v>
      </c>
      <c r="BE401">
        <v>1.3701620141660327</v>
      </c>
      <c r="BF401">
        <v>1.3778350448698558</v>
      </c>
      <c r="BG401">
        <v>1.3847526132306809</v>
      </c>
      <c r="BH401">
        <v>1.390989139903994</v>
      </c>
      <c r="BI401">
        <v>1.3966103650995541</v>
      </c>
      <c r="BJ401" s="10">
        <v>1.4016734951910537</v>
      </c>
      <c r="BN401" s="9">
        <v>1.3817473681964472</v>
      </c>
      <c r="BO401">
        <v>1.3714594271296079</v>
      </c>
      <c r="BP401">
        <v>1.3611093947750523</v>
      </c>
      <c r="BQ401">
        <v>1.3502350465843369</v>
      </c>
      <c r="BR401">
        <v>1.3389264060334294</v>
      </c>
      <c r="BS401">
        <v>1.327679368380039</v>
      </c>
      <c r="BT401">
        <v>1.3172582288672301</v>
      </c>
      <c r="BU401">
        <v>1.3085997979821307</v>
      </c>
      <c r="BV401">
        <v>1.3018533584763126</v>
      </c>
      <c r="BW401">
        <v>1.2959709455060824</v>
      </c>
      <c r="BX401">
        <v>1.2908269407565178</v>
      </c>
      <c r="BY401">
        <v>1.2863176304752573</v>
      </c>
      <c r="BZ401">
        <v>1.2823565497060572</v>
      </c>
      <c r="CA401">
        <v>1.2788711253580944</v>
      </c>
      <c r="CB401">
        <v>1.2758002128887618</v>
      </c>
      <c r="CC401">
        <v>1.2730923297153189</v>
      </c>
      <c r="CD401">
        <v>1.2707044527071223</v>
      </c>
      <c r="CE401">
        <v>1.2686012811015737</v>
      </c>
      <c r="CF401">
        <v>1.2667548762490035</v>
      </c>
      <c r="CG401">
        <v>1.2651445801904146</v>
      </c>
      <c r="CH401">
        <v>1.2637570876787234</v>
      </c>
      <c r="CI401">
        <v>1.262586500825311</v>
      </c>
      <c r="CJ401" s="10">
        <v>1.2616341373187745</v>
      </c>
      <c r="CM401" s="15">
        <v>19.012577842339802</v>
      </c>
      <c r="CP401" s="15">
        <v>0.79930939793455158</v>
      </c>
      <c r="CQ401" s="10"/>
      <c r="CS401" s="20">
        <v>3.95E-2</v>
      </c>
      <c r="CT401" s="9">
        <v>1049.831153446913</v>
      </c>
      <c r="CU401">
        <v>1070.8741649849414</v>
      </c>
      <c r="CV401">
        <v>1093.2540781565979</v>
      </c>
      <c r="CW401">
        <v>1118.1926573585288</v>
      </c>
      <c r="CX401">
        <v>1145.8246531164186</v>
      </c>
      <c r="CY401">
        <v>1175.1978021044258</v>
      </c>
      <c r="CZ401">
        <v>1204.2728273335185</v>
      </c>
      <c r="DA401">
        <v>1229.9234389648354</v>
      </c>
      <c r="DB401">
        <v>1250.9298173296556</v>
      </c>
      <c r="DC401">
        <v>1270.0276123509625</v>
      </c>
      <c r="DD401">
        <v>1287.3618818442344</v>
      </c>
      <c r="DE401">
        <v>1303.0711825311246</v>
      </c>
      <c r="DF401">
        <v>1317.2878469146376</v>
      </c>
      <c r="DG401">
        <v>1330.1378983778736</v>
      </c>
      <c r="DH401">
        <v>1341.7409136529598</v>
      </c>
      <c r="DI401">
        <v>1352.2098194589867</v>
      </c>
      <c r="DJ401">
        <v>1361.6506140420133</v>
      </c>
      <c r="DK401">
        <v>1370.1620141660326</v>
      </c>
      <c r="DL401">
        <v>1377.8350448698557</v>
      </c>
      <c r="DM401">
        <v>1384.7526132306809</v>
      </c>
      <c r="DN401">
        <v>1390.9891399039939</v>
      </c>
      <c r="DO401">
        <v>1396.610365099554</v>
      </c>
      <c r="DP401" s="10">
        <v>1401.6734951910537</v>
      </c>
    </row>
    <row r="402" spans="2:120" x14ac:dyDescent="0.25">
      <c r="B402" s="9"/>
      <c r="C402" s="9">
        <v>4.1647866110712596E-25</v>
      </c>
      <c r="D402">
        <v>-4.2244869970301988E-21</v>
      </c>
      <c r="E402">
        <v>6.5198669057087317E-16</v>
      </c>
      <c r="F402">
        <v>-1.1079129910788127E-12</v>
      </c>
      <c r="G402">
        <v>3.3015351191488671E-11</v>
      </c>
      <c r="H402">
        <v>-2.6761185577919956E-8</v>
      </c>
      <c r="I402">
        <v>4.9793815653207792E-5</v>
      </c>
      <c r="J402" s="10">
        <v>0.78891580305802589</v>
      </c>
      <c r="N402" s="9">
        <v>0.81245049908020606</v>
      </c>
      <c r="O402">
        <v>0.82875167185579124</v>
      </c>
      <c r="P402">
        <v>0.84608318992601728</v>
      </c>
      <c r="Q402">
        <v>0.86539187618055136</v>
      </c>
      <c r="R402">
        <v>0.88678313935107245</v>
      </c>
      <c r="S402">
        <v>0.90952097402578236</v>
      </c>
      <c r="T402">
        <v>0.93202796079670236</v>
      </c>
      <c r="U402">
        <v>0.95188526688755493</v>
      </c>
      <c r="V402">
        <v>0.96814868506086782</v>
      </c>
      <c r="W402">
        <v>0.98293457856257027</v>
      </c>
      <c r="X402">
        <v>0.99635521570664742</v>
      </c>
      <c r="Y402">
        <v>1.0085178350515793</v>
      </c>
      <c r="Z402">
        <v>1.0195248595808208</v>
      </c>
      <c r="AA402">
        <v>1.0294738308698923</v>
      </c>
      <c r="AB402">
        <v>1.0384573023582548</v>
      </c>
      <c r="AC402">
        <v>1.0465626814090823</v>
      </c>
      <c r="AD402">
        <v>1.0538720128987433</v>
      </c>
      <c r="AE402">
        <v>1.0604617047280926</v>
      </c>
      <c r="AF402">
        <v>1.0664022087229359</v>
      </c>
      <c r="AG402">
        <v>1.0717576890576708</v>
      </c>
      <c r="AH402">
        <v>1.0765857357257942</v>
      </c>
      <c r="AI402">
        <v>1.0809372140582414</v>
      </c>
      <c r="AJ402" s="10">
        <v>1.0848563799132076</v>
      </c>
      <c r="AN402" s="9">
        <v>1.04992181525446</v>
      </c>
      <c r="AO402">
        <v>1.0709876610268425</v>
      </c>
      <c r="AP402">
        <v>1.0933850119226918</v>
      </c>
      <c r="AQ402">
        <v>1.1183374378803228</v>
      </c>
      <c r="AR402">
        <v>1.1459811575703298</v>
      </c>
      <c r="AS402">
        <v>1.1753650384143373</v>
      </c>
      <c r="AT402">
        <v>1.2044505967753514</v>
      </c>
      <c r="AU402">
        <v>1.2301119987691647</v>
      </c>
      <c r="AV402">
        <v>1.2511290546391511</v>
      </c>
      <c r="AW402">
        <v>1.2702367198606528</v>
      </c>
      <c r="AX402">
        <v>1.2875800776752313</v>
      </c>
      <c r="AY402">
        <v>1.3032977114207172</v>
      </c>
      <c r="AZ402">
        <v>1.3175219813145445</v>
      </c>
      <c r="BA402">
        <v>1.3303789393785277</v>
      </c>
      <c r="BB402">
        <v>1.3419881915151519</v>
      </c>
      <c r="BC402">
        <v>1.3524626934029647</v>
      </c>
      <c r="BD402">
        <v>1.3619084708313864</v>
      </c>
      <c r="BE402">
        <v>1.3704242649816401</v>
      </c>
      <c r="BF402">
        <v>1.3781011200575535</v>
      </c>
      <c r="BG402">
        <v>1.385021954792679</v>
      </c>
      <c r="BH402">
        <v>1.3912611921710401</v>
      </c>
      <c r="BI402">
        <v>1.3968845649611557</v>
      </c>
      <c r="BJ402" s="10">
        <v>1.4019492645747171</v>
      </c>
      <c r="BN402" s="9">
        <v>1.3817063955950066</v>
      </c>
      <c r="BO402">
        <v>1.3714098597152804</v>
      </c>
      <c r="BP402">
        <v>1.3610548007048717</v>
      </c>
      <c r="BQ402">
        <v>1.3501779281526241</v>
      </c>
      <c r="BR402">
        <v>1.3388683695840469</v>
      </c>
      <c r="BS402">
        <v>1.3276212422979963</v>
      </c>
      <c r="BT402">
        <v>1.3172001743996158</v>
      </c>
      <c r="BU402">
        <v>1.3085414002171849</v>
      </c>
      <c r="BV402">
        <v>1.3017941901665044</v>
      </c>
      <c r="BW402">
        <v>1.295911130866306</v>
      </c>
      <c r="BX402">
        <v>1.2907665817470675</v>
      </c>
      <c r="BY402">
        <v>1.2862568129486145</v>
      </c>
      <c r="BZ402">
        <v>1.28229534787987</v>
      </c>
      <c r="CA402">
        <v>1.2788096051939384</v>
      </c>
      <c r="CB402">
        <v>1.2757384349502618</v>
      </c>
      <c r="CC402">
        <v>1.2730303521041759</v>
      </c>
      <c r="CD402">
        <v>1.2706423347267621</v>
      </c>
      <c r="CE402">
        <v>1.2685390883171892</v>
      </c>
      <c r="CF402">
        <v>1.266692687535206</v>
      </c>
      <c r="CG402">
        <v>1.2650824971017753</v>
      </c>
      <c r="CH402">
        <v>1.263695245929366</v>
      </c>
      <c r="CI402">
        <v>1.2625250826889109</v>
      </c>
      <c r="CJ402" s="10">
        <v>1.2615733823122715</v>
      </c>
      <c r="CM402" s="15">
        <v>19.047053713479638</v>
      </c>
      <c r="CP402" s="15">
        <v>0.79931723361319262</v>
      </c>
      <c r="CQ402" s="10"/>
      <c r="CS402" s="20">
        <v>3.9600000000000003E-2</v>
      </c>
      <c r="CT402" s="9">
        <v>1049.9218152544599</v>
      </c>
      <c r="CU402">
        <v>1070.9876610268425</v>
      </c>
      <c r="CV402">
        <v>1093.3850119226918</v>
      </c>
      <c r="CW402">
        <v>1118.3374378803228</v>
      </c>
      <c r="CX402">
        <v>1145.9811575703297</v>
      </c>
      <c r="CY402">
        <v>1175.3650384143373</v>
      </c>
      <c r="CZ402">
        <v>1204.4505967753514</v>
      </c>
      <c r="DA402">
        <v>1230.1119987691648</v>
      </c>
      <c r="DB402">
        <v>1251.129054639151</v>
      </c>
      <c r="DC402">
        <v>1270.2367198606528</v>
      </c>
      <c r="DD402">
        <v>1287.5800776752312</v>
      </c>
      <c r="DE402">
        <v>1303.2977114207172</v>
      </c>
      <c r="DF402">
        <v>1317.5219813145445</v>
      </c>
      <c r="DG402">
        <v>1330.3789393785278</v>
      </c>
      <c r="DH402">
        <v>1341.9881915151518</v>
      </c>
      <c r="DI402">
        <v>1352.4626934029648</v>
      </c>
      <c r="DJ402">
        <v>1361.9084708313865</v>
      </c>
      <c r="DK402">
        <v>1370.4242649816401</v>
      </c>
      <c r="DL402">
        <v>1378.1011200575535</v>
      </c>
      <c r="DM402">
        <v>1385.021954792679</v>
      </c>
      <c r="DN402">
        <v>1391.26119217104</v>
      </c>
      <c r="DO402">
        <v>1396.8845649611555</v>
      </c>
      <c r="DP402" s="10">
        <v>1401.9492645747171</v>
      </c>
    </row>
    <row r="403" spans="2:120" x14ac:dyDescent="0.25">
      <c r="B403" s="9"/>
      <c r="C403" s="9">
        <v>4.1464084344085367E-25</v>
      </c>
      <c r="D403">
        <v>-4.202533857221566E-21</v>
      </c>
      <c r="E403">
        <v>6.524484179251602E-16</v>
      </c>
      <c r="F403">
        <v>-1.1090869369036182E-12</v>
      </c>
      <c r="G403">
        <v>3.2687674495510914E-11</v>
      </c>
      <c r="H403">
        <v>-2.6517822295851869E-8</v>
      </c>
      <c r="I403">
        <v>4.9560344288523295E-5</v>
      </c>
      <c r="J403" s="10">
        <v>0.78886130620489803</v>
      </c>
      <c r="N403" s="9">
        <v>0.81252002296758541</v>
      </c>
      <c r="O403">
        <v>0.82883877791577099</v>
      </c>
      <c r="P403">
        <v>0.84618373573451722</v>
      </c>
      <c r="Q403">
        <v>0.86550309445729179</v>
      </c>
      <c r="R403">
        <v>0.88690338460684648</v>
      </c>
      <c r="S403">
        <v>0.90964946921028633</v>
      </c>
      <c r="T403">
        <v>0.93216454394525661</v>
      </c>
      <c r="U403">
        <v>0.95203013776825474</v>
      </c>
      <c r="V403">
        <v>0.96830175843888977</v>
      </c>
      <c r="W403">
        <v>0.98309523448078118</v>
      </c>
      <c r="X403">
        <v>0.99652285383519845</v>
      </c>
      <c r="Y403">
        <v>1.0086918755895284</v>
      </c>
      <c r="Z403">
        <v>1.0197047440864841</v>
      </c>
      <c r="AA403">
        <v>1.0296590229571443</v>
      </c>
      <c r="AB403">
        <v>1.0386472880901674</v>
      </c>
      <c r="AC403">
        <v>1.0467569691190348</v>
      </c>
      <c r="AD403">
        <v>1.0540701320821861</v>
      </c>
      <c r="AE403">
        <v>1.0606632036155679</v>
      </c>
      <c r="AF403">
        <v>1.0666066502136395</v>
      </c>
      <c r="AG403">
        <v>1.0719646449137961</v>
      </c>
      <c r="AH403">
        <v>1.0767947793672341</v>
      </c>
      <c r="AI403">
        <v>1.0811479130248534</v>
      </c>
      <c r="AJ403" s="10">
        <v>1.0850682900783217</v>
      </c>
      <c r="AN403" s="9">
        <v>1.0500116602925558</v>
      </c>
      <c r="AO403">
        <v>1.0711002273342263</v>
      </c>
      <c r="AP403">
        <v>1.0935149462853342</v>
      </c>
      <c r="AQ403">
        <v>1.1184811641690469</v>
      </c>
      <c r="AR403">
        <v>1.1461365493355644</v>
      </c>
      <c r="AS403">
        <v>1.1755310914815933</v>
      </c>
      <c r="AT403">
        <v>1.2046271018392607</v>
      </c>
      <c r="AU403">
        <v>1.2302992139880782</v>
      </c>
      <c r="AV403">
        <v>1.2513268698649427</v>
      </c>
      <c r="AW403">
        <v>1.2704443339287963</v>
      </c>
      <c r="AX403">
        <v>1.2877967147853489</v>
      </c>
      <c r="AY403">
        <v>1.3035226223017351</v>
      </c>
      <c r="AZ403">
        <v>1.3177544442977491</v>
      </c>
      <c r="BA403">
        <v>1.3306182612973874</v>
      </c>
      <c r="BB403">
        <v>1.342233708214013</v>
      </c>
      <c r="BC403">
        <v>1.3527137695058735</v>
      </c>
      <c r="BD403">
        <v>1.362164498309925</v>
      </c>
      <c r="BE403">
        <v>1.3706846600185676</v>
      </c>
      <c r="BF403">
        <v>1.3783653177917856</v>
      </c>
      <c r="BG403">
        <v>1.3852894018166964</v>
      </c>
      <c r="BH403">
        <v>1.3915313372195526</v>
      </c>
      <c r="BI403">
        <v>1.3971568491701603</v>
      </c>
      <c r="BJ403" s="10">
        <v>1.4022231140036725</v>
      </c>
      <c r="BN403" s="9">
        <v>1.3816656734263884</v>
      </c>
      <c r="BO403">
        <v>1.3713605849723141</v>
      </c>
      <c r="BP403">
        <v>1.3610005154146942</v>
      </c>
      <c r="BQ403">
        <v>1.3501211231580721</v>
      </c>
      <c r="BR403">
        <v>1.3388106487774669</v>
      </c>
      <c r="BS403">
        <v>1.3275634359700503</v>
      </c>
      <c r="BT403">
        <v>1.3171424465383321</v>
      </c>
      <c r="BU403">
        <v>1.3084833371375768</v>
      </c>
      <c r="BV403">
        <v>1.3017353663744058</v>
      </c>
      <c r="BW403">
        <v>1.2958516690476678</v>
      </c>
      <c r="BX403">
        <v>1.2907065825461603</v>
      </c>
      <c r="BY403">
        <v>1.2861963610617448</v>
      </c>
      <c r="BZ403">
        <v>1.2822345164899476</v>
      </c>
      <c r="CA403">
        <v>1.2787484593211906</v>
      </c>
      <c r="CB403">
        <v>1.275677034289278</v>
      </c>
      <c r="CC403">
        <v>1.2729687539428423</v>
      </c>
      <c r="CD403">
        <v>1.2705805975939486</v>
      </c>
      <c r="CE403">
        <v>1.2684772770251234</v>
      </c>
      <c r="CF403">
        <v>1.2666308802049495</v>
      </c>
      <c r="CG403">
        <v>1.2650207945041652</v>
      </c>
      <c r="CH403">
        <v>1.2636337829242923</v>
      </c>
      <c r="CI403">
        <v>1.2624640405700001</v>
      </c>
      <c r="CJ403" s="10">
        <v>1.2615129994167054</v>
      </c>
      <c r="CM403" s="15">
        <v>19.081249970050163</v>
      </c>
      <c r="CP403" s="15">
        <v>0.79932493237625302</v>
      </c>
      <c r="CQ403" s="10"/>
      <c r="CS403" s="20">
        <v>3.9699999999999999E-2</v>
      </c>
      <c r="CT403" s="9">
        <v>1050.0116602925557</v>
      </c>
      <c r="CU403">
        <v>1071.1002273342262</v>
      </c>
      <c r="CV403">
        <v>1093.5149462853342</v>
      </c>
      <c r="CW403">
        <v>1118.4811641690469</v>
      </c>
      <c r="CX403">
        <v>1146.1365493355645</v>
      </c>
      <c r="CY403">
        <v>1175.5310914815932</v>
      </c>
      <c r="CZ403">
        <v>1204.6271018392606</v>
      </c>
      <c r="DA403">
        <v>1230.2992139880782</v>
      </c>
      <c r="DB403">
        <v>1251.3268698649426</v>
      </c>
      <c r="DC403">
        <v>1270.4443339287964</v>
      </c>
      <c r="DD403">
        <v>1287.7967147853487</v>
      </c>
      <c r="DE403">
        <v>1303.5226223017351</v>
      </c>
      <c r="DF403">
        <v>1317.7544442977492</v>
      </c>
      <c r="DG403">
        <v>1330.6182612973873</v>
      </c>
      <c r="DH403">
        <v>1342.2337082140129</v>
      </c>
      <c r="DI403">
        <v>1352.7137695058734</v>
      </c>
      <c r="DJ403">
        <v>1362.164498309925</v>
      </c>
      <c r="DK403">
        <v>1370.6846600185677</v>
      </c>
      <c r="DL403">
        <v>1378.3653177917856</v>
      </c>
      <c r="DM403">
        <v>1385.2894018166965</v>
      </c>
      <c r="DN403">
        <v>1391.5313372195526</v>
      </c>
      <c r="DO403">
        <v>1397.1568491701603</v>
      </c>
      <c r="DP403" s="10">
        <v>1402.2231140036724</v>
      </c>
    </row>
    <row r="404" spans="2:120" x14ac:dyDescent="0.25">
      <c r="B404" s="9"/>
      <c r="C404" s="9">
        <v>4.1275020284684652E-25</v>
      </c>
      <c r="D404">
        <v>-4.1800395376649306E-21</v>
      </c>
      <c r="E404">
        <v>6.5291849191747991E-16</v>
      </c>
      <c r="F404">
        <v>-1.1102798763048592E-12</v>
      </c>
      <c r="G404">
        <v>3.2355400566641014E-11</v>
      </c>
      <c r="H404">
        <v>-2.6272184700976586E-8</v>
      </c>
      <c r="I404">
        <v>4.9325868477715524E-5</v>
      </c>
      <c r="J404" s="10">
        <v>0.78880650712919886</v>
      </c>
      <c r="N404" s="9">
        <v>0.81259017881919859</v>
      </c>
      <c r="O404">
        <v>0.8289266033372692</v>
      </c>
      <c r="P404">
        <v>0.84628505480249783</v>
      </c>
      <c r="Q404">
        <v>0.86561512841108434</v>
      </c>
      <c r="R404">
        <v>0.88702449076471335</v>
      </c>
      <c r="S404">
        <v>0.90977887988509998</v>
      </c>
      <c r="T404">
        <v>0.93230210536006464</v>
      </c>
      <c r="U404">
        <v>0.95217604897309027</v>
      </c>
      <c r="V404">
        <v>0.96845593210275516</v>
      </c>
      <c r="W404">
        <v>0.98325704589513474</v>
      </c>
      <c r="X404">
        <v>0.99669169796678359</v>
      </c>
      <c r="Y404">
        <v>1.0088671680010588</v>
      </c>
      <c r="Z404">
        <v>1.0198859217865606</v>
      </c>
      <c r="AA404">
        <v>1.0298455451147481</v>
      </c>
      <c r="AB404">
        <v>1.0388386364427074</v>
      </c>
      <c r="AC404">
        <v>1.0469526477998981</v>
      </c>
      <c r="AD404">
        <v>1.054269666505242</v>
      </c>
      <c r="AE404">
        <v>1.0608661380209019</v>
      </c>
      <c r="AF404">
        <v>1.0668125435487521</v>
      </c>
      <c r="AG404">
        <v>1.0721730649498158</v>
      </c>
      <c r="AH404">
        <v>1.0770052953980789</v>
      </c>
      <c r="AI404">
        <v>1.081360088240237</v>
      </c>
      <c r="AJ404" s="10">
        <v>1.0852816757386829</v>
      </c>
      <c r="AN404" s="9">
        <v>1.0501023220118357</v>
      </c>
      <c r="AO404">
        <v>1.0712137232654484</v>
      </c>
      <c r="AP404">
        <v>1.0936458799236228</v>
      </c>
      <c r="AQ404">
        <v>1.118625944549229</v>
      </c>
      <c r="AR404">
        <v>1.1462930536361344</v>
      </c>
      <c r="AS404">
        <v>1.1756983276280013</v>
      </c>
      <c r="AT404">
        <v>1.2048048711070594</v>
      </c>
      <c r="AU404">
        <v>1.230487773607674</v>
      </c>
      <c r="AV404">
        <v>1.2515261069793431</v>
      </c>
      <c r="AW404">
        <v>1.2706534412332775</v>
      </c>
      <c r="AX404">
        <v>1.2880149104013643</v>
      </c>
      <c r="AY404">
        <v>1.3037491509667094</v>
      </c>
      <c r="AZ404">
        <v>1.3179885784634162</v>
      </c>
      <c r="BA404">
        <v>1.3308593020531236</v>
      </c>
      <c r="BB404">
        <v>1.3424809858141524</v>
      </c>
      <c r="BC404">
        <v>1.3529666431468537</v>
      </c>
      <c r="BD404">
        <v>1.3624223546887417</v>
      </c>
      <c r="BE404">
        <v>1.3709469101611509</v>
      </c>
      <c r="BF404">
        <v>1.3786313917303148</v>
      </c>
      <c r="BG404">
        <v>1.3855587409860379</v>
      </c>
      <c r="BH404">
        <v>1.3918033850224587</v>
      </c>
      <c r="BI404">
        <v>1.3974310411209805</v>
      </c>
      <c r="BJ404" s="10">
        <v>1.4024988702006707</v>
      </c>
      <c r="BN404" s="9">
        <v>1.381624719804186</v>
      </c>
      <c r="BO404">
        <v>1.3713110456804616</v>
      </c>
      <c r="BP404">
        <v>1.3609459561851291</v>
      </c>
      <c r="BQ404">
        <v>1.3500640438911466</v>
      </c>
      <c r="BR404">
        <v>1.3387526540091483</v>
      </c>
      <c r="BS404">
        <v>1.3275053530575636</v>
      </c>
      <c r="BT404">
        <v>1.3170844364804717</v>
      </c>
      <c r="BU404">
        <v>1.3084249854968555</v>
      </c>
      <c r="BV404">
        <v>1.3016762463946772</v>
      </c>
      <c r="BW404">
        <v>1.2957919047120747</v>
      </c>
      <c r="BX404">
        <v>1.2906462756034935</v>
      </c>
      <c r="BY404">
        <v>1.2861355971667965</v>
      </c>
      <c r="BZ404">
        <v>1.2821733696715296</v>
      </c>
      <c r="CA404">
        <v>1.2786869953579147</v>
      </c>
      <c r="CB404">
        <v>1.2756153135698092</v>
      </c>
      <c r="CC404">
        <v>1.2729068344139596</v>
      </c>
      <c r="CD404">
        <v>1.2705185384525091</v>
      </c>
      <c r="CE404">
        <v>1.2684151438296924</v>
      </c>
      <c r="CF404">
        <v>1.2665687520038635</v>
      </c>
      <c r="CG404">
        <v>1.2649587733154783</v>
      </c>
      <c r="CH404">
        <v>1.263572005341727</v>
      </c>
      <c r="CI404">
        <v>1.2624026902720265</v>
      </c>
      <c r="CJ404" s="10">
        <v>1.2614523178782464</v>
      </c>
      <c r="CM404" s="15">
        <v>19.115604224865024</v>
      </c>
      <c r="CP404" s="15">
        <v>0.79933265775239182</v>
      </c>
      <c r="CQ404" s="10"/>
      <c r="CS404" s="20">
        <v>3.9800000000000002E-2</v>
      </c>
      <c r="CT404" s="9">
        <v>1050.1023220118357</v>
      </c>
      <c r="CU404">
        <v>1071.2137232654484</v>
      </c>
      <c r="CV404">
        <v>1093.6458799236229</v>
      </c>
      <c r="CW404">
        <v>1118.625944549229</v>
      </c>
      <c r="CX404">
        <v>1146.2930536361343</v>
      </c>
      <c r="CY404">
        <v>1175.6983276280014</v>
      </c>
      <c r="CZ404">
        <v>1204.8048711070594</v>
      </c>
      <c r="DA404">
        <v>1230.4877736076739</v>
      </c>
      <c r="DB404">
        <v>1251.526106979343</v>
      </c>
      <c r="DC404">
        <v>1270.6534412332776</v>
      </c>
      <c r="DD404">
        <v>1288.0149104013642</v>
      </c>
      <c r="DE404">
        <v>1303.7491509667093</v>
      </c>
      <c r="DF404">
        <v>1317.9885784634162</v>
      </c>
      <c r="DG404">
        <v>1330.8593020531237</v>
      </c>
      <c r="DH404">
        <v>1342.4809858141525</v>
      </c>
      <c r="DI404">
        <v>1352.9666431468536</v>
      </c>
      <c r="DJ404">
        <v>1362.4223546887417</v>
      </c>
      <c r="DK404">
        <v>1370.946910161151</v>
      </c>
      <c r="DL404">
        <v>1378.6313917303148</v>
      </c>
      <c r="DM404">
        <v>1385.5587409860379</v>
      </c>
      <c r="DN404">
        <v>1391.8033850224588</v>
      </c>
      <c r="DO404">
        <v>1397.4310411209806</v>
      </c>
      <c r="DP404" s="10">
        <v>1402.4988702006706</v>
      </c>
    </row>
    <row r="405" spans="2:120" x14ac:dyDescent="0.25">
      <c r="B405" s="9"/>
      <c r="C405" s="9">
        <v>4.1083665818644323E-25</v>
      </c>
      <c r="D405">
        <v>-4.1573664948017914E-21</v>
      </c>
      <c r="E405">
        <v>6.533837276216103E-16</v>
      </c>
      <c r="F405">
        <v>-1.1114605281886049E-12</v>
      </c>
      <c r="G405">
        <v>3.2024104214666281E-11</v>
      </c>
      <c r="H405">
        <v>-2.6028361396441872E-8</v>
      </c>
      <c r="I405">
        <v>4.9094268345183139E-5</v>
      </c>
      <c r="J405" s="10">
        <v>0.78875227557167416</v>
      </c>
      <c r="N405" s="9">
        <v>0.8126596089833642</v>
      </c>
      <c r="O405">
        <v>0.82901351991075156</v>
      </c>
      <c r="P405">
        <v>0.84638532507949493</v>
      </c>
      <c r="Q405">
        <v>0.86572600244763931</v>
      </c>
      <c r="R405">
        <v>0.88714434296589362</v>
      </c>
      <c r="S405">
        <v>0.90990695059248694</v>
      </c>
      <c r="T405">
        <v>0.93243824243940288</v>
      </c>
      <c r="U405">
        <v>0.95232044940165117</v>
      </c>
      <c r="V405">
        <v>0.96860850944577304</v>
      </c>
      <c r="W405">
        <v>0.9834171819107248</v>
      </c>
      <c r="X405">
        <v>0.9968587938839234</v>
      </c>
      <c r="Y405">
        <v>1.0090406454310026</v>
      </c>
      <c r="Z405">
        <v>1.020065223564002</v>
      </c>
      <c r="AA405">
        <v>1.0300301360046065</v>
      </c>
      <c r="AB405">
        <v>1.0390280035423187</v>
      </c>
      <c r="AC405">
        <v>1.0471463003637453</v>
      </c>
      <c r="AD405">
        <v>1.0544671348311165</v>
      </c>
      <c r="AE405">
        <v>1.0610669710033316</v>
      </c>
      <c r="AF405">
        <v>1.0670163045753858</v>
      </c>
      <c r="AG405">
        <v>1.0723793260415728</v>
      </c>
      <c r="AH405">
        <v>1.0772136299423001</v>
      </c>
      <c r="AI405">
        <v>1.0815700634092384</v>
      </c>
      <c r="AJ405" s="10">
        <v>1.0854928467229916</v>
      </c>
      <c r="AN405" s="9">
        <v>1.0501920459323413</v>
      </c>
      <c r="AO405">
        <v>1.0713260447012891</v>
      </c>
      <c r="AP405">
        <v>1.0937754582196053</v>
      </c>
      <c r="AQ405">
        <v>1.1187692259797362</v>
      </c>
      <c r="AR405">
        <v>1.1464479374607708</v>
      </c>
      <c r="AS405">
        <v>1.1758638321476402</v>
      </c>
      <c r="AT405">
        <v>1.2049807997200936</v>
      </c>
      <c r="AU405">
        <v>1.2306743808659006</v>
      </c>
      <c r="AV405">
        <v>1.2517232811839616</v>
      </c>
      <c r="AW405">
        <v>1.270860383436361</v>
      </c>
      <c r="AX405">
        <v>1.2882308468169903</v>
      </c>
      <c r="AY405">
        <v>1.303973334148772</v>
      </c>
      <c r="AZ405">
        <v>1.3182202883926519</v>
      </c>
      <c r="BA405">
        <v>1.3310978470504853</v>
      </c>
      <c r="BB405">
        <v>1.3427257030605548</v>
      </c>
      <c r="BC405">
        <v>1.3532168984566764</v>
      </c>
      <c r="BD405">
        <v>1.3626775410704253</v>
      </c>
      <c r="BE405">
        <v>1.3712064446555163</v>
      </c>
      <c r="BF405">
        <v>1.3788947101075002</v>
      </c>
      <c r="BG405">
        <v>1.3858252901728734</v>
      </c>
      <c r="BH405">
        <v>1.3920726137115869</v>
      </c>
      <c r="BI405">
        <v>1.3977023899734287</v>
      </c>
      <c r="BJ405" s="10">
        <v>1.4027717643935176</v>
      </c>
      <c r="BN405" s="9">
        <v>1.3815841998463565</v>
      </c>
      <c r="BO405">
        <v>1.3712620335823822</v>
      </c>
      <c r="BP405">
        <v>1.3608919795591548</v>
      </c>
      <c r="BQ405">
        <v>1.3500075755334318</v>
      </c>
      <c r="BR405">
        <v>1.3386952808985435</v>
      </c>
      <c r="BS405">
        <v>1.3274478934345604</v>
      </c>
      <c r="BT405">
        <v>1.3170270495338781</v>
      </c>
      <c r="BU405">
        <v>1.3083672613238564</v>
      </c>
      <c r="BV405">
        <v>1.3016177629080778</v>
      </c>
      <c r="BW405">
        <v>1.2957327845002828</v>
      </c>
      <c r="BX405">
        <v>1.2905866192598212</v>
      </c>
      <c r="BY405">
        <v>1.2860754893640152</v>
      </c>
      <c r="BZ405">
        <v>1.2821128835809767</v>
      </c>
      <c r="CA405">
        <v>1.2786261959888869</v>
      </c>
      <c r="CB405">
        <v>1.2755542606013415</v>
      </c>
      <c r="CC405">
        <v>1.272845585118493</v>
      </c>
      <c r="CD405">
        <v>1.2704571513639813</v>
      </c>
      <c r="CE405">
        <v>1.2683536838283316</v>
      </c>
      <c r="CF405">
        <v>1.2665072974110845</v>
      </c>
      <c r="CG405">
        <v>1.2648974253308971</v>
      </c>
      <c r="CH405">
        <v>1.2635108995925792</v>
      </c>
      <c r="CI405">
        <v>1.2623420092474462</v>
      </c>
      <c r="CJ405" s="10">
        <v>1.2613923015431709</v>
      </c>
      <c r="CM405" s="15">
        <v>19.149542110591849</v>
      </c>
      <c r="CP405" s="15">
        <v>0.79934024854473296</v>
      </c>
      <c r="CQ405" s="10"/>
      <c r="CS405" s="20">
        <v>3.9899999999999998E-2</v>
      </c>
      <c r="CT405" s="9">
        <v>1050.1920459323412</v>
      </c>
      <c r="CU405">
        <v>1071.3260447012892</v>
      </c>
      <c r="CV405">
        <v>1093.7754582196053</v>
      </c>
      <c r="CW405">
        <v>1118.7692259797361</v>
      </c>
      <c r="CX405">
        <v>1146.4479374607708</v>
      </c>
      <c r="CY405">
        <v>1175.8638321476403</v>
      </c>
      <c r="CZ405">
        <v>1204.9807997200937</v>
      </c>
      <c r="DA405">
        <v>1230.6743808659007</v>
      </c>
      <c r="DB405">
        <v>1251.7232811839615</v>
      </c>
      <c r="DC405">
        <v>1270.860383436361</v>
      </c>
      <c r="DD405">
        <v>1288.2308468169904</v>
      </c>
      <c r="DE405">
        <v>1303.973334148772</v>
      </c>
      <c r="DF405">
        <v>1318.220288392652</v>
      </c>
      <c r="DG405">
        <v>1331.0978470504854</v>
      </c>
      <c r="DH405">
        <v>1342.7257030605549</v>
      </c>
      <c r="DI405">
        <v>1353.2168984566763</v>
      </c>
      <c r="DJ405">
        <v>1362.6775410704254</v>
      </c>
      <c r="DK405">
        <v>1371.2064446555164</v>
      </c>
      <c r="DL405">
        <v>1378.8947101075003</v>
      </c>
      <c r="DM405">
        <v>1385.8252901728733</v>
      </c>
      <c r="DN405">
        <v>1392.0726137115869</v>
      </c>
      <c r="DO405">
        <v>1397.7023899734286</v>
      </c>
      <c r="DP405" s="10">
        <v>1402.7717643935175</v>
      </c>
    </row>
    <row r="406" spans="2:120" x14ac:dyDescent="0.25">
      <c r="B406" s="9"/>
      <c r="C406" s="9">
        <v>4.0885033992799361E-25</v>
      </c>
      <c r="D406">
        <v>-4.1339314265769377E-21</v>
      </c>
      <c r="E406">
        <v>6.538503102846296E-16</v>
      </c>
      <c r="F406">
        <v>-1.1126468159203962E-12</v>
      </c>
      <c r="G406">
        <v>3.1685524319575152E-11</v>
      </c>
      <c r="H406">
        <v>-2.5780248698292079E-8</v>
      </c>
      <c r="I406">
        <v>4.885972681889847E-5</v>
      </c>
      <c r="J406" s="10">
        <v>0.78869720867832427</v>
      </c>
      <c r="N406" s="9">
        <v>0.81272985995497937</v>
      </c>
      <c r="O406">
        <v>0.8291015365680664</v>
      </c>
      <c r="P406">
        <v>0.84648692169754836</v>
      </c>
      <c r="Q406">
        <v>0.86583838287400583</v>
      </c>
      <c r="R406">
        <v>0.88726584459188573</v>
      </c>
      <c r="S406">
        <v>0.91003678832335799</v>
      </c>
      <c r="T406">
        <v>0.93257625266492705</v>
      </c>
      <c r="U406">
        <v>0.95246683396640286</v>
      </c>
      <c r="V406">
        <v>0.96876318221681834</v>
      </c>
      <c r="W406">
        <v>0.98357951645149544</v>
      </c>
      <c r="X406">
        <v>0.99702818358950285</v>
      </c>
      <c r="Y406">
        <v>1.0092165044393249</v>
      </c>
      <c r="Z406">
        <v>1.0202469875949791</v>
      </c>
      <c r="AA406">
        <v>1.0302172630626278</v>
      </c>
      <c r="AB406">
        <v>1.0392199743089157</v>
      </c>
      <c r="AC406">
        <v>1.0473426180027454</v>
      </c>
      <c r="AD406">
        <v>1.0546673238387601</v>
      </c>
      <c r="AE406">
        <v>1.0612705747022038</v>
      </c>
      <c r="AF406">
        <v>1.0672228809222666</v>
      </c>
      <c r="AG406">
        <v>1.0725884416491396</v>
      </c>
      <c r="AH406">
        <v>1.0774248526725594</v>
      </c>
      <c r="AI406">
        <v>1.0817829546558482</v>
      </c>
      <c r="AJ406" s="10">
        <v>1.085706955558184</v>
      </c>
      <c r="AN406" s="9">
        <v>1.0502828305742671</v>
      </c>
      <c r="AO406">
        <v>1.0714397877646822</v>
      </c>
      <c r="AP406">
        <v>1.0939067505331324</v>
      </c>
      <c r="AQ406">
        <v>1.1189144541030289</v>
      </c>
      <c r="AR406">
        <v>1.1466049528209219</v>
      </c>
      <c r="AS406">
        <v>1.176031620174405</v>
      </c>
      <c r="AT406">
        <v>1.2051591489815812</v>
      </c>
      <c r="AU406">
        <v>1.2308635522038756</v>
      </c>
      <c r="AV406">
        <v>1.2519231632896777</v>
      </c>
      <c r="AW406">
        <v>1.2710701667719826</v>
      </c>
      <c r="AX406">
        <v>1.2884497474729304</v>
      </c>
      <c r="AY406">
        <v>1.3042005950212259</v>
      </c>
      <c r="AZ406">
        <v>1.318455180267994</v>
      </c>
      <c r="BA406">
        <v>1.3313396695131012</v>
      </c>
      <c r="BB406">
        <v>1.3429737850002788</v>
      </c>
      <c r="BC406">
        <v>1.353470597816993</v>
      </c>
      <c r="BD406">
        <v>1.3629362433624876</v>
      </c>
      <c r="BE406">
        <v>1.3714695597195781</v>
      </c>
      <c r="BF406">
        <v>1.3791616666954414</v>
      </c>
      <c r="BG406">
        <v>1.386095528222506</v>
      </c>
      <c r="BH406">
        <v>1.3923455747752183</v>
      </c>
      <c r="BI406">
        <v>1.397977507244383</v>
      </c>
      <c r="BJ406" s="10">
        <v>1.4030484551422608</v>
      </c>
      <c r="BN406" s="9">
        <v>1.3815430809220934</v>
      </c>
      <c r="BO406">
        <v>1.3712122865853518</v>
      </c>
      <c r="BP406">
        <v>1.3608371798857835</v>
      </c>
      <c r="BQ406">
        <v>1.3499502364162637</v>
      </c>
      <c r="BR406">
        <v>1.3386370202156024</v>
      </c>
      <c r="BS406">
        <v>1.3273895485590754</v>
      </c>
      <c r="BT406">
        <v>1.3169687857704517</v>
      </c>
      <c r="BU406">
        <v>1.3083086613878878</v>
      </c>
      <c r="BV406">
        <v>1.3015583976059659</v>
      </c>
      <c r="BW406">
        <v>1.2956727774550725</v>
      </c>
      <c r="BX406">
        <v>1.2905260718520701</v>
      </c>
      <c r="BY406">
        <v>1.2860144868805006</v>
      </c>
      <c r="BZ406">
        <v>1.2820514996879373</v>
      </c>
      <c r="CA406">
        <v>1.2785644961133347</v>
      </c>
      <c r="CB406">
        <v>1.2754923048011428</v>
      </c>
      <c r="CC406">
        <v>1.2727834310503139</v>
      </c>
      <c r="CD406">
        <v>1.2703948580124504</v>
      </c>
      <c r="CE406">
        <v>1.2682913166799905</v>
      </c>
      <c r="CF406">
        <v>1.2664449356761163</v>
      </c>
      <c r="CG406">
        <v>1.264835171548633</v>
      </c>
      <c r="CH406">
        <v>1.2634488913826896</v>
      </c>
      <c r="CI406">
        <v>1.2622804319489525</v>
      </c>
      <c r="CJ406" s="10">
        <v>1.2613313989745478</v>
      </c>
      <c r="CM406" s="15">
        <v>19.183911030869176</v>
      </c>
      <c r="CP406" s="15">
        <v>0.79934786185774165</v>
      </c>
      <c r="CQ406" s="10"/>
      <c r="CS406" s="20">
        <v>0.04</v>
      </c>
      <c r="CT406" s="9">
        <v>1050.2828305742671</v>
      </c>
      <c r="CU406">
        <v>1071.4397877646823</v>
      </c>
      <c r="CV406">
        <v>1093.9067505331323</v>
      </c>
      <c r="CW406">
        <v>1118.9144541030289</v>
      </c>
      <c r="CX406">
        <v>1146.6049528209219</v>
      </c>
      <c r="CY406">
        <v>1176.0316201744049</v>
      </c>
      <c r="CZ406">
        <v>1205.1591489815812</v>
      </c>
      <c r="DA406">
        <v>1230.8635522038755</v>
      </c>
      <c r="DB406">
        <v>1251.9231632896776</v>
      </c>
      <c r="DC406">
        <v>1271.0701667719825</v>
      </c>
      <c r="DD406">
        <v>1288.4497474729303</v>
      </c>
      <c r="DE406">
        <v>1304.2005950212258</v>
      </c>
      <c r="DF406">
        <v>1318.4551802679939</v>
      </c>
      <c r="DG406">
        <v>1331.3396695131012</v>
      </c>
      <c r="DH406">
        <v>1342.9737850002787</v>
      </c>
      <c r="DI406">
        <v>1353.4705978169929</v>
      </c>
      <c r="DJ406">
        <v>1362.9362433624876</v>
      </c>
      <c r="DK406">
        <v>1371.469559719578</v>
      </c>
      <c r="DL406">
        <v>1379.1616666954415</v>
      </c>
      <c r="DM406">
        <v>1386.0955282225061</v>
      </c>
      <c r="DN406">
        <v>1392.3455747752182</v>
      </c>
      <c r="DO406">
        <v>1397.9775072443829</v>
      </c>
      <c r="DP406" s="10">
        <v>1403.0484551422608</v>
      </c>
    </row>
    <row r="407" spans="2:120" x14ac:dyDescent="0.25">
      <c r="B407" s="9"/>
      <c r="C407" s="9">
        <v>4.0685267450065863E-25</v>
      </c>
      <c r="D407">
        <v>-4.1104469010603489E-21</v>
      </c>
      <c r="E407">
        <v>6.5431555067982767E-16</v>
      </c>
      <c r="F407">
        <v>-1.1138274851502661E-12</v>
      </c>
      <c r="G407">
        <v>3.1349544702884081E-11</v>
      </c>
      <c r="H407">
        <v>-2.553513159484719E-8</v>
      </c>
      <c r="I407">
        <v>4.8629062471084144E-5</v>
      </c>
      <c r="J407" s="10">
        <v>0.78864297633100811</v>
      </c>
      <c r="N407" s="9">
        <v>0.81279929018692543</v>
      </c>
      <c r="O407">
        <v>0.82918845322626766</v>
      </c>
      <c r="P407">
        <v>0.84658719207216093</v>
      </c>
      <c r="Q407">
        <v>0.86594925701856829</v>
      </c>
      <c r="R407">
        <v>0.88738569690961799</v>
      </c>
      <c r="S407">
        <v>0.91016485915528278</v>
      </c>
      <c r="T407">
        <v>0.93271238987660998</v>
      </c>
      <c r="U407">
        <v>0.95261123453549668</v>
      </c>
      <c r="V407">
        <v>0.96891575970813015</v>
      </c>
      <c r="W407">
        <v>0.9837396526223734</v>
      </c>
      <c r="X407">
        <v>0.99719527966801624</v>
      </c>
      <c r="Y407">
        <v>1.00938998203569</v>
      </c>
      <c r="Z407">
        <v>1.0204262895427862</v>
      </c>
      <c r="AA407">
        <v>1.0304018541248381</v>
      </c>
      <c r="AB407">
        <v>1.0394093415765686</v>
      </c>
      <c r="AC407">
        <v>1.0475362707101363</v>
      </c>
      <c r="AD407">
        <v>1.0548647922293204</v>
      </c>
      <c r="AE407">
        <v>1.0614714075457476</v>
      </c>
      <c r="AF407">
        <v>1.0674266413553986</v>
      </c>
      <c r="AG407">
        <v>1.0727947012401982</v>
      </c>
      <c r="AH407">
        <v>1.0776331840703424</v>
      </c>
      <c r="AI407">
        <v>1.081992923940829</v>
      </c>
      <c r="AJ407" s="10">
        <v>1.0859181164729879</v>
      </c>
      <c r="AN407" s="9">
        <v>1.0503725545823648</v>
      </c>
      <c r="AO407">
        <v>1.0715521093100047</v>
      </c>
      <c r="AP407">
        <v>1.0940363289552621</v>
      </c>
      <c r="AQ407">
        <v>1.1190577356731131</v>
      </c>
      <c r="AR407">
        <v>1.1467598367961775</v>
      </c>
      <c r="AS407">
        <v>1.1761971248549827</v>
      </c>
      <c r="AT407">
        <v>1.2053350777656433</v>
      </c>
      <c r="AU407">
        <v>1.2310501596437113</v>
      </c>
      <c r="AV407">
        <v>1.2521203376859351</v>
      </c>
      <c r="AW407">
        <v>1.2712771091757429</v>
      </c>
      <c r="AX407">
        <v>1.288665684097098</v>
      </c>
      <c r="AY407">
        <v>1.3044247784183531</v>
      </c>
      <c r="AZ407">
        <v>1.3186868904173921</v>
      </c>
      <c r="BA407">
        <v>1.3315782147331916</v>
      </c>
      <c r="BB407">
        <v>1.3432185024638399</v>
      </c>
      <c r="BC407">
        <v>1.353720853312316</v>
      </c>
      <c r="BD407">
        <v>1.3631914298277641</v>
      </c>
      <c r="BE407">
        <v>1.3717290940344626</v>
      </c>
      <c r="BF407">
        <v>1.3794249843056507</v>
      </c>
      <c r="BG407">
        <v>1.3863620754700039</v>
      </c>
      <c r="BH407">
        <v>1.3926147993982354</v>
      </c>
      <c r="BI407">
        <v>1.3982488484929687</v>
      </c>
      <c r="BJ407" s="10">
        <v>1.4033213363223849</v>
      </c>
      <c r="BN407" s="9">
        <v>1.3815025796485996</v>
      </c>
      <c r="BO407">
        <v>1.3711633021876701</v>
      </c>
      <c r="BP407">
        <v>1.3607832375849318</v>
      </c>
      <c r="BQ407">
        <v>1.349893806648105</v>
      </c>
      <c r="BR407">
        <v>1.3385796881761789</v>
      </c>
      <c r="BS407">
        <v>1.3273321314754409</v>
      </c>
      <c r="BT407">
        <v>1.3169114425865198</v>
      </c>
      <c r="BU407">
        <v>1.3082509826682638</v>
      </c>
      <c r="BV407">
        <v>1.3014999617474594</v>
      </c>
      <c r="BW407">
        <v>1.2956137068175169</v>
      </c>
      <c r="BX407">
        <v>1.2904664668201056</v>
      </c>
      <c r="BY407">
        <v>1.285954431931837</v>
      </c>
      <c r="BZ407">
        <v>1.2819910678075623</v>
      </c>
      <c r="CA407">
        <v>1.2785037521300624</v>
      </c>
      <c r="CB407">
        <v>1.2754313082217799</v>
      </c>
      <c r="CC407">
        <v>1.2727222389958939</v>
      </c>
      <c r="CD407">
        <v>1.2703335289155857</v>
      </c>
      <c r="CE407">
        <v>1.2682299154227956</v>
      </c>
      <c r="CF407">
        <v>1.2663835407677455</v>
      </c>
      <c r="CG407">
        <v>1.2647738846744738</v>
      </c>
      <c r="CH407">
        <v>1.2633878490827735</v>
      </c>
      <c r="CI407">
        <v>1.2622198181624205</v>
      </c>
      <c r="CJ407" s="10">
        <v>1.2612714556780391</v>
      </c>
      <c r="CM407" s="15">
        <v>19.217726657924011</v>
      </c>
      <c r="CP407" s="15">
        <v>0.7993553428105199</v>
      </c>
      <c r="CQ407" s="10"/>
      <c r="CS407" s="20">
        <v>4.0099999999999997E-2</v>
      </c>
      <c r="CT407" s="9">
        <v>1050.3725545823647</v>
      </c>
      <c r="CU407">
        <v>1071.5521093100047</v>
      </c>
      <c r="CV407">
        <v>1094.0363289552622</v>
      </c>
      <c r="CW407">
        <v>1119.057735673113</v>
      </c>
      <c r="CX407">
        <v>1146.7598367961775</v>
      </c>
      <c r="CY407">
        <v>1176.1971248549828</v>
      </c>
      <c r="CZ407">
        <v>1205.3350777656433</v>
      </c>
      <c r="DA407">
        <v>1231.0501596437114</v>
      </c>
      <c r="DB407">
        <v>1252.1203376859351</v>
      </c>
      <c r="DC407">
        <v>1271.2771091757429</v>
      </c>
      <c r="DD407">
        <v>1288.6656840970979</v>
      </c>
      <c r="DE407">
        <v>1304.4247784183531</v>
      </c>
      <c r="DF407">
        <v>1318.6868904173921</v>
      </c>
      <c r="DG407">
        <v>1331.5782147331915</v>
      </c>
      <c r="DH407">
        <v>1343.21850246384</v>
      </c>
      <c r="DI407">
        <v>1353.720853312316</v>
      </c>
      <c r="DJ407">
        <v>1363.1914298277641</v>
      </c>
      <c r="DK407">
        <v>1371.7290940344626</v>
      </c>
      <c r="DL407">
        <v>1379.4249843056507</v>
      </c>
      <c r="DM407">
        <v>1386.3620754700039</v>
      </c>
      <c r="DN407">
        <v>1392.6147993982354</v>
      </c>
      <c r="DO407">
        <v>1398.2488484929688</v>
      </c>
      <c r="DP407" s="10">
        <v>1403.3213363223849</v>
      </c>
    </row>
    <row r="408" spans="2:120" x14ac:dyDescent="0.25">
      <c r="B408" s="9"/>
      <c r="C408" s="9">
        <v>4.0481589968503195E-25</v>
      </c>
      <c r="D408">
        <v>-4.086613929531302E-21</v>
      </c>
      <c r="E408">
        <v>6.5475844925691708E-16</v>
      </c>
      <c r="F408">
        <v>-1.1149597189368036E-12</v>
      </c>
      <c r="G408">
        <v>3.1012808200160483E-11</v>
      </c>
      <c r="H408">
        <v>-2.5290400594934954E-8</v>
      </c>
      <c r="I408">
        <v>4.8399794244860563E-5</v>
      </c>
      <c r="J408" s="10">
        <v>0.78858881892173049</v>
      </c>
      <c r="N408" s="9">
        <v>0.81286769849124541</v>
      </c>
      <c r="O408">
        <v>0.82927436115540243</v>
      </c>
      <c r="P408">
        <v>0.84668651222004143</v>
      </c>
      <c r="Q408">
        <v>0.86605922882735031</v>
      </c>
      <c r="R408">
        <v>0.88750465234073572</v>
      </c>
      <c r="S408">
        <v>0.91029198836053826</v>
      </c>
      <c r="T408">
        <v>0.93284750686937334</v>
      </c>
      <c r="U408">
        <v>0.95275454286163885</v>
      </c>
      <c r="V408">
        <v>0.96906717914160001</v>
      </c>
      <c r="W408">
        <v>0.98389857071700448</v>
      </c>
      <c r="X408">
        <v>0.99736110364910546</v>
      </c>
      <c r="Y408">
        <v>1.0095621396569472</v>
      </c>
      <c r="Z408">
        <v>1.0206042298704483</v>
      </c>
      <c r="AA408">
        <v>1.0305850481872003</v>
      </c>
      <c r="AB408">
        <v>1.0395972827083959</v>
      </c>
      <c r="AC408">
        <v>1.0477284743185309</v>
      </c>
      <c r="AD408">
        <v>1.0550607946191501</v>
      </c>
      <c r="AE408">
        <v>1.0616707634096652</v>
      </c>
      <c r="AF408">
        <v>1.0676289196040516</v>
      </c>
      <c r="AG408">
        <v>1.0729994790757367</v>
      </c>
      <c r="AH408">
        <v>1.0778400396603249</v>
      </c>
      <c r="AI408">
        <v>1.0822014288025601</v>
      </c>
      <c r="AJ408" s="10">
        <v>1.0861278297266304</v>
      </c>
      <c r="AN408" s="9">
        <v>1.0504609579634094</v>
      </c>
      <c r="AO408">
        <v>1.0716631272846431</v>
      </c>
      <c r="AP408">
        <v>1.0941646794087017</v>
      </c>
      <c r="AQ408">
        <v>1.1191998511635139</v>
      </c>
      <c r="AR408">
        <v>1.1469135617336534</v>
      </c>
      <c r="AS408">
        <v>1.1763614126806472</v>
      </c>
      <c r="AT408">
        <v>1.205509688130797</v>
      </c>
      <c r="AU408">
        <v>1.2312353555886884</v>
      </c>
      <c r="AV408">
        <v>1.2523160155353961</v>
      </c>
      <c r="AW408">
        <v>1.271482477471511</v>
      </c>
      <c r="AX408">
        <v>1.288879976802235</v>
      </c>
      <c r="AY408">
        <v>1.3046472560245885</v>
      </c>
      <c r="AZ408">
        <v>1.3189168409584247</v>
      </c>
      <c r="BA408">
        <v>1.3318149546240732</v>
      </c>
      <c r="BB408">
        <v>1.3434613769460546</v>
      </c>
      <c r="BC408">
        <v>1.3539692361512123</v>
      </c>
      <c r="BD408">
        <v>1.3634447217946681</v>
      </c>
      <c r="BE408">
        <v>1.3719867196630551</v>
      </c>
      <c r="BF408">
        <v>1.3796863865033879</v>
      </c>
      <c r="BG408">
        <v>1.3866267078593688</v>
      </c>
      <c r="BH408">
        <v>1.3928821168492995</v>
      </c>
      <c r="BI408">
        <v>1.3985182972817451</v>
      </c>
      <c r="BJ408" s="10">
        <v>1.4035923467041824</v>
      </c>
      <c r="BN408" s="9">
        <v>1.381462201132293</v>
      </c>
      <c r="BO408">
        <v>1.3711144203612031</v>
      </c>
      <c r="BP408">
        <v>1.3607293518061412</v>
      </c>
      <c r="BQ408">
        <v>1.349837396049091</v>
      </c>
      <c r="BR408">
        <v>1.338522362345294</v>
      </c>
      <c r="BS408">
        <v>1.3272747322753089</v>
      </c>
      <c r="BT408">
        <v>1.316854142738294</v>
      </c>
      <c r="BU408">
        <v>1.3081933686591993</v>
      </c>
      <c r="BV408">
        <v>1.3014416096157984</v>
      </c>
      <c r="BW408">
        <v>1.2955547358945905</v>
      </c>
      <c r="BX408">
        <v>1.2904069748052855</v>
      </c>
      <c r="BY408">
        <v>1.2858945008886533</v>
      </c>
      <c r="BZ408">
        <v>1.2819307685268795</v>
      </c>
      <c r="CA408">
        <v>1.2784431474305991</v>
      </c>
      <c r="CB408">
        <v>1.2753704557572554</v>
      </c>
      <c r="CC408">
        <v>1.272661194166822</v>
      </c>
      <c r="CD408">
        <v>1.2702723485376013</v>
      </c>
      <c r="CE408">
        <v>1.2681686628233944</v>
      </c>
      <c r="CF408">
        <v>1.2663222929034448</v>
      </c>
      <c r="CG408">
        <v>1.2647127415955977</v>
      </c>
      <c r="CH408">
        <v>1.2633269455033735</v>
      </c>
      <c r="CI408">
        <v>1.2621593358809742</v>
      </c>
      <c r="CJ408" s="10">
        <v>1.261211634099989</v>
      </c>
      <c r="CM408" s="15">
        <v>19.251324363933243</v>
      </c>
      <c r="CP408" s="15">
        <v>0.79936261688318466</v>
      </c>
      <c r="CQ408" s="10"/>
      <c r="CS408" s="20">
        <v>4.02E-2</v>
      </c>
      <c r="CT408" s="9">
        <v>1050.4609579634093</v>
      </c>
      <c r="CU408">
        <v>1071.663127284643</v>
      </c>
      <c r="CV408">
        <v>1094.1646794087017</v>
      </c>
      <c r="CW408">
        <v>1119.199851163514</v>
      </c>
      <c r="CX408">
        <v>1146.9135617336535</v>
      </c>
      <c r="CY408">
        <v>1176.3614126806472</v>
      </c>
      <c r="CZ408">
        <v>1205.509688130797</v>
      </c>
      <c r="DA408">
        <v>1231.2353555886884</v>
      </c>
      <c r="DB408">
        <v>1252.316015535396</v>
      </c>
      <c r="DC408">
        <v>1271.4824774715109</v>
      </c>
      <c r="DD408">
        <v>1288.879976802235</v>
      </c>
      <c r="DE408">
        <v>1304.6472560245886</v>
      </c>
      <c r="DF408">
        <v>1318.9168409584247</v>
      </c>
      <c r="DG408">
        <v>1331.8149546240732</v>
      </c>
      <c r="DH408">
        <v>1343.4613769460545</v>
      </c>
      <c r="DI408">
        <v>1353.9692361512123</v>
      </c>
      <c r="DJ408">
        <v>1363.4447217946681</v>
      </c>
      <c r="DK408">
        <v>1371.9867196630551</v>
      </c>
      <c r="DL408">
        <v>1379.6863865033879</v>
      </c>
      <c r="DM408">
        <v>1386.6267078593687</v>
      </c>
      <c r="DN408">
        <v>1392.8821168492996</v>
      </c>
      <c r="DO408">
        <v>1398.5182972817452</v>
      </c>
      <c r="DP408" s="10">
        <v>1403.5923467041823</v>
      </c>
    </row>
    <row r="409" spans="2:120" x14ac:dyDescent="0.25">
      <c r="B409" s="9"/>
      <c r="C409" s="9">
        <v>4.0271466822554832E-25</v>
      </c>
      <c r="D409">
        <v>-4.062091465382839E-21</v>
      </c>
      <c r="E409">
        <v>6.5522852160521348E-16</v>
      </c>
      <c r="F409">
        <v>-1.1161526677302868E-12</v>
      </c>
      <c r="G409">
        <v>3.0668991802433722E-11</v>
      </c>
      <c r="H409">
        <v>-2.5041669413112147E-8</v>
      </c>
      <c r="I409">
        <v>4.8167720572389478E-5</v>
      </c>
      <c r="J409" s="10">
        <v>0.78853401945011581</v>
      </c>
      <c r="N409" s="9">
        <v>0.81293785245793149</v>
      </c>
      <c r="O409">
        <v>0.82936218421606933</v>
      </c>
      <c r="P409">
        <v>0.84678782856378387</v>
      </c>
      <c r="Q409">
        <v>0.86617125976835652</v>
      </c>
      <c r="R409">
        <v>0.88762575524155041</v>
      </c>
      <c r="S409">
        <v>0.91042139555475465</v>
      </c>
      <c r="T409">
        <v>0.93298506458461516</v>
      </c>
      <c r="U409">
        <v>0.95290045014228242</v>
      </c>
      <c r="V409">
        <v>0.96922134865876253</v>
      </c>
      <c r="W409">
        <v>0.98406037777851163</v>
      </c>
      <c r="X409">
        <v>0.99752994323698907</v>
      </c>
      <c r="Y409">
        <v>1.0097374273484372</v>
      </c>
      <c r="Z409">
        <v>1.0207854026878547</v>
      </c>
      <c r="AA409">
        <v>1.0307715653103935</v>
      </c>
      <c r="AB409">
        <v>1.0397886258740008</v>
      </c>
      <c r="AC409">
        <v>1.0479241476233288</v>
      </c>
      <c r="AD409">
        <v>1.0552603233533127</v>
      </c>
      <c r="AE409">
        <v>1.0618736915110745</v>
      </c>
      <c r="AF409">
        <v>1.0678348053981408</v>
      </c>
      <c r="AG409">
        <v>1.0732078892018142</v>
      </c>
      <c r="AH409">
        <v>1.0780505415577881</v>
      </c>
      <c r="AI409">
        <v>1.0824135829145076</v>
      </c>
      <c r="AJ409" s="10">
        <v>1.086341183669193</v>
      </c>
      <c r="AN409" s="9">
        <v>1.0505516172468166</v>
      </c>
      <c r="AO409">
        <v>1.0717766201649859</v>
      </c>
      <c r="AP409">
        <v>1.094295609526484</v>
      </c>
      <c r="AQ409">
        <v>1.1193446276503018</v>
      </c>
      <c r="AR409">
        <v>1.1470700618251668</v>
      </c>
      <c r="AS409">
        <v>1.1765286443291136</v>
      </c>
      <c r="AT409">
        <v>1.2056874526176828</v>
      </c>
      <c r="AU409">
        <v>1.2314239101370894</v>
      </c>
      <c r="AV409">
        <v>1.2525152472910528</v>
      </c>
      <c r="AW409">
        <v>1.2716915791508514</v>
      </c>
      <c r="AX409">
        <v>1.2890981665464696</v>
      </c>
      <c r="AY409">
        <v>1.3048737785899012</v>
      </c>
      <c r="AZ409">
        <v>1.3191509688142653</v>
      </c>
      <c r="BA409">
        <v>1.3320559888738901</v>
      </c>
      <c r="BB409">
        <v>1.3437086478431686</v>
      </c>
      <c r="BC409">
        <v>1.3542221028447556</v>
      </c>
      <c r="BD409">
        <v>1.3637025708217838</v>
      </c>
      <c r="BE409">
        <v>1.3722489616591382</v>
      </c>
      <c r="BF409">
        <v>1.3799524506967267</v>
      </c>
      <c r="BG409">
        <v>1.386896034222189</v>
      </c>
      <c r="BH409">
        <v>1.3931541463877752</v>
      </c>
      <c r="BI409">
        <v>1.3987924619608019</v>
      </c>
      <c r="BJ409" s="10">
        <v>1.4038680619125805</v>
      </c>
      <c r="BN409" s="9">
        <v>1.3814212957370267</v>
      </c>
      <c r="BO409">
        <v>1.3710649522524769</v>
      </c>
      <c r="BP409">
        <v>1.360674880596539</v>
      </c>
      <c r="BQ409">
        <v>1.3497804156222497</v>
      </c>
      <c r="BR409">
        <v>1.3384644726959649</v>
      </c>
      <c r="BS409">
        <v>1.3272167581791265</v>
      </c>
      <c r="BT409">
        <v>1.3167962445699468</v>
      </c>
      <c r="BU409">
        <v>1.3081351331695099</v>
      </c>
      <c r="BV409">
        <v>1.3013826112803544</v>
      </c>
      <c r="BW409">
        <v>1.2954950981187761</v>
      </c>
      <c r="BX409">
        <v>1.2903467988094059</v>
      </c>
      <c r="BY409">
        <v>1.2858338718343096</v>
      </c>
      <c r="BZ409">
        <v>1.2818697599720048</v>
      </c>
      <c r="CA409">
        <v>1.278381824697985</v>
      </c>
      <c r="CB409">
        <v>1.2753088788008362</v>
      </c>
      <c r="CC409">
        <v>1.272599420551461</v>
      </c>
      <c r="CD409">
        <v>1.2702104372049821</v>
      </c>
      <c r="CE409">
        <v>1.2681066793378444</v>
      </c>
      <c r="CF409">
        <v>1.2662603167886992</v>
      </c>
      <c r="CG409">
        <v>1.2646508760979516</v>
      </c>
      <c r="CH409">
        <v>1.2632653295229874</v>
      </c>
      <c r="CI409">
        <v>1.2620981567582199</v>
      </c>
      <c r="CJ409" s="10">
        <v>1.2611511383868825</v>
      </c>
      <c r="CM409" s="15">
        <v>19.28536887362862</v>
      </c>
      <c r="CP409" s="15">
        <v>0.79937006561187596</v>
      </c>
      <c r="CQ409" s="10"/>
      <c r="CS409" s="20">
        <v>4.0300000000000002E-2</v>
      </c>
      <c r="CT409" s="9">
        <v>1050.5516172468165</v>
      </c>
      <c r="CU409">
        <v>1071.7766201649858</v>
      </c>
      <c r="CV409">
        <v>1094.295609526484</v>
      </c>
      <c r="CW409">
        <v>1119.3446276503018</v>
      </c>
      <c r="CX409">
        <v>1147.0700618251667</v>
      </c>
      <c r="CY409">
        <v>1176.5286443291136</v>
      </c>
      <c r="CZ409">
        <v>1205.6874526176828</v>
      </c>
      <c r="DA409">
        <v>1231.4239101370895</v>
      </c>
      <c r="DB409">
        <v>1252.5152472910529</v>
      </c>
      <c r="DC409">
        <v>1271.6915791508513</v>
      </c>
      <c r="DD409">
        <v>1289.0981665464697</v>
      </c>
      <c r="DE409">
        <v>1304.8737785899011</v>
      </c>
      <c r="DF409">
        <v>1319.1509688142653</v>
      </c>
      <c r="DG409">
        <v>1332.0559888738901</v>
      </c>
      <c r="DH409">
        <v>1343.7086478431686</v>
      </c>
      <c r="DI409">
        <v>1354.2221028447557</v>
      </c>
      <c r="DJ409">
        <v>1363.7025708217839</v>
      </c>
      <c r="DK409">
        <v>1372.2489616591383</v>
      </c>
      <c r="DL409">
        <v>1379.9524506967266</v>
      </c>
      <c r="DM409">
        <v>1386.896034222189</v>
      </c>
      <c r="DN409">
        <v>1393.1541463877752</v>
      </c>
      <c r="DO409">
        <v>1398.7924619608018</v>
      </c>
      <c r="DP409" s="10">
        <v>1403.8680619125805</v>
      </c>
    </row>
    <row r="410" spans="2:120" x14ac:dyDescent="0.25">
      <c r="B410" s="9"/>
      <c r="C410" s="9">
        <v>4.0058392122949573E-25</v>
      </c>
      <c r="D410">
        <v>-4.037317377696868E-21</v>
      </c>
      <c r="E410">
        <v>6.5569028690616519E-16</v>
      </c>
      <c r="F410">
        <v>-1.1173267287627365E-12</v>
      </c>
      <c r="G410">
        <v>3.0325269602448658E-11</v>
      </c>
      <c r="H410">
        <v>-2.4794009647868664E-8</v>
      </c>
      <c r="I410">
        <v>4.7937585298481582E-5</v>
      </c>
      <c r="J410" s="10">
        <v>0.78847951732280641</v>
      </c>
      <c r="N410" s="9">
        <v>0.81300737975745208</v>
      </c>
      <c r="O410">
        <v>0.82944929455058292</v>
      </c>
      <c r="P410">
        <v>0.84688837930567384</v>
      </c>
      <c r="Q410">
        <v>0.86628248350148152</v>
      </c>
      <c r="R410">
        <v>0.8877460063965239</v>
      </c>
      <c r="S410">
        <v>0.91054989704315781</v>
      </c>
      <c r="T410">
        <v>0.93312165443385386</v>
      </c>
      <c r="U410">
        <v>0.95304532813023202</v>
      </c>
      <c r="V410">
        <v>0.96937442954613562</v>
      </c>
      <c r="W410">
        <v>0.98422104157693568</v>
      </c>
      <c r="X410">
        <v>0.9976975895859127</v>
      </c>
      <c r="Y410">
        <v>1.0099114764168096</v>
      </c>
      <c r="Z410">
        <v>1.0209652960046198</v>
      </c>
      <c r="AA410">
        <v>1.0309567664580475</v>
      </c>
      <c r="AB410">
        <v>1.0399786208700064</v>
      </c>
      <c r="AC410">
        <v>1.0481184447077185</v>
      </c>
      <c r="AD410">
        <v>1.0554584518092585</v>
      </c>
      <c r="AE410">
        <v>1.0620751991109192</v>
      </c>
      <c r="AF410">
        <v>1.0680392541405641</v>
      </c>
      <c r="AG410">
        <v>1.0734148492423208</v>
      </c>
      <c r="AH410">
        <v>1.0782595837074633</v>
      </c>
      <c r="AI410">
        <v>1.0826242708667424</v>
      </c>
      <c r="AJ410" s="10">
        <v>1.0865530682050277</v>
      </c>
      <c r="AN410" s="9">
        <v>1.0506414666943891</v>
      </c>
      <c r="AO410">
        <v>1.0718891919963078</v>
      </c>
      <c r="AP410">
        <v>1.0944255502644979</v>
      </c>
      <c r="AQ410">
        <v>1.1194883609902582</v>
      </c>
      <c r="AR410">
        <v>1.147225461213879</v>
      </c>
      <c r="AS410">
        <v>1.1766947055428365</v>
      </c>
      <c r="AT410">
        <v>1.2058639663408208</v>
      </c>
      <c r="AU410">
        <v>1.2316111345406322</v>
      </c>
      <c r="AV410">
        <v>1.2527130722211053</v>
      </c>
      <c r="AW410">
        <v>1.2718992034025172</v>
      </c>
      <c r="AX410">
        <v>1.289314814279694</v>
      </c>
      <c r="AY410">
        <v>1.305098700494701</v>
      </c>
      <c r="AZ410">
        <v>1.3193834431839702</v>
      </c>
      <c r="BA410">
        <v>1.3322953225014185</v>
      </c>
      <c r="BB410">
        <v>1.3439541765139262</v>
      </c>
      <c r="BC410">
        <v>1.3544731910621575</v>
      </c>
      <c r="BD410">
        <v>1.363958610283087</v>
      </c>
      <c r="BE410">
        <v>1.3725093679549754</v>
      </c>
      <c r="BF410">
        <v>1.3802166578022848</v>
      </c>
      <c r="BG410">
        <v>1.3871634866536415</v>
      </c>
      <c r="BH410">
        <v>1.393424289508495</v>
      </c>
      <c r="BI410">
        <v>1.3990647319360345</v>
      </c>
      <c r="BJ410" s="10">
        <v>1.4041418782210693</v>
      </c>
      <c r="BN410" s="9">
        <v>1.3813806371512958</v>
      </c>
      <c r="BO410">
        <v>1.3710157723378895</v>
      </c>
      <c r="BP410">
        <v>1.3606207131813208</v>
      </c>
      <c r="BQ410">
        <v>1.3497237433820899</v>
      </c>
      <c r="BR410">
        <v>1.3384068933233895</v>
      </c>
      <c r="BS410">
        <v>1.3271590984253396</v>
      </c>
      <c r="BT410">
        <v>1.3167386675581574</v>
      </c>
      <c r="BU410">
        <v>1.3080772268371705</v>
      </c>
      <c r="BV410">
        <v>1.3013239518133679</v>
      </c>
      <c r="BW410">
        <v>1.2954358074091969</v>
      </c>
      <c r="BX410">
        <v>1.2902869767755112</v>
      </c>
      <c r="BY410">
        <v>1.2857736024938891</v>
      </c>
      <c r="BZ410">
        <v>1.2818091158596059</v>
      </c>
      <c r="CA410">
        <v>1.2783208702058004</v>
      </c>
      <c r="CB410">
        <v>1.2752476730242961</v>
      </c>
      <c r="CC410">
        <v>1.2725380202523682</v>
      </c>
      <c r="CD410">
        <v>1.270148900561973</v>
      </c>
      <c r="CE410">
        <v>1.2680450711752391</v>
      </c>
      <c r="CF410">
        <v>1.2661987158919381</v>
      </c>
      <c r="CG410">
        <v>1.2645893849479912</v>
      </c>
      <c r="CH410">
        <v>1.2632040861876368</v>
      </c>
      <c r="CI410">
        <v>1.2620373476221969</v>
      </c>
      <c r="CJ410" s="10">
        <v>1.2610910088450595</v>
      </c>
      <c r="CM410" s="15">
        <v>19.319136679526189</v>
      </c>
      <c r="CP410" s="15">
        <v>0.79937738101064715</v>
      </c>
      <c r="CQ410" s="10"/>
      <c r="CS410" s="20">
        <v>4.0399999999999998E-2</v>
      </c>
      <c r="CT410" s="9">
        <v>1050.641466694389</v>
      </c>
      <c r="CU410">
        <v>1071.8891919963078</v>
      </c>
      <c r="CV410">
        <v>1094.425550264498</v>
      </c>
      <c r="CW410">
        <v>1119.4883609902581</v>
      </c>
      <c r="CX410">
        <v>1147.225461213879</v>
      </c>
      <c r="CY410">
        <v>1176.6947055428366</v>
      </c>
      <c r="CZ410">
        <v>1205.8639663408208</v>
      </c>
      <c r="DA410">
        <v>1231.6111345406323</v>
      </c>
      <c r="DB410">
        <v>1252.7130722211052</v>
      </c>
      <c r="DC410">
        <v>1271.8992034025171</v>
      </c>
      <c r="DD410">
        <v>1289.314814279694</v>
      </c>
      <c r="DE410">
        <v>1305.098700494701</v>
      </c>
      <c r="DF410">
        <v>1319.3834431839703</v>
      </c>
      <c r="DG410">
        <v>1332.2953225014185</v>
      </c>
      <c r="DH410">
        <v>1343.9541765139263</v>
      </c>
      <c r="DI410">
        <v>1354.4731910621574</v>
      </c>
      <c r="DJ410">
        <v>1363.958610283087</v>
      </c>
      <c r="DK410">
        <v>1372.5093679549755</v>
      </c>
      <c r="DL410">
        <v>1380.2166578022848</v>
      </c>
      <c r="DM410">
        <v>1387.1634866536415</v>
      </c>
      <c r="DN410">
        <v>1393.4242895084949</v>
      </c>
      <c r="DO410">
        <v>1399.0647319360346</v>
      </c>
      <c r="DP410" s="10">
        <v>1404.1418782210692</v>
      </c>
    </row>
    <row r="411" spans="2:120" x14ac:dyDescent="0.25">
      <c r="B411" s="9"/>
      <c r="C411" s="9">
        <v>3.9840097555124902E-25</v>
      </c>
      <c r="D411">
        <v>-4.0120164330314956E-21</v>
      </c>
      <c r="E411">
        <v>6.5616036420552697E-16</v>
      </c>
      <c r="F411">
        <v>-1.1185196952779571E-12</v>
      </c>
      <c r="G411">
        <v>2.997743452873973E-11</v>
      </c>
      <c r="H411">
        <v>-2.4544440099633113E-8</v>
      </c>
      <c r="I411">
        <v>4.7706568850823915E-5</v>
      </c>
      <c r="J411" s="10">
        <v>0.78842471708979844</v>
      </c>
      <c r="N411" s="9">
        <v>0.81307753365618862</v>
      </c>
      <c r="O411">
        <v>0.82953711752575243</v>
      </c>
      <c r="P411">
        <v>0.8469896955504016</v>
      </c>
      <c r="Q411">
        <v>0.86639451433302228</v>
      </c>
      <c r="R411">
        <v>0.88786710917879152</v>
      </c>
      <c r="S411">
        <v>0.9106793041106821</v>
      </c>
      <c r="T411">
        <v>0.93325921201443951</v>
      </c>
      <c r="U411">
        <v>0.95319123526802174</v>
      </c>
      <c r="V411">
        <v>0.9695285989122544</v>
      </c>
      <c r="W411">
        <v>0.98438284847959978</v>
      </c>
      <c r="X411">
        <v>0.99786642900736477</v>
      </c>
      <c r="Y411">
        <v>1.0100867639343545</v>
      </c>
      <c r="Z411">
        <v>1.0211464686405083</v>
      </c>
      <c r="AA411">
        <v>1.0311432833910767</v>
      </c>
      <c r="AB411">
        <v>1.0401699638309485</v>
      </c>
      <c r="AC411">
        <v>1.0483141177725113</v>
      </c>
      <c r="AD411">
        <v>1.0556579802106263</v>
      </c>
      <c r="AE411">
        <v>1.0622781266542325</v>
      </c>
      <c r="AF411">
        <v>1.0682451388843184</v>
      </c>
      <c r="AG411">
        <v>1.0736232573449025</v>
      </c>
      <c r="AH411">
        <v>1.0784700818246062</v>
      </c>
      <c r="AI411">
        <v>1.0828364182857773</v>
      </c>
      <c r="AJ411" s="10">
        <v>1.0867664110151927</v>
      </c>
      <c r="AN411" s="9">
        <v>1.0507321258899855</v>
      </c>
      <c r="AO411">
        <v>1.0720026847661634</v>
      </c>
      <c r="AP411">
        <v>1.0945564802543248</v>
      </c>
      <c r="AQ411">
        <v>1.119633137335585</v>
      </c>
      <c r="AR411">
        <v>1.1473819611521952</v>
      </c>
      <c r="AS411">
        <v>1.1768619370275804</v>
      </c>
      <c r="AT411">
        <v>1.2060417306536915</v>
      </c>
      <c r="AU411">
        <v>1.2317996889044245</v>
      </c>
      <c r="AV411">
        <v>1.2529123037815699</v>
      </c>
      <c r="AW411">
        <v>1.272108304876586</v>
      </c>
      <c r="AX411">
        <v>1.2895330038088506</v>
      </c>
      <c r="AY411">
        <v>1.3053252228352259</v>
      </c>
      <c r="AZ411">
        <v>1.3196175708052369</v>
      </c>
      <c r="BA411">
        <v>1.3325363565054882</v>
      </c>
      <c r="BB411">
        <v>1.3442014471465569</v>
      </c>
      <c r="BC411">
        <v>1.3547260574455446</v>
      </c>
      <c r="BD411">
        <v>1.3642164588801351</v>
      </c>
      <c r="BE411">
        <v>1.3727716092298372</v>
      </c>
      <c r="BF411">
        <v>1.3804827206382859</v>
      </c>
      <c r="BG411">
        <v>1.3874328104015179</v>
      </c>
      <c r="BH411">
        <v>1.3936963141616996</v>
      </c>
      <c r="BI411">
        <v>1.3993388879659057</v>
      </c>
      <c r="BJ411" s="10">
        <v>1.4044175790431792</v>
      </c>
      <c r="BN411" s="9">
        <v>1.3813397506893261</v>
      </c>
      <c r="BO411">
        <v>1.3709663322681425</v>
      </c>
      <c r="BP411">
        <v>1.3605662766955648</v>
      </c>
      <c r="BQ411">
        <v>1.3496668019792648</v>
      </c>
      <c r="BR411">
        <v>1.33834904519826</v>
      </c>
      <c r="BS411">
        <v>1.3271011673307138</v>
      </c>
      <c r="BT411">
        <v>1.3166808136217814</v>
      </c>
      <c r="BU411">
        <v>1.3080190372809273</v>
      </c>
      <c r="BV411">
        <v>1.3012650016011038</v>
      </c>
      <c r="BW411">
        <v>1.2953762197159824</v>
      </c>
      <c r="BX411">
        <v>1.2902268526110554</v>
      </c>
      <c r="BY411">
        <v>1.2857130268230819</v>
      </c>
      <c r="BZ411">
        <v>1.281748162052466</v>
      </c>
      <c r="CA411">
        <v>1.2782596034032394</v>
      </c>
      <c r="CB411">
        <v>1.2751861530072157</v>
      </c>
      <c r="CC411">
        <v>1.2724763044350478</v>
      </c>
      <c r="CD411">
        <v>1.2700870477892747</v>
      </c>
      <c r="CE411">
        <v>1.26798314702503</v>
      </c>
      <c r="CF411">
        <v>1.2661368000996642</v>
      </c>
      <c r="CG411">
        <v>1.2645275812886494</v>
      </c>
      <c r="CH411">
        <v>1.263142534542854</v>
      </c>
      <c r="CI411">
        <v>1.2619762368808736</v>
      </c>
      <c r="CJ411" s="10">
        <v>1.2610305876945118</v>
      </c>
      <c r="CM411" s="15">
        <v>19.353054832298525</v>
      </c>
      <c r="CP411" s="15">
        <v>0.79938471776528652</v>
      </c>
      <c r="CQ411" s="10"/>
      <c r="CS411" s="20">
        <v>4.0500000000000001E-2</v>
      </c>
      <c r="CT411" s="9">
        <v>1050.7321258899856</v>
      </c>
      <c r="CU411">
        <v>1072.0026847661634</v>
      </c>
      <c r="CV411">
        <v>1094.5564802543249</v>
      </c>
      <c r="CW411">
        <v>1119.6331373355849</v>
      </c>
      <c r="CX411">
        <v>1147.3819611521951</v>
      </c>
      <c r="CY411">
        <v>1176.8619370275803</v>
      </c>
      <c r="CZ411">
        <v>1206.0417306536915</v>
      </c>
      <c r="DA411">
        <v>1231.7996889044246</v>
      </c>
      <c r="DB411">
        <v>1252.91230378157</v>
      </c>
      <c r="DC411">
        <v>1272.1083048765861</v>
      </c>
      <c r="DD411">
        <v>1289.5330038088507</v>
      </c>
      <c r="DE411">
        <v>1305.325222835226</v>
      </c>
      <c r="DF411">
        <v>1319.6175708052369</v>
      </c>
      <c r="DG411">
        <v>1332.5363565054881</v>
      </c>
      <c r="DH411">
        <v>1344.2014471465568</v>
      </c>
      <c r="DI411">
        <v>1354.7260574455447</v>
      </c>
      <c r="DJ411">
        <v>1364.2164588801352</v>
      </c>
      <c r="DK411">
        <v>1372.7716092298372</v>
      </c>
      <c r="DL411">
        <v>1380.4827206382859</v>
      </c>
      <c r="DM411">
        <v>1387.4328104015178</v>
      </c>
      <c r="DN411">
        <v>1393.6963141616995</v>
      </c>
      <c r="DO411">
        <v>1399.3388879659058</v>
      </c>
      <c r="DP411" s="10">
        <v>1404.4175790431791</v>
      </c>
    </row>
    <row r="412" spans="2:120" x14ac:dyDescent="0.25">
      <c r="B412" s="9"/>
      <c r="C412" s="9">
        <v>3.9620094080286813E-25</v>
      </c>
      <c r="D412">
        <v>-3.9866011558599655E-21</v>
      </c>
      <c r="E412">
        <v>6.5662560733577157E-16</v>
      </c>
      <c r="F412">
        <v>-1.1197003842435971E-12</v>
      </c>
      <c r="G412">
        <v>2.9631349558671261E-11</v>
      </c>
      <c r="H412">
        <v>-2.4297127387807768E-8</v>
      </c>
      <c r="I412">
        <v>4.7478486330788414E-5</v>
      </c>
      <c r="J412" s="10">
        <v>0.78837048395050258</v>
      </c>
      <c r="N412" s="9">
        <v>0.81314696235961914</v>
      </c>
      <c r="O412">
        <v>0.8296240322697902</v>
      </c>
      <c r="P412">
        <v>0.84708996371623269</v>
      </c>
      <c r="Q412">
        <v>0.86650538603470151</v>
      </c>
      <c r="R412">
        <v>0.88798695885592682</v>
      </c>
      <c r="S412">
        <v>0.91080737212073715</v>
      </c>
      <c r="T412">
        <v>0.93339534622660314</v>
      </c>
      <c r="U412">
        <v>0.95333563265544941</v>
      </c>
      <c r="V412">
        <v>0.9696811730414242</v>
      </c>
      <c r="W412">
        <v>0.98454298112105487</v>
      </c>
      <c r="X412">
        <v>0.99803352140137624</v>
      </c>
      <c r="Y412">
        <v>1.0102602377026675</v>
      </c>
      <c r="Z412">
        <v>1.0213257666274937</v>
      </c>
      <c r="AA412">
        <v>1.0313278703675932</v>
      </c>
      <c r="AB412">
        <v>1.0403593268838418</v>
      </c>
      <c r="AC412">
        <v>1.048507766094837</v>
      </c>
      <c r="AD412">
        <v>1.0558554439147074</v>
      </c>
      <c r="AE412">
        <v>1.0624789541948856</v>
      </c>
      <c r="AF412">
        <v>1.0684488927540992</v>
      </c>
      <c r="AG412">
        <v>1.073829507944464</v>
      </c>
      <c r="AH412">
        <v>1.0786783998942078</v>
      </c>
      <c r="AI412">
        <v>1.0830463670862247</v>
      </c>
      <c r="AJ412" s="10">
        <v>1.0869775405599125</v>
      </c>
      <c r="AN412" s="9">
        <v>1.0508218479227975</v>
      </c>
      <c r="AO412">
        <v>1.0721150038378306</v>
      </c>
      <c r="AP412">
        <v>1.0946860558220681</v>
      </c>
      <c r="AQ412">
        <v>1.1197764157487549</v>
      </c>
      <c r="AR412">
        <v>1.1475368417150329</v>
      </c>
      <c r="AS412">
        <v>1.1770274380614836</v>
      </c>
      <c r="AT412">
        <v>1.2062176555615043</v>
      </c>
      <c r="AU412">
        <v>1.2319862922326246</v>
      </c>
      <c r="AV412">
        <v>1.253109473832964</v>
      </c>
      <c r="AW412">
        <v>1.2723152427193078</v>
      </c>
      <c r="AX412">
        <v>1.2897489356715726</v>
      </c>
      <c r="AY412">
        <v>1.305549401285399</v>
      </c>
      <c r="AZ412">
        <v>1.3198492758361038</v>
      </c>
      <c r="BA412">
        <v>1.3327748964456765</v>
      </c>
      <c r="BB412">
        <v>1.3444461591634254</v>
      </c>
      <c r="BC412">
        <v>1.3549763072740912</v>
      </c>
      <c r="BD412">
        <v>1.3644716392891207</v>
      </c>
      <c r="BE412">
        <v>1.3730311366918477</v>
      </c>
      <c r="BF412">
        <v>1.3807460297667409</v>
      </c>
      <c r="BG412">
        <v>1.387699346029392</v>
      </c>
      <c r="BH412">
        <v>1.3939655215608382</v>
      </c>
      <c r="BI412">
        <v>1.3996102027425303</v>
      </c>
      <c r="BJ412" s="10">
        <v>1.4046904196840513</v>
      </c>
      <c r="BN412" s="9">
        <v>1.3812992968971947</v>
      </c>
      <c r="BO412">
        <v>1.3709174179891457</v>
      </c>
      <c r="BP412">
        <v>1.3605124211166106</v>
      </c>
      <c r="BQ412">
        <v>1.3496104696029194</v>
      </c>
      <c r="BR412">
        <v>1.3382918167429414</v>
      </c>
      <c r="BS412">
        <v>1.3270438574780428</v>
      </c>
      <c r="BT412">
        <v>1.3166235807000448</v>
      </c>
      <c r="BU412">
        <v>1.3079614730256921</v>
      </c>
      <c r="BV412">
        <v>1.3012066856228213</v>
      </c>
      <c r="BW412">
        <v>1.2953172738044736</v>
      </c>
      <c r="BX412">
        <v>1.2901673766295476</v>
      </c>
      <c r="BY412">
        <v>1.2856531047626396</v>
      </c>
      <c r="BZ412">
        <v>1.2816878664333951</v>
      </c>
      <c r="CA412">
        <v>1.2781989986047089</v>
      </c>
      <c r="CB412">
        <v>1.27512529810815</v>
      </c>
      <c r="CC412">
        <v>1.2724152561834743</v>
      </c>
      <c r="CD412">
        <v>1.2700258643761118</v>
      </c>
      <c r="CE412">
        <v>1.2679218933602896</v>
      </c>
      <c r="CF412">
        <v>1.2660755552045913</v>
      </c>
      <c r="CG412">
        <v>1.2644664481354573</v>
      </c>
      <c r="CH412">
        <v>1.2630816520654409</v>
      </c>
      <c r="CI412">
        <v>1.261915792798888</v>
      </c>
      <c r="CJ412" s="10">
        <v>1.2609708292022073</v>
      </c>
      <c r="CM412" s="15">
        <v>19.386558980156625</v>
      </c>
      <c r="CP412" s="15">
        <v>0.79939192315535301</v>
      </c>
      <c r="CQ412" s="10"/>
      <c r="CS412" s="20">
        <v>4.0599999999999997E-2</v>
      </c>
      <c r="CT412" s="9">
        <v>1050.8218479227976</v>
      </c>
      <c r="CU412">
        <v>1072.1150038378307</v>
      </c>
      <c r="CV412">
        <v>1094.6860558220681</v>
      </c>
      <c r="CW412">
        <v>1119.776415748755</v>
      </c>
      <c r="CX412">
        <v>1147.536841715033</v>
      </c>
      <c r="CY412">
        <v>1177.0274380614835</v>
      </c>
      <c r="CZ412">
        <v>1206.2176555615042</v>
      </c>
      <c r="DA412">
        <v>1231.9862922326245</v>
      </c>
      <c r="DB412">
        <v>1253.1094738329641</v>
      </c>
      <c r="DC412">
        <v>1272.3152427193079</v>
      </c>
      <c r="DD412">
        <v>1289.7489356715726</v>
      </c>
      <c r="DE412">
        <v>1305.549401285399</v>
      </c>
      <c r="DF412">
        <v>1319.8492758361037</v>
      </c>
      <c r="DG412">
        <v>1332.7748964456764</v>
      </c>
      <c r="DH412">
        <v>1344.4461591634254</v>
      </c>
      <c r="DI412">
        <v>1354.9763072740911</v>
      </c>
      <c r="DJ412">
        <v>1364.4716392891207</v>
      </c>
      <c r="DK412">
        <v>1373.0311366918477</v>
      </c>
      <c r="DL412">
        <v>1380.7460297667408</v>
      </c>
      <c r="DM412">
        <v>1387.699346029392</v>
      </c>
      <c r="DN412">
        <v>1393.9655215608382</v>
      </c>
      <c r="DO412">
        <v>1399.6102027425304</v>
      </c>
      <c r="DP412" s="10">
        <v>1404.6904196840512</v>
      </c>
    </row>
    <row r="413" spans="2:120" x14ac:dyDescent="0.25">
      <c r="B413" s="9"/>
      <c r="C413" s="9">
        <v>3.9395096909135147E-25</v>
      </c>
      <c r="D413">
        <v>-3.9606970931310335E-21</v>
      </c>
      <c r="E413">
        <v>6.5708739385176313E-16</v>
      </c>
      <c r="F413">
        <v>-1.1208745065841703E-12</v>
      </c>
      <c r="G413">
        <v>2.9282086686645409E-11</v>
      </c>
      <c r="H413">
        <v>-2.4048501326936052E-8</v>
      </c>
      <c r="I413">
        <v>4.7249986700697839E-5</v>
      </c>
      <c r="J413" s="10">
        <v>0.78831597910074702</v>
      </c>
      <c r="N413" s="9">
        <v>0.81321649154058107</v>
      </c>
      <c r="O413">
        <v>0.82971114496022846</v>
      </c>
      <c r="P413">
        <v>0.84719051717675375</v>
      </c>
      <c r="Q413">
        <v>0.86661661277451607</v>
      </c>
      <c r="R413">
        <v>0.88810721326129216</v>
      </c>
      <c r="S413">
        <v>0.91093587708246038</v>
      </c>
      <c r="T413">
        <v>0.93353193976790327</v>
      </c>
      <c r="U413">
        <v>0.95348051455945682</v>
      </c>
      <c r="V413">
        <v>0.96983425806643153</v>
      </c>
      <c r="W413">
        <v>0.98470364926160803</v>
      </c>
      <c r="X413">
        <v>0.99820117228012029</v>
      </c>
      <c r="Y413">
        <v>1.0104342914721294</v>
      </c>
      <c r="Z413">
        <v>1.0215056648005829</v>
      </c>
      <c r="AA413">
        <v>1.0315130765098448</v>
      </c>
      <c r="AB413">
        <v>1.0405493269891131</v>
      </c>
      <c r="AC413">
        <v>1.0487020683574553</v>
      </c>
      <c r="AD413">
        <v>1.0560535775173436</v>
      </c>
      <c r="AE413">
        <v>1.062680466696448</v>
      </c>
      <c r="AF413">
        <v>1.0686533457371954</v>
      </c>
      <c r="AG413">
        <v>1.0740364708258152</v>
      </c>
      <c r="AH413">
        <v>1.0788874422897479</v>
      </c>
      <c r="AI413">
        <v>1.0832570509340174</v>
      </c>
      <c r="AJ413" s="10">
        <v>1.0871894143292906</v>
      </c>
      <c r="AN413" s="9">
        <v>1.0509116998017383</v>
      </c>
      <c r="AO413">
        <v>1.0722275787136912</v>
      </c>
      <c r="AP413">
        <v>1.0948160000733425</v>
      </c>
      <c r="AQ413">
        <v>1.1199201529742269</v>
      </c>
      <c r="AR413">
        <v>1.1476922453041951</v>
      </c>
      <c r="AS413">
        <v>1.177193503763744</v>
      </c>
      <c r="AT413">
        <v>1.206394174055857</v>
      </c>
      <c r="AU413">
        <v>1.2321735216968503</v>
      </c>
      <c r="AV413">
        <v>1.2533073041100407</v>
      </c>
      <c r="AW413">
        <v>1.2725228725822646</v>
      </c>
      <c r="AX413">
        <v>1.2899655892586395</v>
      </c>
      <c r="AY413">
        <v>1.3057743292653712</v>
      </c>
      <c r="AZ413">
        <v>1.3200817564815885</v>
      </c>
      <c r="BA413">
        <v>1.3330142365276743</v>
      </c>
      <c r="BB413">
        <v>1.344691694436837</v>
      </c>
      <c r="BC413">
        <v>1.3552274021832666</v>
      </c>
      <c r="BD413">
        <v>1.3647276854014418</v>
      </c>
      <c r="BE413">
        <v>1.3732915493221269</v>
      </c>
      <c r="BF413">
        <v>1.3810102423524793</v>
      </c>
      <c r="BG413">
        <v>1.3879668021320402</v>
      </c>
      <c r="BH413">
        <v>1.3942356649992866</v>
      </c>
      <c r="BI413">
        <v>1.3998824674136328</v>
      </c>
      <c r="BJ413" s="10">
        <v>1.4049642220791538</v>
      </c>
      <c r="BN413" s="9">
        <v>1.3812586652768888</v>
      </c>
      <c r="BO413">
        <v>1.3708682783342403</v>
      </c>
      <c r="BP413">
        <v>1.3604583037644378</v>
      </c>
      <c r="BQ413">
        <v>1.3495538537545622</v>
      </c>
      <c r="BR413">
        <v>1.3382342974555417</v>
      </c>
      <c r="BS413">
        <v>1.3269862600001385</v>
      </c>
      <c r="BT413">
        <v>1.3165660677888917</v>
      </c>
      <c r="BU413">
        <v>1.3079036333074052</v>
      </c>
      <c r="BV413">
        <v>1.3011480959972279</v>
      </c>
      <c r="BW413">
        <v>1.295258055825274</v>
      </c>
      <c r="BX413">
        <v>1.2901076299053591</v>
      </c>
      <c r="BY413">
        <v>1.285592913021802</v>
      </c>
      <c r="BZ413">
        <v>1.2816273019337761</v>
      </c>
      <c r="CA413">
        <v>1.2781381254706443</v>
      </c>
      <c r="CB413">
        <v>1.2750641751804916</v>
      </c>
      <c r="CC413">
        <v>1.2723539400034629</v>
      </c>
      <c r="CD413">
        <v>1.269964412983323</v>
      </c>
      <c r="CE413">
        <v>1.2678603716071448</v>
      </c>
      <c r="CF413">
        <v>1.2660140422045321</v>
      </c>
      <c r="CG413">
        <v>1.2644050471767643</v>
      </c>
      <c r="CH413">
        <v>1.263020502707209</v>
      </c>
      <c r="CI413">
        <v>1.261855083771863</v>
      </c>
      <c r="CJ413" s="10">
        <v>1.2609108091290382</v>
      </c>
      <c r="CM413" s="15">
        <v>19.420138230208615</v>
      </c>
      <c r="CP413" s="15">
        <v>0.79939907218895778</v>
      </c>
      <c r="CQ413" s="10"/>
      <c r="CS413" s="20">
        <v>4.07E-2</v>
      </c>
      <c r="CT413" s="9">
        <v>1050.9116998017382</v>
      </c>
      <c r="CU413">
        <v>1072.2275787136912</v>
      </c>
      <c r="CV413">
        <v>1094.8160000733424</v>
      </c>
      <c r="CW413">
        <v>1119.9201529742268</v>
      </c>
      <c r="CX413">
        <v>1147.692245304195</v>
      </c>
      <c r="CY413">
        <v>1177.193503763744</v>
      </c>
      <c r="CZ413">
        <v>1206.3941740558571</v>
      </c>
      <c r="DA413">
        <v>1232.1735216968505</v>
      </c>
      <c r="DB413">
        <v>1253.3073041100406</v>
      </c>
      <c r="DC413">
        <v>1272.5228725822647</v>
      </c>
      <c r="DD413">
        <v>1289.9655892586395</v>
      </c>
      <c r="DE413">
        <v>1305.7743292653711</v>
      </c>
      <c r="DF413">
        <v>1320.0817564815886</v>
      </c>
      <c r="DG413">
        <v>1333.0142365276743</v>
      </c>
      <c r="DH413">
        <v>1344.691694436837</v>
      </c>
      <c r="DI413">
        <v>1355.2274021832666</v>
      </c>
      <c r="DJ413">
        <v>1364.7276854014419</v>
      </c>
      <c r="DK413">
        <v>1373.2915493221269</v>
      </c>
      <c r="DL413">
        <v>1381.0102423524793</v>
      </c>
      <c r="DM413">
        <v>1387.9668021320401</v>
      </c>
      <c r="DN413">
        <v>1394.2356649992867</v>
      </c>
      <c r="DO413">
        <v>1399.8824674136329</v>
      </c>
      <c r="DP413" s="10">
        <v>1404.9642220791538</v>
      </c>
    </row>
    <row r="414" spans="2:120" x14ac:dyDescent="0.25">
      <c r="B414" s="9"/>
      <c r="C414" s="9">
        <v>3.9164943524697484E-25</v>
      </c>
      <c r="D414">
        <v>-3.9342760159794651E-21</v>
      </c>
      <c r="E414">
        <v>6.5755747768425113E-16</v>
      </c>
      <c r="F414">
        <v>-1.1220674970206399E-12</v>
      </c>
      <c r="G414">
        <v>2.8928951060224254E-11</v>
      </c>
      <c r="H414">
        <v>-2.3798139028662814E-8</v>
      </c>
      <c r="I414">
        <v>4.7020662699736389E-5</v>
      </c>
      <c r="J414" s="10">
        <v>0.78826117789114636</v>
      </c>
      <c r="N414" s="9">
        <v>0.81328664502209724</v>
      </c>
      <c r="O414">
        <v>0.82979896741331372</v>
      </c>
      <c r="P414">
        <v>0.84729183281901288</v>
      </c>
      <c r="Q414">
        <v>0.86672864293961116</v>
      </c>
      <c r="R414">
        <v>0.88822831532324897</v>
      </c>
      <c r="S414">
        <v>0.91106528338026471</v>
      </c>
      <c r="T414">
        <v>0.93366949653025644</v>
      </c>
      <c r="U414">
        <v>0.95362642082936144</v>
      </c>
      <c r="V414">
        <v>0.96998842651535611</v>
      </c>
      <c r="W414">
        <v>0.98486545520116253</v>
      </c>
      <c r="X414">
        <v>0.99837001069556264</v>
      </c>
      <c r="Y414">
        <v>1.0106095779434825</v>
      </c>
      <c r="Z414">
        <v>1.0216868363524902</v>
      </c>
      <c r="AA414">
        <v>1.0316995923217673</v>
      </c>
      <c r="AB414">
        <v>1.040740668784885</v>
      </c>
      <c r="AC414">
        <v>1.048897740182607</v>
      </c>
      <c r="AD414">
        <v>1.0562531045172474</v>
      </c>
      <c r="AE414">
        <v>1.0628833924726981</v>
      </c>
      <c r="AF414">
        <v>1.0688592279363816</v>
      </c>
      <c r="AG414">
        <v>1.0742448748636499</v>
      </c>
      <c r="AH414">
        <v>1.0790979336122828</v>
      </c>
      <c r="AI414">
        <v>1.0834691870464823</v>
      </c>
      <c r="AJ414" s="10">
        <v>1.0874027389724208</v>
      </c>
      <c r="AN414" s="9">
        <v>1.0510023584581649</v>
      </c>
      <c r="AO414">
        <v>1.0723410708088623</v>
      </c>
      <c r="AP414">
        <v>1.0949469292846048</v>
      </c>
      <c r="AQ414">
        <v>1.1200649284583124</v>
      </c>
      <c r="AR414">
        <v>1.1478487443116603</v>
      </c>
      <c r="AS414">
        <v>1.1773607342537862</v>
      </c>
      <c r="AT414">
        <v>1.2065719373113342</v>
      </c>
      <c r="AU414">
        <v>1.2323620749390833</v>
      </c>
      <c r="AV414">
        <v>1.2535065344852241</v>
      </c>
      <c r="AW414">
        <v>1.2727319728117166</v>
      </c>
      <c r="AX414">
        <v>1.2901837774877396</v>
      </c>
      <c r="AY414">
        <v>1.3060008502539127</v>
      </c>
      <c r="AZ414">
        <v>1.3203158827020369</v>
      </c>
      <c r="BA414">
        <v>1.3332552690829489</v>
      </c>
      <c r="BB414">
        <v>1.3449389635637294</v>
      </c>
      <c r="BC414">
        <v>1.3554802669646779</v>
      </c>
      <c r="BD414">
        <v>1.364985532187392</v>
      </c>
      <c r="BE414">
        <v>1.3735537883134297</v>
      </c>
      <c r="BF414">
        <v>1.3812763019001597</v>
      </c>
      <c r="BG414">
        <v>1.3882361206270839</v>
      </c>
      <c r="BH414">
        <v>1.3945076808718861</v>
      </c>
      <c r="BI414">
        <v>1.4001566088321347</v>
      </c>
      <c r="BJ414" s="10">
        <v>1.4052398994241824</v>
      </c>
      <c r="BN414" s="9">
        <v>1.3812178073080028</v>
      </c>
      <c r="BO414">
        <v>1.370818880400027</v>
      </c>
      <c r="BP414">
        <v>1.3604039194196089</v>
      </c>
      <c r="BQ414">
        <v>1.3494969709232267</v>
      </c>
      <c r="BR414">
        <v>1.3381765116372968</v>
      </c>
      <c r="BS414">
        <v>1.3269283934176326</v>
      </c>
      <c r="BT414">
        <v>1.3165082802008348</v>
      </c>
      <c r="BU414">
        <v>1.3078455126410404</v>
      </c>
      <c r="BV414">
        <v>1.3010892179469413</v>
      </c>
      <c r="BW414">
        <v>1.2951985432214876</v>
      </c>
      <c r="BX414">
        <v>1.2900475834426823</v>
      </c>
      <c r="BY414">
        <v>1.2855324173708254</v>
      </c>
      <c r="BZ414">
        <v>1.2815664301833924</v>
      </c>
      <c r="CA414">
        <v>1.2780769424897978</v>
      </c>
      <c r="CB414">
        <v>1.2750027404918727</v>
      </c>
      <c r="CC414">
        <v>1.2722923107981712</v>
      </c>
      <c r="CD414">
        <v>1.2699026479667059</v>
      </c>
      <c r="CE414">
        <v>1.267798536388892</v>
      </c>
      <c r="CF414">
        <v>1.2659522168590136</v>
      </c>
      <c r="CG414">
        <v>1.2643433363084102</v>
      </c>
      <c r="CH414">
        <v>1.2629590477265078</v>
      </c>
      <c r="CI414">
        <v>1.2617940759687853</v>
      </c>
      <c r="CJ414" s="10">
        <v>1.2608505004900799</v>
      </c>
      <c r="CM414" s="15">
        <v>19.453864478588148</v>
      </c>
      <c r="CP414" s="15">
        <v>0.79940624028035601</v>
      </c>
      <c r="CQ414" s="10"/>
      <c r="CS414" s="20">
        <v>4.0800000000000003E-2</v>
      </c>
      <c r="CT414" s="9">
        <v>1051.002358458165</v>
      </c>
      <c r="CU414">
        <v>1072.3410708088622</v>
      </c>
      <c r="CV414">
        <v>1094.9469292846047</v>
      </c>
      <c r="CW414">
        <v>1120.0649284583124</v>
      </c>
      <c r="CX414">
        <v>1147.8487443116603</v>
      </c>
      <c r="CY414">
        <v>1177.3607342537862</v>
      </c>
      <c r="CZ414">
        <v>1206.5719373113341</v>
      </c>
      <c r="DA414">
        <v>1232.3620749390834</v>
      </c>
      <c r="DB414">
        <v>1253.5065344852242</v>
      </c>
      <c r="DC414">
        <v>1272.7319728117166</v>
      </c>
      <c r="DD414">
        <v>1290.1837774877397</v>
      </c>
      <c r="DE414">
        <v>1306.0008502539126</v>
      </c>
      <c r="DF414">
        <v>1320.315882702037</v>
      </c>
      <c r="DG414">
        <v>1333.2552690829489</v>
      </c>
      <c r="DH414">
        <v>1344.9389635637294</v>
      </c>
      <c r="DI414">
        <v>1355.4802669646779</v>
      </c>
      <c r="DJ414">
        <v>1364.985532187392</v>
      </c>
      <c r="DK414">
        <v>1373.5537883134298</v>
      </c>
      <c r="DL414">
        <v>1381.2763019001598</v>
      </c>
      <c r="DM414">
        <v>1388.2361206270839</v>
      </c>
      <c r="DN414">
        <v>1394.5076808718861</v>
      </c>
      <c r="DO414">
        <v>1400.1566088321347</v>
      </c>
      <c r="DP414" s="10">
        <v>1405.2398994241823</v>
      </c>
    </row>
    <row r="415" spans="2:120" x14ac:dyDescent="0.25">
      <c r="B415" s="9"/>
      <c r="C415" s="9">
        <v>3.8933364350281052E-25</v>
      </c>
      <c r="D415">
        <v>-3.9077713281768906E-21</v>
      </c>
      <c r="E415">
        <v>6.5802272904898804E-16</v>
      </c>
      <c r="F415">
        <v>-1.1232482140157839E-12</v>
      </c>
      <c r="G415">
        <v>2.8577913796820684E-11</v>
      </c>
      <c r="H415">
        <v>-2.3550230396461099E-8</v>
      </c>
      <c r="I415">
        <v>4.6794299748539249E-5</v>
      </c>
      <c r="J415" s="10">
        <v>0.7882069436046959</v>
      </c>
      <c r="N415" s="9">
        <v>0.81335607351590822</v>
      </c>
      <c r="O415">
        <v>0.82988588189439572</v>
      </c>
      <c r="P415">
        <v>0.8473921006813695</v>
      </c>
      <c r="Q415">
        <v>0.86683951430579298</v>
      </c>
      <c r="R415">
        <v>0.88834816463737631</v>
      </c>
      <c r="S415">
        <v>0.91119335100271548</v>
      </c>
      <c r="T415">
        <v>0.93380563033024866</v>
      </c>
      <c r="U415">
        <v>0.95377081777942785</v>
      </c>
      <c r="V415">
        <v>0.97014100018237726</v>
      </c>
      <c r="W415">
        <v>0.98502558735709844</v>
      </c>
      <c r="X415">
        <v>0.99853710258191708</v>
      </c>
      <c r="Y415">
        <v>1.0107830511829936</v>
      </c>
      <c r="Z415">
        <v>1.0218661337902517</v>
      </c>
      <c r="AA415">
        <v>1.0318841787276765</v>
      </c>
      <c r="AB415">
        <v>1.0409300312372185</v>
      </c>
      <c r="AC415">
        <v>1.0490913878423163</v>
      </c>
      <c r="AD415">
        <v>1.0564505674074305</v>
      </c>
      <c r="AE415">
        <v>1.0630842188421714</v>
      </c>
      <c r="AF415">
        <v>1.0690629798630176</v>
      </c>
      <c r="AG415">
        <v>1.0744511220018855</v>
      </c>
      <c r="AH415">
        <v>1.0793062454883628</v>
      </c>
      <c r="AI415">
        <v>1.0836791251347611</v>
      </c>
      <c r="AJ415" s="10">
        <v>1.0876138509347526</v>
      </c>
      <c r="AN415" s="9">
        <v>1.0510920802200876</v>
      </c>
      <c r="AO415">
        <v>1.0724533895407147</v>
      </c>
      <c r="AP415">
        <v>1.0950765044601709</v>
      </c>
      <c r="AQ415">
        <v>1.1202082064379222</v>
      </c>
      <c r="AR415">
        <v>1.1480036244053868</v>
      </c>
      <c r="AS415">
        <v>1.1775262347867923</v>
      </c>
      <c r="AT415">
        <v>1.2067478616865017</v>
      </c>
      <c r="AU415">
        <v>1.2325486777020855</v>
      </c>
      <c r="AV415">
        <v>1.2537037039393881</v>
      </c>
      <c r="AW415">
        <v>1.2729389100270068</v>
      </c>
      <c r="AX415">
        <v>1.2903997086944214</v>
      </c>
      <c r="AY415">
        <v>1.3062250280207202</v>
      </c>
      <c r="AZ415">
        <v>1.3205475870231471</v>
      </c>
      <c r="BA415">
        <v>1.3334938082857468</v>
      </c>
      <c r="BB415">
        <v>1.3451836748045005</v>
      </c>
      <c r="BC415">
        <v>1.3557305159369315</v>
      </c>
      <c r="BD415">
        <v>1.3652407115445848</v>
      </c>
      <c r="BE415">
        <v>1.3738133142619362</v>
      </c>
      <c r="BF415">
        <v>1.3815396085175076</v>
      </c>
      <c r="BG415">
        <v>1.3885026517819203</v>
      </c>
      <c r="BH415">
        <v>1.3947768802671978</v>
      </c>
      <c r="BI415">
        <v>1.4004279097655283</v>
      </c>
      <c r="BJ415" s="10">
        <v>1.4055127173435074</v>
      </c>
      <c r="BN415" s="9">
        <v>1.381177381586614</v>
      </c>
      <c r="BO415">
        <v>1.3707700076599791</v>
      </c>
      <c r="BP415">
        <v>1.3603501152599899</v>
      </c>
      <c r="BQ415">
        <v>1.3494406963177734</v>
      </c>
      <c r="BR415">
        <v>1.3381193446436019</v>
      </c>
      <c r="BS415">
        <v>1.3268711472064394</v>
      </c>
      <c r="BT415">
        <v>1.3164511127360978</v>
      </c>
      <c r="BU415">
        <v>1.3077880163542042</v>
      </c>
      <c r="BV415">
        <v>1.3010309731698035</v>
      </c>
      <c r="BW415">
        <v>1.2951396714033365</v>
      </c>
      <c r="BX415">
        <v>1.2899881841354155</v>
      </c>
      <c r="BY415">
        <v>1.2854725742746971</v>
      </c>
      <c r="BZ415">
        <v>1.2815062155408912</v>
      </c>
      <c r="CA415">
        <v>1.2780164204113487</v>
      </c>
      <c r="CB415">
        <v>1.2749419698014577</v>
      </c>
      <c r="CC415">
        <v>1.272231348024111</v>
      </c>
      <c r="CD415">
        <v>1.269841551164306</v>
      </c>
      <c r="CE415">
        <v>1.2677373705046189</v>
      </c>
      <c r="CF415">
        <v>1.2658910612587841</v>
      </c>
      <c r="CG415">
        <v>1.2642822948010646</v>
      </c>
      <c r="CH415">
        <v>1.2628982607834056</v>
      </c>
      <c r="CI415">
        <v>1.2617337337205308</v>
      </c>
      <c r="CJ415" s="10">
        <v>1.2607908534379768</v>
      </c>
      <c r="CM415" s="15">
        <v>19.487177714762492</v>
      </c>
      <c r="CP415" s="15">
        <v>0.79941327837481357</v>
      </c>
      <c r="CQ415" s="10"/>
      <c r="CS415" s="20">
        <v>4.0899999999999999E-2</v>
      </c>
      <c r="CT415" s="9">
        <v>1051.0920802200876</v>
      </c>
      <c r="CU415">
        <v>1072.4533895407146</v>
      </c>
      <c r="CV415">
        <v>1095.076504460171</v>
      </c>
      <c r="CW415">
        <v>1120.2082064379222</v>
      </c>
      <c r="CX415">
        <v>1148.0036244053867</v>
      </c>
      <c r="CY415">
        <v>1177.5262347867922</v>
      </c>
      <c r="CZ415">
        <v>1206.7478616865017</v>
      </c>
      <c r="DA415">
        <v>1232.5486777020856</v>
      </c>
      <c r="DB415">
        <v>1253.7037039393881</v>
      </c>
      <c r="DC415">
        <v>1272.9389100270068</v>
      </c>
      <c r="DD415">
        <v>1290.3997086944214</v>
      </c>
      <c r="DE415">
        <v>1306.2250280207202</v>
      </c>
      <c r="DF415">
        <v>1320.5475870231471</v>
      </c>
      <c r="DG415">
        <v>1333.4938082857468</v>
      </c>
      <c r="DH415">
        <v>1345.1836748045005</v>
      </c>
      <c r="DI415">
        <v>1355.7305159369314</v>
      </c>
      <c r="DJ415">
        <v>1365.2407115445849</v>
      </c>
      <c r="DK415">
        <v>1373.8133142619363</v>
      </c>
      <c r="DL415">
        <v>1381.5396085175075</v>
      </c>
      <c r="DM415">
        <v>1388.5026517819203</v>
      </c>
      <c r="DN415">
        <v>1394.7768802671978</v>
      </c>
      <c r="DO415">
        <v>1400.4279097655283</v>
      </c>
      <c r="DP415" s="10">
        <v>1405.5127173435073</v>
      </c>
    </row>
    <row r="416" spans="2:120" x14ac:dyDescent="0.25">
      <c r="B416" s="9"/>
      <c r="C416" s="9">
        <v>3.8696917730920965E-25</v>
      </c>
      <c r="D416">
        <v>-3.8807939241083681E-21</v>
      </c>
      <c r="E416">
        <v>6.5848453830224085E-16</v>
      </c>
      <c r="F416">
        <v>-1.1244224010387974E-12</v>
      </c>
      <c r="G416">
        <v>2.8223984571826051E-11</v>
      </c>
      <c r="H416">
        <v>-2.3301200317421642E-8</v>
      </c>
      <c r="I416">
        <v>4.6567569775836541E-5</v>
      </c>
      <c r="J416" s="10">
        <v>0.78815243593582296</v>
      </c>
      <c r="N416" s="9">
        <v>0.81342560457833524</v>
      </c>
      <c r="O416">
        <v>0.82997299694096716</v>
      </c>
      <c r="P416">
        <v>0.8474926568607708</v>
      </c>
      <c r="Q416">
        <v>0.86695074405232697</v>
      </c>
      <c r="R416">
        <v>0.88846842229316347</v>
      </c>
      <c r="S416">
        <v>0.91132185943780519</v>
      </c>
      <c r="T416">
        <v>0.93394222756361467</v>
      </c>
      <c r="U416">
        <v>0.95391570359952771</v>
      </c>
      <c r="V416">
        <v>0.97029408934506478</v>
      </c>
      <c r="W416">
        <v>0.98518625983981889</v>
      </c>
      <c r="X416">
        <v>0.99870475799050429</v>
      </c>
      <c r="Y416">
        <v>1.0109571096535304</v>
      </c>
      <c r="Z416">
        <v>1.0220460368195645</v>
      </c>
      <c r="AA416">
        <v>1.0320693898641511</v>
      </c>
      <c r="AB416">
        <v>1.0411200364504989</v>
      </c>
      <c r="AC416">
        <v>1.0492856952792984</v>
      </c>
      <c r="AD416">
        <v>1.0566487061460794</v>
      </c>
      <c r="AE416">
        <v>1.0632857362189492</v>
      </c>
      <c r="AF416">
        <v>1.0692674370272151</v>
      </c>
      <c r="AG416">
        <v>1.0746580876016445</v>
      </c>
      <c r="AH416">
        <v>1.0795152878979382</v>
      </c>
      <c r="AI416">
        <v>1.0838898044723018</v>
      </c>
      <c r="AJ416" s="10">
        <v>1.0878257132801197</v>
      </c>
      <c r="AN416" s="9">
        <v>1.0511819345304272</v>
      </c>
      <c r="AO416">
        <v>1.0725659674613828</v>
      </c>
      <c r="AP416">
        <v>1.0952064522250275</v>
      </c>
      <c r="AQ416">
        <v>1.1203519475489481</v>
      </c>
      <c r="AR416">
        <v>1.148159032195037</v>
      </c>
      <c r="AS416">
        <v>1.1776923049776502</v>
      </c>
      <c r="AT416">
        <v>1.2069243849520752</v>
      </c>
      <c r="AU416">
        <v>1.2327359122270396</v>
      </c>
      <c r="AV416">
        <v>1.2539015395635482</v>
      </c>
      <c r="AW416">
        <v>1.273146545501304</v>
      </c>
      <c r="AX416">
        <v>1.29061636813536</v>
      </c>
      <c r="AY416">
        <v>1.306449962075845</v>
      </c>
      <c r="AZ416">
        <v>1.3207800739442825</v>
      </c>
      <c r="BA416">
        <v>1.3337331548217302</v>
      </c>
      <c r="BB416">
        <v>1.3454292166789421</v>
      </c>
      <c r="BC416">
        <v>1.3559816175328867</v>
      </c>
      <c r="BD416">
        <v>1.3654967642941245</v>
      </c>
      <c r="BE416">
        <v>1.3740737331924078</v>
      </c>
      <c r="BF416">
        <v>1.3818038265064423</v>
      </c>
      <c r="BG416">
        <v>1.3887701113975399</v>
      </c>
      <c r="BH416">
        <v>1.3950470237237835</v>
      </c>
      <c r="BI416">
        <v>1.4007001686080769</v>
      </c>
      <c r="BJ416" s="10">
        <v>1.4057865049754721</v>
      </c>
      <c r="BN416" s="9">
        <v>1.3811367769043468</v>
      </c>
      <c r="BO416">
        <v>1.3707209082146881</v>
      </c>
      <c r="BP416">
        <v>1.3602960479008515</v>
      </c>
      <c r="BQ416">
        <v>1.3493841367758905</v>
      </c>
      <c r="BR416">
        <v>1.338061885346099</v>
      </c>
      <c r="BS416">
        <v>1.3268136119022522</v>
      </c>
      <c r="BT416">
        <v>1.3163936638170637</v>
      </c>
      <c r="BU416">
        <v>1.3077302431336673</v>
      </c>
      <c r="BV416">
        <v>1.3009724532594464</v>
      </c>
      <c r="BW416">
        <v>1.2950805260191778</v>
      </c>
      <c r="BX416">
        <v>1.2899285125770565</v>
      </c>
      <c r="BY416">
        <v>1.2854124599816137</v>
      </c>
      <c r="BZ416">
        <v>1.2814457304948177</v>
      </c>
      <c r="CA416">
        <v>1.2779556284694271</v>
      </c>
      <c r="CB416">
        <v>1.2748809295512249</v>
      </c>
      <c r="CC416">
        <v>1.2721701157892276</v>
      </c>
      <c r="CD416">
        <v>1.2697801848521255</v>
      </c>
      <c r="CE416">
        <v>1.26767593500993</v>
      </c>
      <c r="CF416">
        <v>1.2658296360499826</v>
      </c>
      <c r="CG416">
        <v>1.26422098402005</v>
      </c>
      <c r="CH416">
        <v>1.2628372055527126</v>
      </c>
      <c r="CI416">
        <v>1.2616731252183471</v>
      </c>
      <c r="CJ416" s="10">
        <v>1.2607309436385075</v>
      </c>
      <c r="CM416" s="15">
        <v>19.520565135646908</v>
      </c>
      <c r="CP416" s="15">
        <v>0.7994202598536333</v>
      </c>
      <c r="CQ416" s="10"/>
      <c r="CS416" s="20">
        <v>4.1000000000000002E-2</v>
      </c>
      <c r="CT416" s="9">
        <v>1051.1819345304273</v>
      </c>
      <c r="CU416">
        <v>1072.5659674613828</v>
      </c>
      <c r="CV416">
        <v>1095.2064522250275</v>
      </c>
      <c r="CW416">
        <v>1120.3519475489481</v>
      </c>
      <c r="CX416">
        <v>1148.1590321950371</v>
      </c>
      <c r="CY416">
        <v>1177.6923049776501</v>
      </c>
      <c r="CZ416">
        <v>1206.9243849520751</v>
      </c>
      <c r="DA416">
        <v>1232.7359122270395</v>
      </c>
      <c r="DB416">
        <v>1253.9015395635481</v>
      </c>
      <c r="DC416">
        <v>1273.146545501304</v>
      </c>
      <c r="DD416">
        <v>1290.6163681353601</v>
      </c>
      <c r="DE416">
        <v>1306.449962075845</v>
      </c>
      <c r="DF416">
        <v>1320.7800739442825</v>
      </c>
      <c r="DG416">
        <v>1333.7331548217301</v>
      </c>
      <c r="DH416">
        <v>1345.4292166789421</v>
      </c>
      <c r="DI416">
        <v>1355.9816175328867</v>
      </c>
      <c r="DJ416">
        <v>1365.4967642941244</v>
      </c>
      <c r="DK416">
        <v>1374.0737331924079</v>
      </c>
      <c r="DL416">
        <v>1381.8038265064422</v>
      </c>
      <c r="DM416">
        <v>1388.7701113975399</v>
      </c>
      <c r="DN416">
        <v>1395.0470237237835</v>
      </c>
      <c r="DO416">
        <v>1400.7001686080769</v>
      </c>
      <c r="DP416" s="10">
        <v>1405.7865049754721</v>
      </c>
    </row>
    <row r="417" spans="2:120" x14ac:dyDescent="0.25">
      <c r="B417" s="9"/>
      <c r="C417" s="9">
        <v>3.8457923641475936E-25</v>
      </c>
      <c r="D417">
        <v>-3.8535981254852164E-21</v>
      </c>
      <c r="E417">
        <v>6.5894979794619464E-16</v>
      </c>
      <c r="F417">
        <v>-1.1256031434710143E-12</v>
      </c>
      <c r="G417">
        <v>2.7870150258348615E-11</v>
      </c>
      <c r="H417">
        <v>-2.3053211448954924E-8</v>
      </c>
      <c r="I417">
        <v>4.6342424667382786E-5</v>
      </c>
      <c r="J417" s="10">
        <v>0.78809820060848179</v>
      </c>
      <c r="N417" s="9">
        <v>0.81349503321044914</v>
      </c>
      <c r="O417">
        <v>0.83005991159548054</v>
      </c>
      <c r="P417">
        <v>0.84759292492309291</v>
      </c>
      <c r="Q417">
        <v>0.86706161563938589</v>
      </c>
      <c r="R417">
        <v>0.88858827184617428</v>
      </c>
      <c r="S417">
        <v>0.91144992731536079</v>
      </c>
      <c r="T417">
        <v>0.93407836163489444</v>
      </c>
      <c r="U417">
        <v>0.95406010083751747</v>
      </c>
      <c r="V417">
        <v>0.97044666331605844</v>
      </c>
      <c r="W417">
        <v>0.98534639231446508</v>
      </c>
      <c r="X417">
        <v>0.99887185020872227</v>
      </c>
      <c r="Y417">
        <v>1.0111305832363913</v>
      </c>
      <c r="Z417">
        <v>1.022225334610382</v>
      </c>
      <c r="AA417">
        <v>1.0322539766299335</v>
      </c>
      <c r="AB417">
        <v>1.0413093992614304</v>
      </c>
      <c r="AC417">
        <v>1.0494793432720593</v>
      </c>
      <c r="AD417">
        <v>1.0568461692802211</v>
      </c>
      <c r="AE417">
        <v>1.0634865625995167</v>
      </c>
      <c r="AF417">
        <v>1.0694711884450561</v>
      </c>
      <c r="AG417">
        <v>1.0748643331968353</v>
      </c>
      <c r="AH417">
        <v>1.0797235963621579</v>
      </c>
      <c r="AI417">
        <v>1.0840997360547628</v>
      </c>
      <c r="AJ417" s="10">
        <v>1.0880368140348113</v>
      </c>
      <c r="AN417" s="9">
        <v>1.0512716564710773</v>
      </c>
      <c r="AO417">
        <v>1.0726782864173587</v>
      </c>
      <c r="AP417">
        <v>1.0953360276590072</v>
      </c>
      <c r="AQ417">
        <v>1.1204952258139953</v>
      </c>
      <c r="AR417">
        <v>1.1483139125974702</v>
      </c>
      <c r="AS417">
        <v>1.1778578058403257</v>
      </c>
      <c r="AT417">
        <v>1.207100309677825</v>
      </c>
      <c r="AU417">
        <v>1.2329225153621224</v>
      </c>
      <c r="AV417">
        <v>1.2540987094105329</v>
      </c>
      <c r="AW417">
        <v>1.2733534831284603</v>
      </c>
      <c r="AX417">
        <v>1.2908322997709059</v>
      </c>
      <c r="AY417">
        <v>1.3066741402863604</v>
      </c>
      <c r="AZ417">
        <v>1.3210117787216433</v>
      </c>
      <c r="BA417">
        <v>1.3339716944895887</v>
      </c>
      <c r="BB417">
        <v>1.3456739283831261</v>
      </c>
      <c r="BC417">
        <v>1.3562318669355395</v>
      </c>
      <c r="BD417">
        <v>1.3657519439665831</v>
      </c>
      <c r="BE417">
        <v>1.3743332591552517</v>
      </c>
      <c r="BF417">
        <v>1.3820671324662792</v>
      </c>
      <c r="BG417">
        <v>1.3890366405583152</v>
      </c>
      <c r="BH417">
        <v>1.3953162187099815</v>
      </c>
      <c r="BI417">
        <v>1.400971461134066</v>
      </c>
      <c r="BJ417" s="10">
        <v>1.4060593084112731</v>
      </c>
      <c r="BN417" s="9">
        <v>1.3810963696645842</v>
      </c>
      <c r="BO417">
        <v>1.3706720628647788</v>
      </c>
      <c r="BP417">
        <v>1.3602422776708469</v>
      </c>
      <c r="BQ417">
        <v>1.3493279003061505</v>
      </c>
      <c r="BR417">
        <v>1.3380047589334416</v>
      </c>
      <c r="BS417">
        <v>1.3267564077170739</v>
      </c>
      <c r="BT417">
        <v>1.3163365395814592</v>
      </c>
      <c r="BU417">
        <v>1.3076727917396451</v>
      </c>
      <c r="BV417">
        <v>1.3009142555154314</v>
      </c>
      <c r="BW417">
        <v>1.2950217031490174</v>
      </c>
      <c r="BX417">
        <v>1.2898691639264797</v>
      </c>
      <c r="BY417">
        <v>1.2853526690582517</v>
      </c>
      <c r="BZ417">
        <v>1.2813855693571099</v>
      </c>
      <c r="CA417">
        <v>1.2778951610498193</v>
      </c>
      <c r="CB417">
        <v>1.2748202145052119</v>
      </c>
      <c r="CC417">
        <v>1.2721092095010202</v>
      </c>
      <c r="CD417">
        <v>1.2697191452909804</v>
      </c>
      <c r="CE417">
        <v>1.2676148271548151</v>
      </c>
      <c r="CF417">
        <v>1.2657685395113225</v>
      </c>
      <c r="CG417">
        <v>1.2641600031890778</v>
      </c>
      <c r="CH417">
        <v>1.2627764819635501</v>
      </c>
      <c r="CI417">
        <v>1.2616128506611657</v>
      </c>
      <c r="CJ417" s="10">
        <v>1.2606713708822987</v>
      </c>
      <c r="CM417" s="15">
        <v>19.553749749104778</v>
      </c>
      <c r="CP417" s="15">
        <v>0.79942718615157027</v>
      </c>
      <c r="CQ417" s="10"/>
      <c r="CS417" s="20">
        <v>4.1099999999999998E-2</v>
      </c>
      <c r="CT417" s="9">
        <v>1051.2716564710774</v>
      </c>
      <c r="CU417">
        <v>1072.6782864173588</v>
      </c>
      <c r="CV417">
        <v>1095.3360276590072</v>
      </c>
      <c r="CW417">
        <v>1120.4952258139954</v>
      </c>
      <c r="CX417">
        <v>1148.3139125974701</v>
      </c>
      <c r="CY417">
        <v>1177.8578058403257</v>
      </c>
      <c r="CZ417">
        <v>1207.100309677825</v>
      </c>
      <c r="DA417">
        <v>1232.9225153621223</v>
      </c>
      <c r="DB417">
        <v>1254.0987094105328</v>
      </c>
      <c r="DC417">
        <v>1273.3534831284603</v>
      </c>
      <c r="DD417">
        <v>1290.8322997709058</v>
      </c>
      <c r="DE417">
        <v>1306.6741402863604</v>
      </c>
      <c r="DF417">
        <v>1321.0117787216434</v>
      </c>
      <c r="DG417">
        <v>1333.9716944895888</v>
      </c>
      <c r="DH417">
        <v>1345.6739283831259</v>
      </c>
      <c r="DI417">
        <v>1356.2318669355395</v>
      </c>
      <c r="DJ417">
        <v>1365.751943966583</v>
      </c>
      <c r="DK417">
        <v>1374.3332591552517</v>
      </c>
      <c r="DL417">
        <v>1382.0671324662792</v>
      </c>
      <c r="DM417">
        <v>1389.0366405583152</v>
      </c>
      <c r="DN417">
        <v>1395.3162187099815</v>
      </c>
      <c r="DO417">
        <v>1400.971461134066</v>
      </c>
      <c r="DP417" s="10">
        <v>1406.0593084112732</v>
      </c>
    </row>
    <row r="418" spans="2:120" x14ac:dyDescent="0.25">
      <c r="B418" s="9"/>
      <c r="C418" s="9">
        <v>3.8212762437579336E-25</v>
      </c>
      <c r="D418">
        <v>-3.8257782283951746E-21</v>
      </c>
      <c r="E418">
        <v>6.5941989139717708E-16</v>
      </c>
      <c r="F418">
        <v>-1.1267961673317688E-12</v>
      </c>
      <c r="G418">
        <v>2.7511353222521207E-11</v>
      </c>
      <c r="H418">
        <v>-2.2802687045573726E-8</v>
      </c>
      <c r="I418">
        <v>4.6115567611000466E-5</v>
      </c>
      <c r="J418" s="10">
        <v>0.78804339812177993</v>
      </c>
      <c r="N418" s="9">
        <v>0.81356518592681104</v>
      </c>
      <c r="O418">
        <v>0.83014773309008261</v>
      </c>
      <c r="P418">
        <v>0.84769423945944411</v>
      </c>
      <c r="Q418">
        <v>0.86717364458164958</v>
      </c>
      <c r="R418">
        <v>0.88870937258605454</v>
      </c>
      <c r="S418">
        <v>0.91157933220042098</v>
      </c>
      <c r="T418">
        <v>0.93421591689557149</v>
      </c>
      <c r="U418">
        <v>0.95420600551450574</v>
      </c>
      <c r="V418">
        <v>0.97060083008169029</v>
      </c>
      <c r="W418">
        <v>0.98550819648663379</v>
      </c>
      <c r="X418">
        <v>0.9990406867785474</v>
      </c>
      <c r="Y418">
        <v>1.0113058677892368</v>
      </c>
      <c r="Z418">
        <v>1.0224065041756758</v>
      </c>
      <c r="AA418">
        <v>1.032440490389352</v>
      </c>
      <c r="AB418">
        <v>1.0415007389301347</v>
      </c>
      <c r="AC418">
        <v>1.0496750128537737</v>
      </c>
      <c r="AD418">
        <v>1.057045693798601</v>
      </c>
      <c r="AE418">
        <v>1.0636894853715577</v>
      </c>
      <c r="AF418">
        <v>1.0696770665422024</v>
      </c>
      <c r="AG418">
        <v>1.0750727309987878</v>
      </c>
      <c r="AH418">
        <v>1.0799340776299791</v>
      </c>
      <c r="AI418">
        <v>1.0843118558173055</v>
      </c>
      <c r="AJ418" s="10">
        <v>1.0882501127810107</v>
      </c>
      <c r="AN418" s="9">
        <v>1.051362314138703</v>
      </c>
      <c r="AO418">
        <v>1.0727917772738915</v>
      </c>
      <c r="AP418">
        <v>1.0954669554411156</v>
      </c>
      <c r="AQ418">
        <v>1.120639999717828</v>
      </c>
      <c r="AR418">
        <v>1.1484704098964289</v>
      </c>
      <c r="AS418">
        <v>1.1780250345046923</v>
      </c>
      <c r="AT418">
        <v>1.2072780709927007</v>
      </c>
      <c r="AU418">
        <v>1.2331110665458449</v>
      </c>
      <c r="AV418">
        <v>1.2542979376104137</v>
      </c>
      <c r="AW418">
        <v>1.2735625810739368</v>
      </c>
      <c r="AX418">
        <v>1.291050485614933</v>
      </c>
      <c r="AY418">
        <v>1.3069006587956333</v>
      </c>
      <c r="AZ418">
        <v>1.3212459023748104</v>
      </c>
      <c r="BA418">
        <v>1.3342127243924327</v>
      </c>
      <c r="BB418">
        <v>1.3459211947612297</v>
      </c>
      <c r="BC418">
        <v>1.356484728817779</v>
      </c>
      <c r="BD418">
        <v>1.3660097875456838</v>
      </c>
      <c r="BE418">
        <v>1.3745954942642447</v>
      </c>
      <c r="BF418">
        <v>1.3823331867129338</v>
      </c>
      <c r="BG418">
        <v>1.3893059509947894</v>
      </c>
      <c r="BH418">
        <v>1.3955882215889732</v>
      </c>
      <c r="BI418">
        <v>1.4012455814237232</v>
      </c>
      <c r="BJ418" s="10">
        <v>1.4063349522899522</v>
      </c>
      <c r="BN418" s="9">
        <v>1.3810555497195283</v>
      </c>
      <c r="BO418">
        <v>1.3706227211090818</v>
      </c>
      <c r="BP418">
        <v>1.3601879628093176</v>
      </c>
      <c r="BQ418">
        <v>1.3492710955035896</v>
      </c>
      <c r="BR418">
        <v>1.337947056104434</v>
      </c>
      <c r="BS418">
        <v>1.3266986270498686</v>
      </c>
      <c r="BT418">
        <v>1.3162788403448733</v>
      </c>
      <c r="BU418">
        <v>1.3076147627977068</v>
      </c>
      <c r="BV418">
        <v>1.3008554735340747</v>
      </c>
      <c r="BW418">
        <v>1.2949622905000835</v>
      </c>
      <c r="BX418">
        <v>1.2898092208857832</v>
      </c>
      <c r="BY418">
        <v>1.285292279905101</v>
      </c>
      <c r="BZ418">
        <v>1.2813248068066236</v>
      </c>
      <c r="CA418">
        <v>1.277834089609565</v>
      </c>
      <c r="CB418">
        <v>1.2747588933558105</v>
      </c>
      <c r="CC418">
        <v>1.272047695540937</v>
      </c>
      <c r="CD418">
        <v>1.2696574970505898</v>
      </c>
      <c r="CE418">
        <v>1.267553110309021</v>
      </c>
      <c r="CF418">
        <v>1.2657068346292184</v>
      </c>
      <c r="CG418">
        <v>1.2640984160542681</v>
      </c>
      <c r="CH418">
        <v>1.2627151561388452</v>
      </c>
      <c r="CI418">
        <v>1.2615519807977498</v>
      </c>
      <c r="CJ418" s="10">
        <v>1.2606112135593845</v>
      </c>
      <c r="CM418" s="15">
        <v>19.587215150914535</v>
      </c>
      <c r="CP418" s="15">
        <v>0.79943412764312227</v>
      </c>
      <c r="CQ418" s="10"/>
      <c r="CS418" s="20">
        <v>4.1200000000000001E-2</v>
      </c>
      <c r="CT418" s="9">
        <v>1051.3623141387029</v>
      </c>
      <c r="CU418">
        <v>1072.7917772738915</v>
      </c>
      <c r="CV418">
        <v>1095.4669554411157</v>
      </c>
      <c r="CW418">
        <v>1120.639999717828</v>
      </c>
      <c r="CX418">
        <v>1148.4704098964289</v>
      </c>
      <c r="CY418">
        <v>1178.0250345046923</v>
      </c>
      <c r="CZ418">
        <v>1207.2780709927006</v>
      </c>
      <c r="DA418">
        <v>1233.111066545845</v>
      </c>
      <c r="DB418">
        <v>1254.2979376104138</v>
      </c>
      <c r="DC418">
        <v>1273.5625810739368</v>
      </c>
      <c r="DD418">
        <v>1291.050485614933</v>
      </c>
      <c r="DE418">
        <v>1306.9006587956333</v>
      </c>
      <c r="DF418">
        <v>1321.2459023748104</v>
      </c>
      <c r="DG418">
        <v>1334.2127243924326</v>
      </c>
      <c r="DH418">
        <v>1345.9211947612298</v>
      </c>
      <c r="DI418">
        <v>1356.4847288177791</v>
      </c>
      <c r="DJ418">
        <v>1366.0097875456838</v>
      </c>
      <c r="DK418">
        <v>1374.5954942642447</v>
      </c>
      <c r="DL418">
        <v>1382.3331867129339</v>
      </c>
      <c r="DM418">
        <v>1389.3059509947893</v>
      </c>
      <c r="DN418">
        <v>1395.5882215889733</v>
      </c>
      <c r="DO418">
        <v>1401.2455814237233</v>
      </c>
      <c r="DP418" s="10">
        <v>1406.3349522899523</v>
      </c>
    </row>
    <row r="419" spans="2:120" x14ac:dyDescent="0.25">
      <c r="B419" s="9"/>
      <c r="C419" s="9">
        <v>3.7966574672668841E-25</v>
      </c>
      <c r="D419">
        <v>-3.7979175381479746E-21</v>
      </c>
      <c r="E419">
        <v>6.5988515486921815E-16</v>
      </c>
      <c r="F419">
        <v>-1.127976923714401E-12</v>
      </c>
      <c r="G419">
        <v>2.715512169991887E-11</v>
      </c>
      <c r="H419">
        <v>-2.2554876460030263E-8</v>
      </c>
      <c r="I419">
        <v>4.5891706797268077E-5</v>
      </c>
      <c r="J419" s="10">
        <v>0.78798916231013783</v>
      </c>
      <c r="N419" s="9">
        <v>0.81363461393293868</v>
      </c>
      <c r="O419">
        <v>0.83023464696054117</v>
      </c>
      <c r="P419">
        <v>0.84779450661725853</v>
      </c>
      <c r="Q419">
        <v>0.86728451516855332</v>
      </c>
      <c r="R419">
        <v>0.88882922105791329</v>
      </c>
      <c r="S419">
        <v>0.91170739892269015</v>
      </c>
      <c r="T419">
        <v>0.934352049738848</v>
      </c>
      <c r="U419">
        <v>0.9543504014497356</v>
      </c>
      <c r="V419">
        <v>0.9707534026761917</v>
      </c>
      <c r="W419">
        <v>0.98566832751626421</v>
      </c>
      <c r="X419">
        <v>0.99920777748823475</v>
      </c>
      <c r="Y419">
        <v>1.011479339804745</v>
      </c>
      <c r="Z419">
        <v>1.0225858003446444</v>
      </c>
      <c r="AA419">
        <v>1.0326250754816999</v>
      </c>
      <c r="AB419">
        <v>1.0416901000132714</v>
      </c>
      <c r="AC419">
        <v>1.0498686590445523</v>
      </c>
      <c r="AD419">
        <v>1.0572431549958352</v>
      </c>
      <c r="AE419">
        <v>1.0638903095363825</v>
      </c>
      <c r="AF419">
        <v>1.0698808151734118</v>
      </c>
      <c r="AG419">
        <v>1.0752789727097416</v>
      </c>
      <c r="AH419">
        <v>1.0801423802557266</v>
      </c>
      <c r="AI419">
        <v>1.0845217783492147</v>
      </c>
      <c r="AJ419" s="10">
        <v>1.0884611996246103</v>
      </c>
      <c r="AN419" s="9">
        <v>1.0514520352703971</v>
      </c>
      <c r="AO419">
        <v>1.0729040952166411</v>
      </c>
      <c r="AP419">
        <v>1.0955965297062089</v>
      </c>
      <c r="AQ419">
        <v>1.1207832766903847</v>
      </c>
      <c r="AR419">
        <v>1.1486252889016999</v>
      </c>
      <c r="AS419">
        <v>1.1781905338744025</v>
      </c>
      <c r="AT419">
        <v>1.2074539941315139</v>
      </c>
      <c r="AU419">
        <v>1.2332976679973839</v>
      </c>
      <c r="AV419">
        <v>1.2544951056785709</v>
      </c>
      <c r="AW419">
        <v>1.2737695168337135</v>
      </c>
      <c r="AX419">
        <v>1.2912664153010194</v>
      </c>
      <c r="AY419">
        <v>1.3071248349806739</v>
      </c>
      <c r="AZ419">
        <v>1.321477605056272</v>
      </c>
      <c r="BA419">
        <v>1.334451261897728</v>
      </c>
      <c r="BB419">
        <v>1.3461659042326011</v>
      </c>
      <c r="BC419">
        <v>1.3567349758917477</v>
      </c>
      <c r="BD419">
        <v>1.3662649647150957</v>
      </c>
      <c r="BE419">
        <v>1.3748550173637057</v>
      </c>
      <c r="BF419">
        <v>1.3825964890716338</v>
      </c>
      <c r="BG419">
        <v>1.3895724751360026</v>
      </c>
      <c r="BH419">
        <v>1.3958574090301707</v>
      </c>
      <c r="BI419">
        <v>1.401516862253773</v>
      </c>
      <c r="BJ419" s="10">
        <v>1.4066077377485853</v>
      </c>
      <c r="BN419" s="9">
        <v>1.3810151614582593</v>
      </c>
      <c r="BO419">
        <v>1.3705739037527349</v>
      </c>
      <c r="BP419">
        <v>1.3601342271720105</v>
      </c>
      <c r="BQ419">
        <v>1.3492148978610756</v>
      </c>
      <c r="BR419">
        <v>1.3378899709747467</v>
      </c>
      <c r="BS419">
        <v>1.3266414655950594</v>
      </c>
      <c r="BT419">
        <v>1.3162217600448873</v>
      </c>
      <c r="BU419">
        <v>1.3075573570090195</v>
      </c>
      <c r="BV419">
        <v>1.3007973235471713</v>
      </c>
      <c r="BW419">
        <v>1.2949035173114607</v>
      </c>
      <c r="BX419">
        <v>1.2897499236334209</v>
      </c>
      <c r="BY419">
        <v>1.2852325419026049</v>
      </c>
      <c r="BZ419">
        <v>1.281264699927096</v>
      </c>
      <c r="CA419">
        <v>1.2777736776063409</v>
      </c>
      <c r="CB419">
        <v>1.2746982347151483</v>
      </c>
      <c r="CC419">
        <v>1.2719868465031656</v>
      </c>
      <c r="CD419">
        <v>1.2695965155013029</v>
      </c>
      <c r="CE419">
        <v>1.2674920612662284</v>
      </c>
      <c r="CF419">
        <v>1.2656457979615117</v>
      </c>
      <c r="CG419">
        <v>1.2640374967598029</v>
      </c>
      <c r="CH419">
        <v>1.2626544968537983</v>
      </c>
      <c r="CI419">
        <v>1.2614917750275367</v>
      </c>
      <c r="CJ419" s="10">
        <v>1.2605517164096591</v>
      </c>
      <c r="CM419" s="15">
        <v>19.620268878726783</v>
      </c>
      <c r="CP419" s="15">
        <v>0.79944094094815465</v>
      </c>
      <c r="CQ419" s="10"/>
      <c r="CS419" s="20">
        <v>4.1300000000000003E-2</v>
      </c>
      <c r="CT419" s="9">
        <v>1051.4520352703971</v>
      </c>
      <c r="CU419">
        <v>1072.9040952166411</v>
      </c>
      <c r="CV419">
        <v>1095.5965297062089</v>
      </c>
      <c r="CW419">
        <v>1120.7832766903846</v>
      </c>
      <c r="CX419">
        <v>1148.6252889016998</v>
      </c>
      <c r="CY419">
        <v>1178.1905338744025</v>
      </c>
      <c r="CZ419">
        <v>1207.4539941315138</v>
      </c>
      <c r="DA419">
        <v>1233.297667997384</v>
      </c>
      <c r="DB419">
        <v>1254.495105678571</v>
      </c>
      <c r="DC419">
        <v>1273.7695168337136</v>
      </c>
      <c r="DD419">
        <v>1291.2664153010194</v>
      </c>
      <c r="DE419">
        <v>1307.124834980674</v>
      </c>
      <c r="DF419">
        <v>1321.4776050562721</v>
      </c>
      <c r="DG419">
        <v>1334.451261897728</v>
      </c>
      <c r="DH419">
        <v>1346.1659042326012</v>
      </c>
      <c r="DI419">
        <v>1356.7349758917478</v>
      </c>
      <c r="DJ419">
        <v>1366.2649647150956</v>
      </c>
      <c r="DK419">
        <v>1374.8550173637057</v>
      </c>
      <c r="DL419">
        <v>1382.5964890716339</v>
      </c>
      <c r="DM419">
        <v>1389.5724751360026</v>
      </c>
      <c r="DN419">
        <v>1395.8574090301709</v>
      </c>
      <c r="DO419">
        <v>1401.5168622537731</v>
      </c>
      <c r="DP419" s="10">
        <v>1406.6077377485854</v>
      </c>
    </row>
    <row r="420" spans="2:120" x14ac:dyDescent="0.25">
      <c r="B420" s="9"/>
      <c r="C420" s="9">
        <v>3.7715728022017473E-25</v>
      </c>
      <c r="D420">
        <v>-3.7696094645861831E-21</v>
      </c>
      <c r="E420">
        <v>6.6034699558584708E-16</v>
      </c>
      <c r="F420">
        <v>-1.1291511990208722E-12</v>
      </c>
      <c r="G420">
        <v>2.6796408915707493E-11</v>
      </c>
      <c r="H420">
        <v>-2.2306214838284248E-8</v>
      </c>
      <c r="I420">
        <v>4.5667549160225101E-5</v>
      </c>
      <c r="J420" s="10">
        <v>0.78793465089067016</v>
      </c>
      <c r="N420" s="9">
        <v>0.8137041472928761</v>
      </c>
      <c r="O420">
        <v>0.83032176488455367</v>
      </c>
      <c r="P420">
        <v>0.84789506611636922</v>
      </c>
      <c r="Q420">
        <v>0.86739574858634261</v>
      </c>
      <c r="R420">
        <v>0.88894948268258289</v>
      </c>
      <c r="S420">
        <v>0.91183591159869537</v>
      </c>
      <c r="T420">
        <v>0.93448865148018456</v>
      </c>
      <c r="U420">
        <v>0.95449529205135353</v>
      </c>
      <c r="V420">
        <v>0.97090649689086839</v>
      </c>
      <c r="W420">
        <v>0.9858290053006471</v>
      </c>
      <c r="X420">
        <v>0.99937543842748466</v>
      </c>
      <c r="Y420">
        <v>1.0116534040147518</v>
      </c>
      <c r="Z420">
        <v>1.0227657093023972</v>
      </c>
      <c r="AA420">
        <v>1.032810292714047</v>
      </c>
      <c r="AB420">
        <v>1.0418801114581386</v>
      </c>
      <c r="AC420">
        <v>1.0500629727842685</v>
      </c>
      <c r="AD420">
        <v>1.0574412999633394</v>
      </c>
      <c r="AE420">
        <v>1.0640918327582793</v>
      </c>
      <c r="AF420">
        <v>1.0700852771945892</v>
      </c>
      <c r="AG420">
        <v>1.0754859411065945</v>
      </c>
      <c r="AH420">
        <v>1.0803514216732244</v>
      </c>
      <c r="AI420">
        <v>1.0847324503760694</v>
      </c>
      <c r="AJ420" s="10">
        <v>1.0886730450320621</v>
      </c>
      <c r="AN420" s="9">
        <v>1.051541892549787</v>
      </c>
      <c r="AO420">
        <v>1.073016676855798</v>
      </c>
      <c r="AP420">
        <v>1.0957264817610932</v>
      </c>
      <c r="AQ420">
        <v>1.1209270225457375</v>
      </c>
      <c r="AR420">
        <v>1.148780701820298</v>
      </c>
      <c r="AS420">
        <v>1.1783566095457541</v>
      </c>
      <c r="AT420">
        <v>1.2076305232226934</v>
      </c>
      <c r="AU420">
        <v>1.2334849087014468</v>
      </c>
      <c r="AV420">
        <v>1.2546929478313671</v>
      </c>
      <c r="AW420">
        <v>1.273977159159297</v>
      </c>
      <c r="AX420">
        <v>1.2914830818891794</v>
      </c>
      <c r="AY420">
        <v>1.3073497764528594</v>
      </c>
      <c r="AZ420">
        <v>1.3217100996386721</v>
      </c>
      <c r="BA420">
        <v>1.3346906163113477</v>
      </c>
      <c r="BB420">
        <v>1.3464114541600614</v>
      </c>
      <c r="BC420">
        <v>1.3569860856326648</v>
      </c>
      <c r="BD420">
        <v>1.366521025514124</v>
      </c>
      <c r="BE420">
        <v>1.3751154438477677</v>
      </c>
      <c r="BF420">
        <v>1.3828607133371964</v>
      </c>
      <c r="BG420">
        <v>1.3898399383662798</v>
      </c>
      <c r="BH420">
        <v>1.3961275512047047</v>
      </c>
      <c r="BI420">
        <v>1.4017891116487937</v>
      </c>
      <c r="BJ420" s="10">
        <v>1.4068815034918485</v>
      </c>
      <c r="BN420" s="9">
        <v>1.3809745927308075</v>
      </c>
      <c r="BO420">
        <v>1.3705248579254359</v>
      </c>
      <c r="BP420">
        <v>1.360080226440558</v>
      </c>
      <c r="BQ420">
        <v>1.3491584133377847</v>
      </c>
      <c r="BR420">
        <v>1.3378325915875218</v>
      </c>
      <c r="BS420">
        <v>1.3265840130989845</v>
      </c>
      <c r="BT420">
        <v>1.3161643963462595</v>
      </c>
      <c r="BU420">
        <v>1.3074996723347281</v>
      </c>
      <c r="BV420">
        <v>1.3007388964549484</v>
      </c>
      <c r="BW420">
        <v>1.2948444685685834</v>
      </c>
      <c r="BX420">
        <v>1.2896903521284657</v>
      </c>
      <c r="BY420">
        <v>1.2851725306909663</v>
      </c>
      <c r="BZ420">
        <v>1.2812043206233443</v>
      </c>
      <c r="CA420">
        <v>1.2777129937125695</v>
      </c>
      <c r="CB420">
        <v>1.2746373044833375</v>
      </c>
      <c r="CC420">
        <v>1.2719257259718664</v>
      </c>
      <c r="CD420">
        <v>1.2695352624128375</v>
      </c>
      <c r="CE420">
        <v>1.2674307405951932</v>
      </c>
      <c r="CF420">
        <v>1.2655844896934334</v>
      </c>
      <c r="CG420">
        <v>1.2639763062498559</v>
      </c>
      <c r="CH420">
        <v>1.2625935674261204</v>
      </c>
      <c r="CI420">
        <v>1.2614313012860514</v>
      </c>
      <c r="CJ420" s="10">
        <v>1.2604919549953446</v>
      </c>
      <c r="CM420" s="15">
        <v>19.653395476557328</v>
      </c>
      <c r="CP420" s="15">
        <v>0.79944769725468734</v>
      </c>
      <c r="CQ420" s="10"/>
      <c r="CS420" s="20">
        <v>4.1399999999999999E-2</v>
      </c>
      <c r="CT420" s="9">
        <v>1051.541892549787</v>
      </c>
      <c r="CU420">
        <v>1073.0166768557981</v>
      </c>
      <c r="CV420">
        <v>1095.7264817610933</v>
      </c>
      <c r="CW420">
        <v>1120.9270225457376</v>
      </c>
      <c r="CX420">
        <v>1148.780701820298</v>
      </c>
      <c r="CY420">
        <v>1178.3566095457541</v>
      </c>
      <c r="CZ420">
        <v>1207.6305232226935</v>
      </c>
      <c r="DA420">
        <v>1233.4849087014468</v>
      </c>
      <c r="DB420">
        <v>1254.6929478313671</v>
      </c>
      <c r="DC420">
        <v>1273.9771591592969</v>
      </c>
      <c r="DD420">
        <v>1291.4830818891794</v>
      </c>
      <c r="DE420">
        <v>1307.3497764528595</v>
      </c>
      <c r="DF420">
        <v>1321.7100996386721</v>
      </c>
      <c r="DG420">
        <v>1334.6906163113476</v>
      </c>
      <c r="DH420">
        <v>1346.4114541600613</v>
      </c>
      <c r="DI420">
        <v>1356.9860856326648</v>
      </c>
      <c r="DJ420">
        <v>1366.5210255141239</v>
      </c>
      <c r="DK420">
        <v>1375.1154438477677</v>
      </c>
      <c r="DL420">
        <v>1382.8607133371963</v>
      </c>
      <c r="DM420">
        <v>1389.8399383662797</v>
      </c>
      <c r="DN420">
        <v>1396.1275512047046</v>
      </c>
      <c r="DO420">
        <v>1401.7891116487938</v>
      </c>
      <c r="DP420" s="10">
        <v>1406.8815034918484</v>
      </c>
    </row>
    <row r="421" spans="2:120" x14ac:dyDescent="0.25">
      <c r="B421" s="9"/>
      <c r="C421" s="9">
        <v>3.7462635910518191E-25</v>
      </c>
      <c r="D421">
        <v>-3.7411165356500404E-21</v>
      </c>
      <c r="E421">
        <v>6.6081226885999696E-16</v>
      </c>
      <c r="F421">
        <v>-1.130331984185289E-12</v>
      </c>
      <c r="G421">
        <v>2.6438211877027033E-11</v>
      </c>
      <c r="H421">
        <v>-2.2058847292365409E-8</v>
      </c>
      <c r="I421">
        <v>4.5445030212411711E-5</v>
      </c>
      <c r="J421" s="10">
        <v>0.78788041394601016</v>
      </c>
      <c r="N421" s="9">
        <v>0.81377357543764484</v>
      </c>
      <c r="O421">
        <v>0.83040867892824177</v>
      </c>
      <c r="P421">
        <v>0.84799533347424738</v>
      </c>
      <c r="Q421">
        <v>0.86750661939425444</v>
      </c>
      <c r="R421">
        <v>0.88906933139331756</v>
      </c>
      <c r="S421">
        <v>0.91196397857620581</v>
      </c>
      <c r="T421">
        <v>0.93462478459473175</v>
      </c>
      <c r="U421">
        <v>0.95463968827435164</v>
      </c>
      <c r="V421">
        <v>0.97105906978937429</v>
      </c>
      <c r="W421">
        <v>0.98598913664896082</v>
      </c>
      <c r="X421">
        <v>0.99954252947016697</v>
      </c>
      <c r="Y421">
        <v>1.0118268763735272</v>
      </c>
      <c r="Z421">
        <v>1.0229450058242489</v>
      </c>
      <c r="AA421">
        <v>1.0329948781658329</v>
      </c>
      <c r="AB421">
        <v>1.0420694728985835</v>
      </c>
      <c r="AC421">
        <v>1.0502566193042795</v>
      </c>
      <c r="AD421">
        <v>1.0576387613941098</v>
      </c>
      <c r="AE421">
        <v>1.0642926569084517</v>
      </c>
      <c r="AF421">
        <v>1.0702890252592518</v>
      </c>
      <c r="AG421">
        <v>1.075692181155961</v>
      </c>
      <c r="AH421">
        <v>1.0805597206629003</v>
      </c>
      <c r="AI421">
        <v>1.0849423660104478</v>
      </c>
      <c r="AJ421" s="10">
        <v>1.0888841200348534</v>
      </c>
      <c r="AN421" s="9">
        <v>1.0516316138606459</v>
      </c>
      <c r="AO421">
        <v>1.0731289950224108</v>
      </c>
      <c r="AP421">
        <v>1.095856056284727</v>
      </c>
      <c r="AQ421">
        <v>1.1210702998039008</v>
      </c>
      <c r="AR421">
        <v>1.1489355811342659</v>
      </c>
      <c r="AS421">
        <v>1.17852210924531</v>
      </c>
      <c r="AT421">
        <v>1.207806446712067</v>
      </c>
      <c r="AU421">
        <v>1.2336715105248659</v>
      </c>
      <c r="AV421">
        <v>1.2548901162923862</v>
      </c>
      <c r="AW421">
        <v>1.2741840953309049</v>
      </c>
      <c r="AX421">
        <v>1.2916990120055918</v>
      </c>
      <c r="AY421">
        <v>1.3075739530815012</v>
      </c>
      <c r="AZ421">
        <v>1.3219418027761609</v>
      </c>
      <c r="BA421">
        <v>1.3349291542811417</v>
      </c>
      <c r="BB421">
        <v>1.3466561640931789</v>
      </c>
      <c r="BC421">
        <v>1.3572363331320974</v>
      </c>
      <c r="BD421">
        <v>1.3667762029853325</v>
      </c>
      <c r="BE421">
        <v>1.3753749669282929</v>
      </c>
      <c r="BF421">
        <v>1.3831240149637538</v>
      </c>
      <c r="BG421">
        <v>1.3901064603602402</v>
      </c>
      <c r="BH421">
        <v>1.3963967339470422</v>
      </c>
      <c r="BI421">
        <v>1.4020603835652321</v>
      </c>
      <c r="BJ421" s="10">
        <v>1.4071542736487213</v>
      </c>
      <c r="BN421" s="9">
        <v>1.3809342229259525</v>
      </c>
      <c r="BO421">
        <v>1.3704760679128962</v>
      </c>
      <c r="BP421">
        <v>1.3600265246687999</v>
      </c>
      <c r="BQ421">
        <v>1.3491022537533415</v>
      </c>
      <c r="BR421">
        <v>1.3377755469523631</v>
      </c>
      <c r="BS421">
        <v>1.3265268935775476</v>
      </c>
      <c r="BT421">
        <v>1.3161073591772383</v>
      </c>
      <c r="BU421">
        <v>1.3074423113335654</v>
      </c>
      <c r="BV421">
        <v>1.3006807933872571</v>
      </c>
      <c r="BW421">
        <v>1.2947857442057151</v>
      </c>
      <c r="BX421">
        <v>1.2896311054027836</v>
      </c>
      <c r="BY421">
        <v>1.2851128447242905</v>
      </c>
      <c r="BZ421">
        <v>1.2811442671050504</v>
      </c>
      <c r="CA421">
        <v>1.277652636218602</v>
      </c>
      <c r="CB421">
        <v>1.2745767013326423</v>
      </c>
      <c r="CC421">
        <v>1.2718649332634997</v>
      </c>
      <c r="CD421">
        <v>1.2694743379529165</v>
      </c>
      <c r="CE421">
        <v>1.267369749447997</v>
      </c>
      <c r="CF421">
        <v>1.2655235119980952</v>
      </c>
      <c r="CG421">
        <v>1.2639154476316183</v>
      </c>
      <c r="CH421">
        <v>1.2625329716532749</v>
      </c>
      <c r="CI421">
        <v>1.2613711636212519</v>
      </c>
      <c r="CJ421" s="10">
        <v>1.2604325329294732</v>
      </c>
      <c r="CM421" s="15">
        <v>19.686317541854638</v>
      </c>
      <c r="CP421" s="15">
        <v>0.79945439762847903</v>
      </c>
      <c r="CQ421" s="10"/>
      <c r="CS421" s="20">
        <v>4.1500000000000002E-2</v>
      </c>
      <c r="CT421" s="9">
        <v>1051.6316138606458</v>
      </c>
      <c r="CU421">
        <v>1073.1289950224107</v>
      </c>
      <c r="CV421">
        <v>1095.8560562847269</v>
      </c>
      <c r="CW421">
        <v>1121.0702998039008</v>
      </c>
      <c r="CX421">
        <v>1148.9355811342659</v>
      </c>
      <c r="CY421">
        <v>1178.52210924531</v>
      </c>
      <c r="CZ421">
        <v>1207.8064467120671</v>
      </c>
      <c r="DA421">
        <v>1233.6715105248659</v>
      </c>
      <c r="DB421">
        <v>1254.8901162923862</v>
      </c>
      <c r="DC421">
        <v>1274.1840953309049</v>
      </c>
      <c r="DD421">
        <v>1291.6990120055918</v>
      </c>
      <c r="DE421">
        <v>1307.5739530815013</v>
      </c>
      <c r="DF421">
        <v>1321.941802776161</v>
      </c>
      <c r="DG421">
        <v>1334.9291542811416</v>
      </c>
      <c r="DH421">
        <v>1346.6561640931789</v>
      </c>
      <c r="DI421">
        <v>1357.2363331320973</v>
      </c>
      <c r="DJ421">
        <v>1366.7762029853325</v>
      </c>
      <c r="DK421">
        <v>1375.3749669282929</v>
      </c>
      <c r="DL421">
        <v>1383.1240149637538</v>
      </c>
      <c r="DM421">
        <v>1390.1064603602401</v>
      </c>
      <c r="DN421">
        <v>1396.3967339470423</v>
      </c>
      <c r="DO421">
        <v>1402.0603835652321</v>
      </c>
      <c r="DP421" s="10">
        <v>1407.1542736487213</v>
      </c>
    </row>
    <row r="422" spans="2:120" x14ac:dyDescent="0.25">
      <c r="B422" s="9"/>
      <c r="C422" s="9">
        <v>3.7203505953992805E-25</v>
      </c>
      <c r="D422">
        <v>-3.7120175134579629E-21</v>
      </c>
      <c r="E422">
        <v>6.6128237503522139E-16</v>
      </c>
      <c r="F422">
        <v>-1.1315250482904967E-12</v>
      </c>
      <c r="G422">
        <v>2.6075441020439979E-11</v>
      </c>
      <c r="H422">
        <v>-2.1809222675307964E-8</v>
      </c>
      <c r="I422">
        <v>4.5220891931411125E-5</v>
      </c>
      <c r="J422" s="10">
        <v>0.78782560999019213</v>
      </c>
      <c r="N422" s="9">
        <v>0.8138437273885033</v>
      </c>
      <c r="O422">
        <v>0.83049649946435533</v>
      </c>
      <c r="P422">
        <v>0.84809664690468523</v>
      </c>
      <c r="Q422">
        <v>0.86761864711353975</v>
      </c>
      <c r="R422">
        <v>0.88919043081112004</v>
      </c>
      <c r="S422">
        <v>0.91209338204851165</v>
      </c>
      <c r="T422">
        <v>0.93476233835368272</v>
      </c>
      <c r="U422">
        <v>0.95478559135855423</v>
      </c>
      <c r="V422">
        <v>0.97121323487160194</v>
      </c>
      <c r="W422">
        <v>0.98615093905371376</v>
      </c>
      <c r="X422">
        <v>0.99971136419425177</v>
      </c>
      <c r="Y422">
        <v>1.0120021590077239</v>
      </c>
      <c r="Z422">
        <v>1.0231261734026138</v>
      </c>
      <c r="AA422">
        <v>1.0331813898718942</v>
      </c>
      <c r="AB422">
        <v>1.0422608104376319</v>
      </c>
      <c r="AC422">
        <v>1.0504522866348471</v>
      </c>
      <c r="AD422">
        <v>1.0578382834098747</v>
      </c>
      <c r="AE422">
        <v>1.0644955766241442</v>
      </c>
      <c r="AF422">
        <v>1.0704948991373739</v>
      </c>
      <c r="AG422">
        <v>1.0759005724818855</v>
      </c>
      <c r="AH422">
        <v>1.0807701914219459</v>
      </c>
      <c r="AI422">
        <v>1.0851544686295016</v>
      </c>
      <c r="AJ422" s="10">
        <v>1.0890973916013864</v>
      </c>
      <c r="AN422" s="9">
        <v>1.0517222705390186</v>
      </c>
      <c r="AO422">
        <v>1.0732424846402979</v>
      </c>
      <c r="AP422">
        <v>1.0959869826376747</v>
      </c>
      <c r="AQ422">
        <v>1.1212150721272904</v>
      </c>
      <c r="AR422">
        <v>1.1490920767247164</v>
      </c>
      <c r="AS422">
        <v>1.1786893360839881</v>
      </c>
      <c r="AT422">
        <v>1.2079842060862769</v>
      </c>
      <c r="AU422">
        <v>1.2338600596502471</v>
      </c>
      <c r="AV422">
        <v>1.2550893423168203</v>
      </c>
      <c r="AW422">
        <v>1.2743931909923674</v>
      </c>
      <c r="AX422">
        <v>1.2919171954643869</v>
      </c>
      <c r="AY422">
        <v>1.307800469111323</v>
      </c>
      <c r="AZ422">
        <v>1.3221759238616393</v>
      </c>
      <c r="BA422">
        <v>1.3351701815304517</v>
      </c>
      <c r="BB422">
        <v>1.3469034277191489</v>
      </c>
      <c r="BC422">
        <v>1.3574891921052015</v>
      </c>
      <c r="BD422">
        <v>1.3670340433303285</v>
      </c>
      <c r="BE422">
        <v>1.375637198087597</v>
      </c>
      <c r="BF422">
        <v>1.3833900637582048</v>
      </c>
      <c r="BG422">
        <v>1.3903757624278068</v>
      </c>
      <c r="BH422">
        <v>1.3966687232456461</v>
      </c>
      <c r="BI422">
        <v>1.402334481700527</v>
      </c>
      <c r="BJ422" s="10">
        <v>1.4074298824033837</v>
      </c>
      <c r="BN422" s="9">
        <v>1.3808934409519895</v>
      </c>
      <c r="BO422">
        <v>1.3704267822406806</v>
      </c>
      <c r="BP422">
        <v>1.3599722791584115</v>
      </c>
      <c r="BQ422">
        <v>1.3490455268201687</v>
      </c>
      <c r="BR422">
        <v>1.337717926935041</v>
      </c>
      <c r="BS422">
        <v>1.326469198635579</v>
      </c>
      <c r="BT422">
        <v>1.3160497480906523</v>
      </c>
      <c r="BU422">
        <v>1.307384373900329</v>
      </c>
      <c r="BV422">
        <v>1.3006221072408573</v>
      </c>
      <c r="BW422">
        <v>1.2947264312612543</v>
      </c>
      <c r="BX422">
        <v>1.2895712655181801</v>
      </c>
      <c r="BY422">
        <v>1.2850525617886166</v>
      </c>
      <c r="BZ422">
        <v>1.2810836134606394</v>
      </c>
      <c r="CA422">
        <v>1.2775916760128545</v>
      </c>
      <c r="CB422">
        <v>1.2745154934064942</v>
      </c>
      <c r="CC422">
        <v>1.2718035342285408</v>
      </c>
      <c r="CD422">
        <v>1.2694128061778744</v>
      </c>
      <c r="CE422">
        <v>1.2673081507008914</v>
      </c>
      <c r="CF422">
        <v>1.2654619273954995</v>
      </c>
      <c r="CG422">
        <v>1.2638539842269083</v>
      </c>
      <c r="CH422">
        <v>1.2624717753025922</v>
      </c>
      <c r="CI422">
        <v>1.2613104325338</v>
      </c>
      <c r="CJ422" s="10">
        <v>1.2603725285159275</v>
      </c>
      <c r="CM422" s="15">
        <v>19.719515958455897</v>
      </c>
      <c r="CP422" s="15">
        <v>0.7994611102254382</v>
      </c>
      <c r="CQ422" s="10"/>
      <c r="CS422" s="20">
        <v>4.1599999999999998E-2</v>
      </c>
      <c r="CT422" s="9">
        <v>1051.7222705390186</v>
      </c>
      <c r="CU422">
        <v>1073.242484640298</v>
      </c>
      <c r="CV422">
        <v>1095.9869826376746</v>
      </c>
      <c r="CW422">
        <v>1121.2150721272903</v>
      </c>
      <c r="CX422">
        <v>1149.0920767247164</v>
      </c>
      <c r="CY422">
        <v>1178.6893360839881</v>
      </c>
      <c r="CZ422">
        <v>1207.9842060862768</v>
      </c>
      <c r="DA422">
        <v>1233.8600596502472</v>
      </c>
      <c r="DB422">
        <v>1255.0893423168204</v>
      </c>
      <c r="DC422">
        <v>1274.3931909923674</v>
      </c>
      <c r="DD422">
        <v>1291.9171954643869</v>
      </c>
      <c r="DE422">
        <v>1307.8004691113231</v>
      </c>
      <c r="DF422">
        <v>1322.1759238616394</v>
      </c>
      <c r="DG422">
        <v>1335.1701815304518</v>
      </c>
      <c r="DH422">
        <v>1346.903427719149</v>
      </c>
      <c r="DI422">
        <v>1357.4891921052015</v>
      </c>
      <c r="DJ422">
        <v>1367.0340433303286</v>
      </c>
      <c r="DK422">
        <v>1375.637198087597</v>
      </c>
      <c r="DL422">
        <v>1383.3900637582049</v>
      </c>
      <c r="DM422">
        <v>1390.3757624278069</v>
      </c>
      <c r="DN422">
        <v>1396.6687232456461</v>
      </c>
      <c r="DO422">
        <v>1402.334481700527</v>
      </c>
      <c r="DP422" s="10">
        <v>1407.4298824033838</v>
      </c>
    </row>
    <row r="423" spans="2:120" x14ac:dyDescent="0.25">
      <c r="B423" s="9"/>
      <c r="C423" s="9">
        <v>3.6943764365651221E-25</v>
      </c>
      <c r="D423">
        <v>-3.6829218153456437E-21</v>
      </c>
      <c r="E423">
        <v>6.6174765372659783E-16</v>
      </c>
      <c r="F423">
        <v>-1.1327058508821081E-12</v>
      </c>
      <c r="G423">
        <v>2.5715701193572328E-11</v>
      </c>
      <c r="H423">
        <v>-2.1562567137503382E-8</v>
      </c>
      <c r="I423">
        <v>4.4999783469720924E-5</v>
      </c>
      <c r="J423" s="10">
        <v>0.78777137246360063</v>
      </c>
      <c r="N423" s="9">
        <v>0.81391315490695282</v>
      </c>
      <c r="O423">
        <v>0.83058341272419267</v>
      </c>
      <c r="P423">
        <v>0.84819691335795422</v>
      </c>
      <c r="Q423">
        <v>0.86772951692130507</v>
      </c>
      <c r="R423">
        <v>0.88931027844071564</v>
      </c>
      <c r="S423">
        <v>0.91222144787074633</v>
      </c>
      <c r="T423">
        <v>0.93489847024023898</v>
      </c>
      <c r="U423">
        <v>0.95492998627894321</v>
      </c>
      <c r="V423">
        <v>0.97136580639356107</v>
      </c>
      <c r="W423">
        <v>0.98631106895701093</v>
      </c>
      <c r="X423">
        <v>0.99987845372715012</v>
      </c>
      <c r="Y423">
        <v>1.0121756297990889</v>
      </c>
      <c r="Z423">
        <v>1.02330546830247</v>
      </c>
      <c r="AA423">
        <v>1.0333659736498231</v>
      </c>
      <c r="AB423">
        <v>1.0424501701489668</v>
      </c>
      <c r="AC423">
        <v>1.0506459313489238</v>
      </c>
      <c r="AD423">
        <v>1.0580357428928993</v>
      </c>
      <c r="AE423">
        <v>1.0646963985317572</v>
      </c>
      <c r="AF423">
        <v>1.0706986443552278</v>
      </c>
      <c r="AG423">
        <v>1.0761068085234933</v>
      </c>
      <c r="AH423">
        <v>1.0809784843397541</v>
      </c>
      <c r="AI423">
        <v>1.0853643748055393</v>
      </c>
      <c r="AJ423" s="10">
        <v>1.0893084520345684</v>
      </c>
      <c r="AN423" s="9">
        <v>1.0518119910404913</v>
      </c>
      <c r="AO423">
        <v>1.0733548017939478</v>
      </c>
      <c r="AP423">
        <v>1.0961165559922905</v>
      </c>
      <c r="AQ423">
        <v>1.1213583480929741</v>
      </c>
      <c r="AR423">
        <v>1.1492469546415389</v>
      </c>
      <c r="AS423">
        <v>1.1788548342905927</v>
      </c>
      <c r="AT423">
        <v>1.20816012798873</v>
      </c>
      <c r="AU423">
        <v>1.2340466597903172</v>
      </c>
      <c r="AV423">
        <v>1.2552865089989418</v>
      </c>
      <c r="AW423">
        <v>1.2746001252965948</v>
      </c>
      <c r="AX423">
        <v>1.2921331236297204</v>
      </c>
      <c r="AY423">
        <v>1.3080246437144156</v>
      </c>
      <c r="AZ423">
        <v>1.3224076249030396</v>
      </c>
      <c r="BA423">
        <v>1.3354087173371365</v>
      </c>
      <c r="BB423">
        <v>1.3471481354177548</v>
      </c>
      <c r="BC423">
        <v>1.3577394372708431</v>
      </c>
      <c r="BD423">
        <v>1.3672892182844838</v>
      </c>
      <c r="BE423">
        <v>1.3758967182700854</v>
      </c>
      <c r="BF423">
        <v>1.3836533617058591</v>
      </c>
      <c r="BG423">
        <v>1.3906422792425801</v>
      </c>
      <c r="BH423">
        <v>1.3969378981413687</v>
      </c>
      <c r="BI423">
        <v>1.402605741394044</v>
      </c>
      <c r="BJ423" s="10">
        <v>1.407702633732093</v>
      </c>
      <c r="BN423" s="9">
        <v>1.3808530900991487</v>
      </c>
      <c r="BO423">
        <v>1.3703780201744622</v>
      </c>
      <c r="BP423">
        <v>1.3599186119132385</v>
      </c>
      <c r="BQ423">
        <v>1.3489894059835106</v>
      </c>
      <c r="BR423">
        <v>1.3376609234944059</v>
      </c>
      <c r="BS423">
        <v>1.3264121217498581</v>
      </c>
      <c r="BT423">
        <v>1.3159927547570254</v>
      </c>
      <c r="BU423">
        <v>1.3073270583971308</v>
      </c>
      <c r="BV423">
        <v>1.300564051813824</v>
      </c>
      <c r="BW423">
        <v>1.2946677564553408</v>
      </c>
      <c r="BX423">
        <v>1.2895120700585976</v>
      </c>
      <c r="BY423">
        <v>1.2849929286033483</v>
      </c>
      <c r="BZ423">
        <v>1.2810236140543745</v>
      </c>
      <c r="CA423">
        <v>1.2775313737830254</v>
      </c>
      <c r="CB423">
        <v>1.2744549465040171</v>
      </c>
      <c r="CC423">
        <v>1.2717427986115322</v>
      </c>
      <c r="CD423">
        <v>1.2693519395756259</v>
      </c>
      <c r="CE423">
        <v>1.2672472182310583</v>
      </c>
      <c r="CF423">
        <v>1.2654010094825092</v>
      </c>
      <c r="CG423">
        <v>1.2637931871494992</v>
      </c>
      <c r="CH423">
        <v>1.2624112440037707</v>
      </c>
      <c r="CI423">
        <v>1.2612503640918293</v>
      </c>
      <c r="CJ423" s="10">
        <v>1.2603131828805367</v>
      </c>
      <c r="CM423" s="15">
        <v>19.752304026153034</v>
      </c>
      <c r="CP423" s="15">
        <v>0.79946769643240156</v>
      </c>
      <c r="CQ423" s="10"/>
      <c r="CS423" s="20">
        <v>4.1700000000000001E-2</v>
      </c>
      <c r="CT423" s="9">
        <v>1051.8119910404912</v>
      </c>
      <c r="CU423">
        <v>1073.3548017939479</v>
      </c>
      <c r="CV423">
        <v>1096.1165559922906</v>
      </c>
      <c r="CW423">
        <v>1121.358348092974</v>
      </c>
      <c r="CX423">
        <v>1149.2469546415389</v>
      </c>
      <c r="CY423">
        <v>1178.8548342905926</v>
      </c>
      <c r="CZ423">
        <v>1208.16012798873</v>
      </c>
      <c r="DA423">
        <v>1234.0466597903173</v>
      </c>
      <c r="DB423">
        <v>1255.2865089989418</v>
      </c>
      <c r="DC423">
        <v>1274.6001252965948</v>
      </c>
      <c r="DD423">
        <v>1292.1331236297203</v>
      </c>
      <c r="DE423">
        <v>1308.0246437144156</v>
      </c>
      <c r="DF423">
        <v>1322.4076249030397</v>
      </c>
      <c r="DG423">
        <v>1335.4087173371365</v>
      </c>
      <c r="DH423">
        <v>1347.1481354177547</v>
      </c>
      <c r="DI423">
        <v>1357.7394372708432</v>
      </c>
      <c r="DJ423">
        <v>1367.2892182844837</v>
      </c>
      <c r="DK423">
        <v>1375.8967182700853</v>
      </c>
      <c r="DL423">
        <v>1383.653361705859</v>
      </c>
      <c r="DM423">
        <v>1390.6422792425801</v>
      </c>
      <c r="DN423">
        <v>1396.9378981413688</v>
      </c>
      <c r="DO423">
        <v>1402.6057413940441</v>
      </c>
      <c r="DP423" s="10">
        <v>1407.7026337320931</v>
      </c>
    </row>
    <row r="424" spans="2:120" x14ac:dyDescent="0.25">
      <c r="B424" s="9"/>
      <c r="C424" s="9">
        <v>3.6679612603100065E-25</v>
      </c>
      <c r="D424">
        <v>-3.6534079534767624E-21</v>
      </c>
      <c r="E424">
        <v>6.6220952909141511E-16</v>
      </c>
      <c r="F424">
        <v>-1.1338802214300782E-12</v>
      </c>
      <c r="G424">
        <v>2.5353919286665999E-11</v>
      </c>
      <c r="H424">
        <v>-2.1315344582230688E-8</v>
      </c>
      <c r="I424">
        <v>4.4778451442224718E-5</v>
      </c>
      <c r="J424" s="10">
        <v>0.78771685710521355</v>
      </c>
      <c r="N424" s="9">
        <v>0.81398269056507588</v>
      </c>
      <c r="O424">
        <v>0.83067053352546427</v>
      </c>
      <c r="P424">
        <v>0.84829747617689921</v>
      </c>
      <c r="Q424">
        <v>0.86784075401036254</v>
      </c>
      <c r="R424">
        <v>0.88943054403398003</v>
      </c>
      <c r="S424">
        <v>0.91234996478767971</v>
      </c>
      <c r="T424">
        <v>0.93503507648956163</v>
      </c>
      <c r="U424">
        <v>0.95507488166209431</v>
      </c>
      <c r="V424">
        <v>0.97151890566035304</v>
      </c>
      <c r="W424">
        <v>0.98647175204305371</v>
      </c>
      <c r="X424">
        <v>1.0000461201969724</v>
      </c>
      <c r="Y424">
        <v>1.0123496997484533</v>
      </c>
      <c r="Z424">
        <v>1.0234853831883708</v>
      </c>
      <c r="AA424">
        <v>1.0335511969771991</v>
      </c>
      <c r="AB424">
        <v>1.0426401878227964</v>
      </c>
      <c r="AC424">
        <v>1.0508402513834876</v>
      </c>
      <c r="AD424">
        <v>1.0582338940676268</v>
      </c>
      <c r="AE424">
        <v>1.0648979275452501</v>
      </c>
      <c r="AF424">
        <v>1.0709031111132699</v>
      </c>
      <c r="AG424">
        <v>1.0763137794708835</v>
      </c>
      <c r="AH424">
        <v>1.0811875242991149</v>
      </c>
      <c r="AI424">
        <v>1.085575038707667</v>
      </c>
      <c r="AJ424" s="10">
        <v>1.0895202791895076</v>
      </c>
      <c r="AN424" s="9">
        <v>1.0519018512898037</v>
      </c>
      <c r="AO424">
        <v>1.0734673871513587</v>
      </c>
      <c r="AP424">
        <v>1.0962465123373644</v>
      </c>
      <c r="AQ424">
        <v>1.1215020986926709</v>
      </c>
      <c r="AR424">
        <v>1.1494023726887133</v>
      </c>
      <c r="AS424">
        <v>1.179020915442454</v>
      </c>
      <c r="AT424">
        <v>1.2083366629055359</v>
      </c>
      <c r="AU424">
        <v>1.2342339066735084</v>
      </c>
      <c r="AV424">
        <v>1.255484357680537</v>
      </c>
      <c r="AW424">
        <v>1.2748077744734612</v>
      </c>
      <c r="AX424">
        <v>1.2923497973649847</v>
      </c>
      <c r="AY424">
        <v>1.3082495926035169</v>
      </c>
      <c r="AZ424">
        <v>1.3226401271463271</v>
      </c>
      <c r="BA424">
        <v>1.3356480796273025</v>
      </c>
      <c r="BB424">
        <v>1.3473936933948416</v>
      </c>
      <c r="BC424">
        <v>1.3579905551465297</v>
      </c>
      <c r="BD424">
        <v>1.3675452871050462</v>
      </c>
      <c r="BE424">
        <v>1.3761571522385703</v>
      </c>
      <c r="BF424">
        <v>1.3839175920928253</v>
      </c>
      <c r="BG424">
        <v>1.3909097457688913</v>
      </c>
      <c r="BH424">
        <v>1.3972080384315668</v>
      </c>
      <c r="BI424">
        <v>1.4028779802895599</v>
      </c>
      <c r="BJ424" s="10">
        <v>1.4079763758878132</v>
      </c>
      <c r="BN424" s="9">
        <v>1.3808125572780212</v>
      </c>
      <c r="BO424">
        <v>1.3703290278754952</v>
      </c>
      <c r="BP424">
        <v>1.3598646776845214</v>
      </c>
      <c r="BQ424">
        <v>1.3489329963273096</v>
      </c>
      <c r="BR424">
        <v>1.3376036238483793</v>
      </c>
      <c r="BS424">
        <v>1.3263547518806571</v>
      </c>
      <c r="BT424">
        <v>1.3159354760866455</v>
      </c>
      <c r="BU424">
        <v>1.3072694620628962</v>
      </c>
      <c r="BV424">
        <v>1.3005057173164536</v>
      </c>
      <c r="BW424">
        <v>1.2946088041139536</v>
      </c>
      <c r="BX424">
        <v>1.2894525983521825</v>
      </c>
      <c r="BY424">
        <v>1.2849330202042153</v>
      </c>
      <c r="BZ424">
        <v>1.2809633402108695</v>
      </c>
      <c r="CA424">
        <v>1.2774707976433575</v>
      </c>
      <c r="CB424">
        <v>1.2743941259869898</v>
      </c>
      <c r="CC424">
        <v>1.2716817894764283</v>
      </c>
      <c r="CD424">
        <v>1.2692907994133544</v>
      </c>
      <c r="CE424">
        <v>1.2671860121246104</v>
      </c>
      <c r="CF424">
        <v>1.2653398179886488</v>
      </c>
      <c r="CG424">
        <v>1.2637321169295754</v>
      </c>
      <c r="CH424">
        <v>1.2623504407280037</v>
      </c>
      <c r="CI424">
        <v>1.261190025991308</v>
      </c>
      <c r="CJ424" s="10">
        <v>1.2602535715062984</v>
      </c>
      <c r="CM424" s="15">
        <v>19.785163542088423</v>
      </c>
      <c r="CP424" s="15">
        <v>0.79947422521279399</v>
      </c>
      <c r="CQ424" s="10"/>
      <c r="CS424" s="20">
        <v>4.1799999999999997E-2</v>
      </c>
      <c r="CT424" s="9">
        <v>1051.9018512898037</v>
      </c>
      <c r="CU424">
        <v>1073.4673871513587</v>
      </c>
      <c r="CV424">
        <v>1096.2465123373643</v>
      </c>
      <c r="CW424">
        <v>1121.5020986926709</v>
      </c>
      <c r="CX424">
        <v>1149.4023726887133</v>
      </c>
      <c r="CY424">
        <v>1179.020915442454</v>
      </c>
      <c r="CZ424">
        <v>1208.3366629055358</v>
      </c>
      <c r="DA424">
        <v>1234.2339066735085</v>
      </c>
      <c r="DB424">
        <v>1255.484357680537</v>
      </c>
      <c r="DC424">
        <v>1274.8077744734612</v>
      </c>
      <c r="DD424">
        <v>1292.3497973649846</v>
      </c>
      <c r="DE424">
        <v>1308.2495926035169</v>
      </c>
      <c r="DF424">
        <v>1322.6401271463271</v>
      </c>
      <c r="DG424">
        <v>1335.6480796273024</v>
      </c>
      <c r="DH424">
        <v>1347.3936933948416</v>
      </c>
      <c r="DI424">
        <v>1357.9905551465297</v>
      </c>
      <c r="DJ424">
        <v>1367.5452871050461</v>
      </c>
      <c r="DK424">
        <v>1376.1571522385702</v>
      </c>
      <c r="DL424">
        <v>1383.9175920928253</v>
      </c>
      <c r="DM424">
        <v>1390.9097457688913</v>
      </c>
      <c r="DN424">
        <v>1397.2080384315668</v>
      </c>
      <c r="DO424">
        <v>1402.8779802895599</v>
      </c>
      <c r="DP424" s="10">
        <v>1407.9763758878132</v>
      </c>
    </row>
    <row r="425" spans="2:120" x14ac:dyDescent="0.25">
      <c r="B425" s="9"/>
      <c r="C425" s="9">
        <v>3.6414526808830653E-25</v>
      </c>
      <c r="D425">
        <v>-3.6238718001854983E-21</v>
      </c>
      <c r="E425">
        <v>6.6265239634184204E-16</v>
      </c>
      <c r="F425">
        <v>-1.1350124116377563E-12</v>
      </c>
      <c r="G425">
        <v>2.4995203407373153E-11</v>
      </c>
      <c r="H425">
        <v>-2.1070954154257153E-8</v>
      </c>
      <c r="I425">
        <v>4.455982030384291E-5</v>
      </c>
      <c r="J425" s="10">
        <v>0.78766270289716245</v>
      </c>
      <c r="N425" s="9">
        <v>0.81405108473663634</v>
      </c>
      <c r="O425">
        <v>0.83075642375541059</v>
      </c>
      <c r="P425">
        <v>0.84839677590078788</v>
      </c>
      <c r="Q425">
        <v>0.86795070323140577</v>
      </c>
      <c r="R425">
        <v>0.88954947504600246</v>
      </c>
      <c r="S425">
        <v>0.9124770678990759</v>
      </c>
      <c r="T425">
        <v>0.93517016574529621</v>
      </c>
      <c r="U425">
        <v>0.95521816056764564</v>
      </c>
      <c r="V425">
        <v>0.97167029400642702</v>
      </c>
      <c r="W425">
        <v>0.98663063750759639</v>
      </c>
      <c r="X425">
        <v>1.0002119101239157</v>
      </c>
      <c r="Y425">
        <v>1.0125218220051011</v>
      </c>
      <c r="Z425">
        <v>1.023663286948745</v>
      </c>
      <c r="AA425">
        <v>1.0337343533632726</v>
      </c>
      <c r="AB425">
        <v>1.042828090214321</v>
      </c>
      <c r="AC425">
        <v>1.0510324150917367</v>
      </c>
      <c r="AD425">
        <v>1.0584298549672086</v>
      </c>
      <c r="AE425">
        <v>1.0650972392209328</v>
      </c>
      <c r="AF425">
        <v>1.0711053401622308</v>
      </c>
      <c r="AG425">
        <v>1.0765184988724383</v>
      </c>
      <c r="AH425">
        <v>1.0813943053124984</v>
      </c>
      <c r="AI425">
        <v>1.0857834426720709</v>
      </c>
      <c r="AJ425" s="10">
        <v>1.089729851852959</v>
      </c>
      <c r="AN425" s="9">
        <v>1.0519902364072218</v>
      </c>
      <c r="AO425">
        <v>1.0735783822535092</v>
      </c>
      <c r="AP425">
        <v>1.0963748363970793</v>
      </c>
      <c r="AQ425">
        <v>1.1216441849931584</v>
      </c>
      <c r="AR425">
        <v>1.149556066069632</v>
      </c>
      <c r="AS425">
        <v>1.1791851695472797</v>
      </c>
      <c r="AT425">
        <v>1.2085112374263993</v>
      </c>
      <c r="AU425">
        <v>1.2344190645985444</v>
      </c>
      <c r="AV425">
        <v>1.2556799953560609</v>
      </c>
      <c r="AW425">
        <v>1.2750131006016856</v>
      </c>
      <c r="AX425">
        <v>1.2925640460622831</v>
      </c>
      <c r="AY425">
        <v>1.3084720245084143</v>
      </c>
      <c r="AZ425">
        <v>1.3228700304318124</v>
      </c>
      <c r="BA425">
        <v>1.3358847708294856</v>
      </c>
      <c r="BB425">
        <v>1.3476365178133431</v>
      </c>
      <c r="BC425">
        <v>1.3582388864228589</v>
      </c>
      <c r="BD425">
        <v>1.36779852545451</v>
      </c>
      <c r="BE425">
        <v>1.3764147207631399</v>
      </c>
      <c r="BF425">
        <v>1.3841789307102825</v>
      </c>
      <c r="BG425">
        <v>1.3911743026445922</v>
      </c>
      <c r="BH425">
        <v>1.3974752595080231</v>
      </c>
      <c r="BI425">
        <v>1.4031472986897098</v>
      </c>
      <c r="BJ425" s="10">
        <v>1.4082472045862848</v>
      </c>
      <c r="BN425" s="9">
        <v>1.3807723439005937</v>
      </c>
      <c r="BO425">
        <v>1.3702803887588197</v>
      </c>
      <c r="BP425">
        <v>1.3598110914944375</v>
      </c>
      <c r="BQ425">
        <v>1.3488769218312082</v>
      </c>
      <c r="BR425">
        <v>1.3375466552010793</v>
      </c>
      <c r="BS425">
        <v>1.32629772211478</v>
      </c>
      <c r="BT425">
        <v>1.3158785557411889</v>
      </c>
      <c r="BU425">
        <v>1.3072122416429925</v>
      </c>
      <c r="BV425">
        <v>1.3004477770126608</v>
      </c>
      <c r="BW425">
        <v>1.2945502613277662</v>
      </c>
      <c r="BX425">
        <v>1.2893935490223667</v>
      </c>
      <c r="BY425">
        <v>1.28487354475291</v>
      </c>
      <c r="BZ425">
        <v>1.2809035078636593</v>
      </c>
      <c r="CA425">
        <v>1.2774106697077396</v>
      </c>
      <c r="CB425">
        <v>1.2743337586873991</v>
      </c>
      <c r="CC425">
        <v>1.2716212369900557</v>
      </c>
      <c r="CD425">
        <v>1.2692301178200416</v>
      </c>
      <c r="CE425">
        <v>1.2671252650096074</v>
      </c>
      <c r="CF425">
        <v>1.2652790843415898</v>
      </c>
      <c r="CG425">
        <v>1.26367150166162</v>
      </c>
      <c r="CH425">
        <v>1.2622900874312908</v>
      </c>
      <c r="CI425">
        <v>1.2611301303252391</v>
      </c>
      <c r="CJ425" s="10">
        <v>1.2601943917980105</v>
      </c>
      <c r="CM425" s="15">
        <v>19.817659066880999</v>
      </c>
      <c r="CP425" s="15">
        <v>0.79948056198323625</v>
      </c>
      <c r="CQ425" s="10"/>
      <c r="CS425" s="20">
        <v>4.19E-2</v>
      </c>
      <c r="CT425" s="9">
        <v>1051.9902364072218</v>
      </c>
      <c r="CU425">
        <v>1073.5783822535093</v>
      </c>
      <c r="CV425">
        <v>1096.3748363970794</v>
      </c>
      <c r="CW425">
        <v>1121.6441849931584</v>
      </c>
      <c r="CX425">
        <v>1149.5560660696319</v>
      </c>
      <c r="CY425">
        <v>1179.1851695472797</v>
      </c>
      <c r="CZ425">
        <v>1208.5112374263992</v>
      </c>
      <c r="DA425">
        <v>1234.4190645985445</v>
      </c>
      <c r="DB425">
        <v>1255.679995356061</v>
      </c>
      <c r="DC425">
        <v>1275.0131006016857</v>
      </c>
      <c r="DD425">
        <v>1292.5640460622831</v>
      </c>
      <c r="DE425">
        <v>1308.4720245084143</v>
      </c>
      <c r="DF425">
        <v>1322.8700304318124</v>
      </c>
      <c r="DG425">
        <v>1335.8847708294857</v>
      </c>
      <c r="DH425">
        <v>1347.6365178133431</v>
      </c>
      <c r="DI425">
        <v>1358.238886422859</v>
      </c>
      <c r="DJ425">
        <v>1367.7985254545099</v>
      </c>
      <c r="DK425">
        <v>1376.4147207631399</v>
      </c>
      <c r="DL425">
        <v>1384.1789307102824</v>
      </c>
      <c r="DM425">
        <v>1391.1743026445922</v>
      </c>
      <c r="DN425">
        <v>1397.4752595080231</v>
      </c>
      <c r="DO425">
        <v>1403.1472986897097</v>
      </c>
      <c r="DP425" s="10">
        <v>1408.2472045862849</v>
      </c>
    </row>
    <row r="426" spans="2:120" x14ac:dyDescent="0.25">
      <c r="B426" s="9"/>
      <c r="C426" s="9">
        <v>3.6145461186828395E-25</v>
      </c>
      <c r="D426">
        <v>-3.5939434888601385E-21</v>
      </c>
      <c r="E426">
        <v>6.6311768549649943E-16</v>
      </c>
      <c r="F426">
        <v>-1.1361932455767012E-12</v>
      </c>
      <c r="G426">
        <v>2.4634023907825597E-11</v>
      </c>
      <c r="H426">
        <v>-2.0825889541815711E-8</v>
      </c>
      <c r="I426">
        <v>4.4340942637809313E-5</v>
      </c>
      <c r="J426" s="10">
        <v>0.78760846432860832</v>
      </c>
      <c r="N426" s="9">
        <v>0.81412051142379449</v>
      </c>
      <c r="O426">
        <v>0.83084333597392501</v>
      </c>
      <c r="P426">
        <v>0.84849704115231883</v>
      </c>
      <c r="Q426">
        <v>0.86806157170984966</v>
      </c>
      <c r="R426">
        <v>0.88966932123842968</v>
      </c>
      <c r="S426">
        <v>0.91260513218555528</v>
      </c>
      <c r="T426">
        <v>0.93530629599935522</v>
      </c>
      <c r="U426">
        <v>0.95536255375663282</v>
      </c>
      <c r="V426">
        <v>0.97182286369868298</v>
      </c>
      <c r="W426">
        <v>0.98679076548998645</v>
      </c>
      <c r="X426">
        <v>1.0003789976513318</v>
      </c>
      <c r="Y426">
        <v>1.0126952907124989</v>
      </c>
      <c r="Z426">
        <v>1.0238425796916708</v>
      </c>
      <c r="AA426">
        <v>1.0339189349144271</v>
      </c>
      <c r="AB426">
        <v>1.0430174476227263</v>
      </c>
      <c r="AC426">
        <v>1.0512260573924417</v>
      </c>
      <c r="AD426">
        <v>1.0586273118254623</v>
      </c>
      <c r="AE426">
        <v>1.0652980580564511</v>
      </c>
      <c r="AF426">
        <v>1.0713090813851289</v>
      </c>
      <c r="AG426">
        <v>1.0767247291424216</v>
      </c>
      <c r="AH426">
        <v>1.0816025892991263</v>
      </c>
      <c r="AI426">
        <v>1.0859933347371868</v>
      </c>
      <c r="AJ426" s="10">
        <v>1.0899408903680445</v>
      </c>
      <c r="AN426" s="9">
        <v>1.0520799558344247</v>
      </c>
      <c r="AO426">
        <v>1.0736906980614678</v>
      </c>
      <c r="AP426">
        <v>1.0965044081987012</v>
      </c>
      <c r="AQ426">
        <v>1.1217874592409731</v>
      </c>
      <c r="AR426">
        <v>1.1497109421292158</v>
      </c>
      <c r="AS426">
        <v>1.1793506657692425</v>
      </c>
      <c r="AT426">
        <v>1.2086871572191922</v>
      </c>
      <c r="AU426">
        <v>1.2346056625011408</v>
      </c>
      <c r="AV426">
        <v>1.2558771596736749</v>
      </c>
      <c r="AW426">
        <v>1.2752200324235436</v>
      </c>
      <c r="AX426">
        <v>1.2927799716359514</v>
      </c>
      <c r="AY426">
        <v>1.3086961964184163</v>
      </c>
      <c r="AZ426">
        <v>1.3231017286858324</v>
      </c>
      <c r="BA426">
        <v>1.3361233037585318</v>
      </c>
      <c r="BB426">
        <v>1.3478812225358949</v>
      </c>
      <c r="BC426">
        <v>1.3584891284697238</v>
      </c>
      <c r="BD426">
        <v>1.3680536970166994</v>
      </c>
      <c r="BE426">
        <v>1.37667423697559</v>
      </c>
      <c r="BF426">
        <v>1.3844422234952947</v>
      </c>
      <c r="BG426">
        <v>1.3914408120007518</v>
      </c>
      <c r="BH426">
        <v>1.397744422862069</v>
      </c>
      <c r="BI426">
        <v>1.4034185401478212</v>
      </c>
      <c r="BJ426" s="10">
        <v>1.4085199275904534</v>
      </c>
      <c r="BN426" s="9">
        <v>1.3807320212092571</v>
      </c>
      <c r="BO426">
        <v>1.3702316682569586</v>
      </c>
      <c r="BP426">
        <v>1.3597574756353599</v>
      </c>
      <c r="BQ426">
        <v>1.3488208586860582</v>
      </c>
      <c r="BR426">
        <v>1.3374897131048302</v>
      </c>
      <c r="BS426">
        <v>1.3262407087170991</v>
      </c>
      <c r="BT426">
        <v>1.3158216276719943</v>
      </c>
      <c r="BU426">
        <v>1.3071549938722116</v>
      </c>
      <c r="BV426">
        <v>1.3003897925014238</v>
      </c>
      <c r="BW426">
        <v>1.2944916602838461</v>
      </c>
      <c r="BX426">
        <v>1.2893344298633347</v>
      </c>
      <c r="BY426">
        <v>1.2848139901193527</v>
      </c>
      <c r="BZ426">
        <v>1.2808435889857845</v>
      </c>
      <c r="CA426">
        <v>1.2773504497181078</v>
      </c>
      <c r="CB426">
        <v>1.2742732954882334</v>
      </c>
      <c r="CC426">
        <v>1.2715605863325998</v>
      </c>
      <c r="CD426">
        <v>1.269169337325402</v>
      </c>
      <c r="CE426">
        <v>1.2670644198872374</v>
      </c>
      <c r="CF426">
        <v>1.2652182554633324</v>
      </c>
      <c r="CG426">
        <v>1.2636107963173764</v>
      </c>
      <c r="CH426">
        <v>1.2622296523711349</v>
      </c>
      <c r="CI426">
        <v>1.2610701654113481</v>
      </c>
      <c r="CJ426" s="10">
        <v>1.2601351607340561</v>
      </c>
      <c r="CM426" s="15">
        <v>19.850244236850685</v>
      </c>
      <c r="CP426" s="15">
        <v>0.79948697776745936</v>
      </c>
      <c r="CQ426" s="10"/>
      <c r="CS426" s="20">
        <v>4.2000000000000003E-2</v>
      </c>
      <c r="CT426" s="9">
        <v>1052.0799558344247</v>
      </c>
      <c r="CU426">
        <v>1073.6906980614679</v>
      </c>
      <c r="CV426">
        <v>1096.5044081987012</v>
      </c>
      <c r="CW426">
        <v>1121.787459240973</v>
      </c>
      <c r="CX426">
        <v>1149.7109421292157</v>
      </c>
      <c r="CY426">
        <v>1179.3506657692426</v>
      </c>
      <c r="CZ426">
        <v>1208.6871572191922</v>
      </c>
      <c r="DA426">
        <v>1234.6056625011408</v>
      </c>
      <c r="DB426">
        <v>1255.8771596736749</v>
      </c>
      <c r="DC426">
        <v>1275.2200324235437</v>
      </c>
      <c r="DD426">
        <v>1292.7799716359514</v>
      </c>
      <c r="DE426">
        <v>1308.6961964184163</v>
      </c>
      <c r="DF426">
        <v>1323.1017286858323</v>
      </c>
      <c r="DG426">
        <v>1336.1233037585318</v>
      </c>
      <c r="DH426">
        <v>1347.8812225358949</v>
      </c>
      <c r="DI426">
        <v>1358.4891284697237</v>
      </c>
      <c r="DJ426">
        <v>1368.0536970166995</v>
      </c>
      <c r="DK426">
        <v>1376.67423697559</v>
      </c>
      <c r="DL426">
        <v>1384.4422234952947</v>
      </c>
      <c r="DM426">
        <v>1391.4408120007517</v>
      </c>
      <c r="DN426">
        <v>1397.7444228620691</v>
      </c>
      <c r="DO426">
        <v>1403.4185401478212</v>
      </c>
      <c r="DP426" s="10">
        <v>1408.5199275904533</v>
      </c>
    </row>
    <row r="427" spans="2:120" x14ac:dyDescent="0.25">
      <c r="B427" s="9"/>
      <c r="C427" s="9">
        <v>3.5872195804716687E-25</v>
      </c>
      <c r="D427">
        <v>-3.5636211930925561E-21</v>
      </c>
      <c r="E427">
        <v>6.6357958569588468E-16</v>
      </c>
      <c r="F427">
        <v>-1.1373676837926348E-12</v>
      </c>
      <c r="G427">
        <v>2.4271145606134539E-11</v>
      </c>
      <c r="H427">
        <v>-2.0580476333165318E-8</v>
      </c>
      <c r="I427">
        <v>4.4121897188582569E-5</v>
      </c>
      <c r="J427" s="10">
        <v>0.78755394626268493</v>
      </c>
      <c r="N427" s="9">
        <v>0.81419004832354669</v>
      </c>
      <c r="O427">
        <v>0.83093045833185708</v>
      </c>
      <c r="P427">
        <v>0.84859760576891796</v>
      </c>
      <c r="Q427">
        <v>0.86817281078792441</v>
      </c>
      <c r="R427">
        <v>0.8897895889824432</v>
      </c>
      <c r="S427">
        <v>0.91273365140086615</v>
      </c>
      <c r="T427">
        <v>0.93544290469164193</v>
      </c>
      <c r="U427">
        <v>0.95550745173090479</v>
      </c>
      <c r="V427">
        <v>0.97197596570305467</v>
      </c>
      <c r="W427">
        <v>0.98695145144875718</v>
      </c>
      <c r="X427">
        <v>1.0005466671176304</v>
      </c>
      <c r="Y427">
        <v>1.0128693637708768</v>
      </c>
      <c r="Z427">
        <v>1.0240224977879659</v>
      </c>
      <c r="AA427">
        <v>1.0341041615406341</v>
      </c>
      <c r="AB427">
        <v>1.0432074686619448</v>
      </c>
      <c r="AC427">
        <v>1.0514203808093328</v>
      </c>
      <c r="AD427">
        <v>1.0588254662828349</v>
      </c>
      <c r="AE427">
        <v>1.065499590000003</v>
      </c>
      <c r="AF427">
        <v>1.0715135502253512</v>
      </c>
      <c r="AG427">
        <v>1.0769317004459564</v>
      </c>
      <c r="AH427">
        <v>1.081811626475051</v>
      </c>
      <c r="AI427">
        <v>1.0862039906585357</v>
      </c>
      <c r="AJ427" s="10">
        <v>1.0901527016753534</v>
      </c>
      <c r="AN427" s="9">
        <v>1.0521698176882823</v>
      </c>
      <c r="AO427">
        <v>1.0738032854305357</v>
      </c>
      <c r="AP427">
        <v>1.0966343668668659</v>
      </c>
      <c r="AQ427">
        <v>1.1219312124110574</v>
      </c>
      <c r="AR427">
        <v>1.1498663629557822</v>
      </c>
      <c r="AS427">
        <v>1.1795167498912746</v>
      </c>
      <c r="AT427">
        <v>1.2088636952930165</v>
      </c>
      <c r="AU427">
        <v>1.2347929127328123</v>
      </c>
      <c r="AV427">
        <v>1.2560750118930173</v>
      </c>
      <c r="AW427">
        <v>1.2754276853128084</v>
      </c>
      <c r="AX427">
        <v>1.2929966492435325</v>
      </c>
      <c r="AY427">
        <v>1.3089211493252653</v>
      </c>
      <c r="AZ427">
        <v>1.3233342350778809</v>
      </c>
      <c r="BA427">
        <v>1.3363626703117446</v>
      </c>
      <c r="BB427">
        <v>1.3481267848620413</v>
      </c>
      <c r="BC427">
        <v>1.3587402507163588</v>
      </c>
      <c r="BD427">
        <v>1.3683097700793916</v>
      </c>
      <c r="BE427">
        <v>1.3769346747305615</v>
      </c>
      <c r="BF427">
        <v>1.384706456573042</v>
      </c>
      <c r="BG427">
        <v>1.3917082789873052</v>
      </c>
      <c r="BH427">
        <v>1.39801455955526</v>
      </c>
      <c r="BI427">
        <v>1.4036907687298541</v>
      </c>
      <c r="BJ427" s="10">
        <v>1.4087936492664359</v>
      </c>
      <c r="BN427" s="9">
        <v>1.3806915154293471</v>
      </c>
      <c r="BO427">
        <v>1.3701827162086682</v>
      </c>
      <c r="BP427">
        <v>1.3597035913836508</v>
      </c>
      <c r="BQ427">
        <v>1.3487645052756398</v>
      </c>
      <c r="BR427">
        <v>1.3374324733507725</v>
      </c>
      <c r="BS427">
        <v>1.3261834008879396</v>
      </c>
      <c r="BT427">
        <v>1.3157644128215928</v>
      </c>
      <c r="BU427">
        <v>1.307097463820557</v>
      </c>
      <c r="BV427">
        <v>1.3003315274553127</v>
      </c>
      <c r="BW427">
        <v>1.2944327802284907</v>
      </c>
      <c r="BX427">
        <v>1.2892750329720148</v>
      </c>
      <c r="BY427">
        <v>1.2847541587788389</v>
      </c>
      <c r="BZ427">
        <v>1.280783394171545</v>
      </c>
      <c r="CA427">
        <v>1.2772899543149576</v>
      </c>
      <c r="CB427">
        <v>1.2742125571678897</v>
      </c>
      <c r="CC427">
        <v>1.2714996606497044</v>
      </c>
      <c r="CD427">
        <v>1.2691082817664543</v>
      </c>
      <c r="CE427">
        <v>1.2670032996338547</v>
      </c>
      <c r="CF427">
        <v>1.2651571515317919</v>
      </c>
      <c r="CG427">
        <v>1.263549816400318</v>
      </c>
      <c r="CH427">
        <v>1.2621689439767627</v>
      </c>
      <c r="CI427">
        <v>1.2610099295971569</v>
      </c>
      <c r="CJ427" s="10">
        <v>1.2600756628564818</v>
      </c>
      <c r="CM427" s="15">
        <v>19.882899723979332</v>
      </c>
      <c r="CP427" s="15">
        <v>0.79949333577690251</v>
      </c>
      <c r="CQ427" s="10"/>
      <c r="CS427" s="20">
        <v>4.2099999999999999E-2</v>
      </c>
      <c r="CT427" s="9">
        <v>1052.1698176882824</v>
      </c>
      <c r="CU427">
        <v>1073.8032854305357</v>
      </c>
      <c r="CV427">
        <v>1096.6343668668658</v>
      </c>
      <c r="CW427">
        <v>1121.9312124110575</v>
      </c>
      <c r="CX427">
        <v>1149.8663629557821</v>
      </c>
      <c r="CY427">
        <v>1179.5167498912747</v>
      </c>
      <c r="CZ427">
        <v>1208.8636952930165</v>
      </c>
      <c r="DA427">
        <v>1234.7929127328123</v>
      </c>
      <c r="DB427">
        <v>1256.0750118930173</v>
      </c>
      <c r="DC427">
        <v>1275.4276853128083</v>
      </c>
      <c r="DD427">
        <v>1292.9966492435326</v>
      </c>
      <c r="DE427">
        <v>1308.9211493252653</v>
      </c>
      <c r="DF427">
        <v>1323.334235077881</v>
      </c>
      <c r="DG427">
        <v>1336.3626703117445</v>
      </c>
      <c r="DH427">
        <v>1348.1267848620414</v>
      </c>
      <c r="DI427">
        <v>1358.7402507163588</v>
      </c>
      <c r="DJ427">
        <v>1368.3097700793917</v>
      </c>
      <c r="DK427">
        <v>1376.9346747305615</v>
      </c>
      <c r="DL427">
        <v>1384.706456573042</v>
      </c>
      <c r="DM427">
        <v>1391.7082789873052</v>
      </c>
      <c r="DN427">
        <v>1398.0145595552599</v>
      </c>
      <c r="DO427">
        <v>1403.6907687298542</v>
      </c>
      <c r="DP427" s="10">
        <v>1408.793649266436</v>
      </c>
    </row>
    <row r="428" spans="2:120" x14ac:dyDescent="0.25">
      <c r="B428" s="9"/>
      <c r="C428" s="9">
        <v>3.5597276166245824E-25</v>
      </c>
      <c r="D428">
        <v>-3.5331784359634603E-21</v>
      </c>
      <c r="E428">
        <v>6.6404488767658824E-16</v>
      </c>
      <c r="F428">
        <v>-1.1385485530885626E-12</v>
      </c>
      <c r="G428">
        <v>2.3909543836619999E-11</v>
      </c>
      <c r="H428">
        <v>-2.0336804793422186E-8</v>
      </c>
      <c r="I428">
        <v>4.3904584209683022E-5</v>
      </c>
      <c r="J428" s="10">
        <v>0.78749970638140032</v>
      </c>
      <c r="N428" s="9">
        <v>0.81425947514931707</v>
      </c>
      <c r="O428">
        <v>0.83101737072376913</v>
      </c>
      <c r="P428">
        <v>0.84869787122026408</v>
      </c>
      <c r="Q428">
        <v>0.86828367948735385</v>
      </c>
      <c r="R428">
        <v>0.88990943541387857</v>
      </c>
      <c r="S428">
        <v>0.9128617159425626</v>
      </c>
      <c r="T428">
        <v>0.9355790352170531</v>
      </c>
      <c r="U428">
        <v>0.95565184520748614</v>
      </c>
      <c r="V428">
        <v>0.97212853569917002</v>
      </c>
      <c r="W428">
        <v>0.98711157974977926</v>
      </c>
      <c r="X428">
        <v>1.0007137549767828</v>
      </c>
      <c r="Y428">
        <v>1.0130428328213854</v>
      </c>
      <c r="Z428">
        <v>1.0242017908834504</v>
      </c>
      <c r="AA428">
        <v>1.0342887434503893</v>
      </c>
      <c r="AB428">
        <v>1.0433968264251667</v>
      </c>
      <c r="AC428">
        <v>1.0516140234318925</v>
      </c>
      <c r="AD428">
        <v>1.059022923354497</v>
      </c>
      <c r="AE428">
        <v>1.0657004087711703</v>
      </c>
      <c r="AF428">
        <v>1.0717172907702883</v>
      </c>
      <c r="AG428">
        <v>1.0771379288258409</v>
      </c>
      <c r="AH428">
        <v>1.0820199063941638</v>
      </c>
      <c r="AI428">
        <v>1.0864138750733281</v>
      </c>
      <c r="AJ428" s="10">
        <v>1.0903637271362079</v>
      </c>
      <c r="AN428" s="9">
        <v>1.0522595372946126</v>
      </c>
      <c r="AO428">
        <v>1.0739156014625741</v>
      </c>
      <c r="AP428">
        <v>1.0967639389267068</v>
      </c>
      <c r="AQ428">
        <v>1.1220744869444494</v>
      </c>
      <c r="AR428">
        <v>1.1500212393242339</v>
      </c>
      <c r="AS428">
        <v>1.1796822464430523</v>
      </c>
      <c r="AT428">
        <v>1.2090396154364751</v>
      </c>
      <c r="AU428">
        <v>1.234979511007064</v>
      </c>
      <c r="AV428">
        <v>1.2562721766033058</v>
      </c>
      <c r="AW428">
        <v>1.2756346175464313</v>
      </c>
      <c r="AX428">
        <v>1.2932125752459007</v>
      </c>
      <c r="AY428">
        <v>1.3091453216786664</v>
      </c>
      <c r="AZ428">
        <v>1.3235659337875094</v>
      </c>
      <c r="BA428">
        <v>1.336601203704207</v>
      </c>
      <c r="BB428">
        <v>1.3483714900431194</v>
      </c>
      <c r="BC428">
        <v>1.3589904931791537</v>
      </c>
      <c r="BD428">
        <v>1.3685649419173671</v>
      </c>
      <c r="BE428">
        <v>1.3771941908598517</v>
      </c>
      <c r="BF428">
        <v>1.3849697484819319</v>
      </c>
      <c r="BG428">
        <v>1.3919747859009084</v>
      </c>
      <c r="BH428">
        <v>1.3982837176528959</v>
      </c>
      <c r="BI428">
        <v>1.4039620003015276</v>
      </c>
      <c r="BJ428" s="10">
        <v>1.4090663554007494</v>
      </c>
      <c r="BN428" s="9">
        <v>1.3806512111499312</v>
      </c>
      <c r="BO428">
        <v>1.3701340229701313</v>
      </c>
      <c r="BP428">
        <v>1.3596500092773445</v>
      </c>
      <c r="BQ428">
        <v>1.3487084800529356</v>
      </c>
      <c r="BR428">
        <v>1.337375571597921</v>
      </c>
      <c r="BS428">
        <v>1.3261264292618313</v>
      </c>
      <c r="BT428">
        <v>1.31570752771234</v>
      </c>
      <c r="BU428">
        <v>1.3070402606535587</v>
      </c>
      <c r="BV428">
        <v>1.3002735896639868</v>
      </c>
      <c r="BW428">
        <v>1.2943742277970731</v>
      </c>
      <c r="BX428">
        <v>1.2892159641133205</v>
      </c>
      <c r="BY428">
        <v>1.2846946559422385</v>
      </c>
      <c r="BZ428">
        <v>1.2807235284044867</v>
      </c>
      <c r="CA428">
        <v>1.2772297885736419</v>
      </c>
      <c r="CB428">
        <v>1.274152149189381</v>
      </c>
      <c r="CC428">
        <v>1.2714390660493424</v>
      </c>
      <c r="CD428">
        <v>1.2690475580984499</v>
      </c>
      <c r="CE428">
        <v>1.2669425121803866</v>
      </c>
      <c r="CF428">
        <v>1.2650963814853426</v>
      </c>
      <c r="CG428">
        <v>1.2634891717638357</v>
      </c>
      <c r="CH428">
        <v>1.2621085727662118</v>
      </c>
      <c r="CI428">
        <v>1.2609500336166928</v>
      </c>
      <c r="CJ428" s="10">
        <v>1.2600165084177648</v>
      </c>
      <c r="CM428" s="15">
        <v>19.915347614355902</v>
      </c>
      <c r="CP428" s="15">
        <v>0.7994996364821656</v>
      </c>
      <c r="CQ428" s="10"/>
      <c r="CS428" s="20">
        <v>4.2200000000000001E-2</v>
      </c>
      <c r="CT428" s="9">
        <v>1052.2595372946125</v>
      </c>
      <c r="CU428">
        <v>1073.9156014625742</v>
      </c>
      <c r="CV428">
        <v>1096.7639389267067</v>
      </c>
      <c r="CW428">
        <v>1122.0744869444495</v>
      </c>
      <c r="CX428">
        <v>1150.0212393242339</v>
      </c>
      <c r="CY428">
        <v>1179.6822464430522</v>
      </c>
      <c r="CZ428">
        <v>1209.0396154364751</v>
      </c>
      <c r="DA428">
        <v>1234.979511007064</v>
      </c>
      <c r="DB428">
        <v>1256.2721766033058</v>
      </c>
      <c r="DC428">
        <v>1275.6346175464312</v>
      </c>
      <c r="DD428">
        <v>1293.2125752459008</v>
      </c>
      <c r="DE428">
        <v>1309.1453216786663</v>
      </c>
      <c r="DF428">
        <v>1323.5659337875095</v>
      </c>
      <c r="DG428">
        <v>1336.6012037042069</v>
      </c>
      <c r="DH428">
        <v>1348.3714900431194</v>
      </c>
      <c r="DI428">
        <v>1358.9904931791536</v>
      </c>
      <c r="DJ428">
        <v>1368.5649419173672</v>
      </c>
      <c r="DK428">
        <v>1377.1941908598517</v>
      </c>
      <c r="DL428">
        <v>1384.9697484819319</v>
      </c>
      <c r="DM428">
        <v>1391.9747859009085</v>
      </c>
      <c r="DN428">
        <v>1398.283717652896</v>
      </c>
      <c r="DO428">
        <v>1403.9620003015277</v>
      </c>
      <c r="DP428" s="10">
        <v>1409.0663554007494</v>
      </c>
    </row>
    <row r="429" spans="2:120" x14ac:dyDescent="0.25">
      <c r="B429" s="9"/>
      <c r="C429" s="9">
        <v>3.5319555787921816E-25</v>
      </c>
      <c r="D429">
        <v>-3.5024922722797606E-21</v>
      </c>
      <c r="E429">
        <v>6.6451019415739212E-16</v>
      </c>
      <c r="F429">
        <v>-1.1397294350539055E-12</v>
      </c>
      <c r="G429">
        <v>2.3547897770104145E-11</v>
      </c>
      <c r="H429">
        <v>-2.0093929069398811E-8</v>
      </c>
      <c r="I429">
        <v>4.3688075511110181E-5</v>
      </c>
      <c r="J429" s="10">
        <v>0.78744546608966071</v>
      </c>
      <c r="N429" s="9">
        <v>0.8143289016973787</v>
      </c>
      <c r="O429">
        <v>0.83110428276802895</v>
      </c>
      <c r="P429">
        <v>0.84879813627055167</v>
      </c>
      <c r="Q429">
        <v>0.86839454774347424</v>
      </c>
      <c r="R429">
        <v>0.89002928136576975</v>
      </c>
      <c r="S429">
        <v>0.91298977997200281</v>
      </c>
      <c r="T429">
        <v>0.93571516519793807</v>
      </c>
      <c r="U429">
        <v>0.95579623810647585</v>
      </c>
      <c r="V429">
        <v>0.97228110508499266</v>
      </c>
      <c r="W429">
        <v>0.98727170741003423</v>
      </c>
      <c r="X429">
        <v>1.0008808421669413</v>
      </c>
      <c r="Y429">
        <v>1.0132163011766973</v>
      </c>
      <c r="Z429">
        <v>1.0243810832593454</v>
      </c>
      <c r="AA429">
        <v>1.0344733246170879</v>
      </c>
      <c r="AB429">
        <v>1.0435861834193827</v>
      </c>
      <c r="AC429">
        <v>1.0518076652469812</v>
      </c>
      <c r="AD429">
        <v>1.0592203795438973</v>
      </c>
      <c r="AE429">
        <v>1.0659012265009025</v>
      </c>
      <c r="AF429">
        <v>1.0719210299450896</v>
      </c>
      <c r="AG429">
        <v>1.0773441552032592</v>
      </c>
      <c r="AH429">
        <v>1.0822281831879086</v>
      </c>
      <c r="AI429">
        <v>1.0866237545255097</v>
      </c>
      <c r="AJ429" s="10">
        <v>1.0905747448727376</v>
      </c>
      <c r="AN429" s="9">
        <v>1.0523492565420625</v>
      </c>
      <c r="AO429">
        <v>1.0740279170453453</v>
      </c>
      <c r="AP429">
        <v>1.0968935104682638</v>
      </c>
      <c r="AQ429">
        <v>1.1222177609049577</v>
      </c>
      <c r="AR429">
        <v>1.1501761150729752</v>
      </c>
      <c r="AS429">
        <v>1.179847742332846</v>
      </c>
      <c r="AT429">
        <v>1.2092155348762479</v>
      </c>
      <c r="AU429">
        <v>1.2351661085348995</v>
      </c>
      <c r="AV429">
        <v>1.2564693405249188</v>
      </c>
      <c r="AW429">
        <v>1.2758415489519968</v>
      </c>
      <c r="AX429">
        <v>1.2934285003837345</v>
      </c>
      <c r="AY429">
        <v>1.309369493133671</v>
      </c>
      <c r="AZ429">
        <v>1.3237976315672191</v>
      </c>
      <c r="BA429">
        <v>1.3368397361364246</v>
      </c>
      <c r="BB429">
        <v>1.3486161942304189</v>
      </c>
      <c r="BC429">
        <v>1.3592407345984614</v>
      </c>
      <c r="BD429">
        <v>1.3688201126152042</v>
      </c>
      <c r="BE429">
        <v>1.3774537056433056</v>
      </c>
      <c r="BF429">
        <v>1.3852330386202083</v>
      </c>
      <c r="BG429">
        <v>1.3922412902267443</v>
      </c>
      <c r="BH429">
        <v>1.3985528717116498</v>
      </c>
      <c r="BI429">
        <v>1.4042332254600678</v>
      </c>
      <c r="BJ429" s="10">
        <v>1.409339051552994</v>
      </c>
      <c r="BN429" s="9">
        <v>1.3806109162564797</v>
      </c>
      <c r="BO429">
        <v>1.3700853435701217</v>
      </c>
      <c r="BP429">
        <v>1.359596444265563</v>
      </c>
      <c r="BQ429">
        <v>1.3486524740121661</v>
      </c>
      <c r="BR429">
        <v>1.3373186902363825</v>
      </c>
      <c r="BS429">
        <v>1.3260694787388649</v>
      </c>
      <c r="BT429">
        <v>1.3156506642984265</v>
      </c>
      <c r="BU429">
        <v>1.3069830800030604</v>
      </c>
      <c r="BV429">
        <v>1.3002156754476726</v>
      </c>
      <c r="BW429">
        <v>1.2943156998866732</v>
      </c>
      <c r="BX429">
        <v>1.289156920619263</v>
      </c>
      <c r="BY429">
        <v>1.2846351792180968</v>
      </c>
      <c r="BZ429">
        <v>1.2806636894061756</v>
      </c>
      <c r="CA429">
        <v>1.2771696501690784</v>
      </c>
      <c r="CB429">
        <v>1.2740917690331013</v>
      </c>
      <c r="CC429">
        <v>1.2713784996891702</v>
      </c>
      <c r="CD429">
        <v>1.2689868630564298</v>
      </c>
      <c r="CE429">
        <v>1.2668817537779469</v>
      </c>
      <c r="CF429">
        <v>1.2650356410809005</v>
      </c>
      <c r="CG429">
        <v>1.263428557726594</v>
      </c>
      <c r="CH429">
        <v>1.2620482337602397</v>
      </c>
      <c r="CI429">
        <v>1.260890172438075</v>
      </c>
      <c r="CJ429" s="10">
        <v>1.2599573927070653</v>
      </c>
      <c r="CM429" s="15">
        <v>19.947726228625847</v>
      </c>
      <c r="CP429" s="15">
        <v>0.79950587938204853</v>
      </c>
      <c r="CQ429" s="10"/>
      <c r="CS429" s="20">
        <v>4.2299999999999997E-2</v>
      </c>
      <c r="CT429" s="9">
        <v>1052.3492565420624</v>
      </c>
      <c r="CU429">
        <v>1074.0279170453452</v>
      </c>
      <c r="CV429">
        <v>1096.8935104682637</v>
      </c>
      <c r="CW429">
        <v>1122.2177609049577</v>
      </c>
      <c r="CX429">
        <v>1150.1761150729753</v>
      </c>
      <c r="CY429">
        <v>1179.8477423328459</v>
      </c>
      <c r="CZ429">
        <v>1209.2155348762478</v>
      </c>
      <c r="DA429">
        <v>1235.1661085348994</v>
      </c>
      <c r="DB429">
        <v>1256.4693405249188</v>
      </c>
      <c r="DC429">
        <v>1275.8415489519969</v>
      </c>
      <c r="DD429">
        <v>1293.4285003837344</v>
      </c>
      <c r="DE429">
        <v>1309.3694931336711</v>
      </c>
      <c r="DF429">
        <v>1323.797631567219</v>
      </c>
      <c r="DG429">
        <v>1336.8397361364246</v>
      </c>
      <c r="DH429">
        <v>1348.6161942304188</v>
      </c>
      <c r="DI429">
        <v>1359.2407345984614</v>
      </c>
      <c r="DJ429">
        <v>1368.8201126152042</v>
      </c>
      <c r="DK429">
        <v>1377.4537056433055</v>
      </c>
      <c r="DL429">
        <v>1385.2330386202084</v>
      </c>
      <c r="DM429">
        <v>1392.2412902267442</v>
      </c>
      <c r="DN429">
        <v>1398.5528717116497</v>
      </c>
      <c r="DO429">
        <v>1404.2332254600678</v>
      </c>
      <c r="DP429" s="10">
        <v>1409.3390515529941</v>
      </c>
    </row>
    <row r="430" spans="2:120" x14ac:dyDescent="0.25">
      <c r="B430" s="9"/>
      <c r="C430" s="9">
        <v>3.5039123585887988E-25</v>
      </c>
      <c r="D430">
        <v>-3.4715724297939216E-21</v>
      </c>
      <c r="E430">
        <v>6.6497550540197426E-16</v>
      </c>
      <c r="F430">
        <v>-1.1409103302546746E-12</v>
      </c>
      <c r="G430">
        <v>2.3186326859234438E-11</v>
      </c>
      <c r="H430">
        <v>-1.985192172313308E-8</v>
      </c>
      <c r="I430">
        <v>4.3472388358834125E-5</v>
      </c>
      <c r="J430" s="10">
        <v>0.78739122537255513</v>
      </c>
      <c r="N430" s="9">
        <v>0.81439832796772649</v>
      </c>
      <c r="O430">
        <v>0.83119119446464074</v>
      </c>
      <c r="P430">
        <v>0.84889840091989255</v>
      </c>
      <c r="Q430">
        <v>0.86850541555596206</v>
      </c>
      <c r="R430">
        <v>0.89014912683828318</v>
      </c>
      <c r="S430">
        <v>0.91311784348918656</v>
      </c>
      <c r="T430">
        <v>0.93585129463430461</v>
      </c>
      <c r="U430">
        <v>0.95594063042802691</v>
      </c>
      <c r="V430">
        <v>0.97243367386039925</v>
      </c>
      <c r="W430">
        <v>0.98743183442952287</v>
      </c>
      <c r="X430">
        <v>1.0010479286881073</v>
      </c>
      <c r="Y430">
        <v>1.0133897688368039</v>
      </c>
      <c r="Z430">
        <v>1.0245603749156271</v>
      </c>
      <c r="AA430">
        <v>1.0346579050406695</v>
      </c>
      <c r="AB430">
        <v>1.0437755396444033</v>
      </c>
      <c r="AC430">
        <v>1.0520013062540179</v>
      </c>
      <c r="AD430">
        <v>1.0594178348494416</v>
      </c>
      <c r="AE430">
        <v>1.0661020431852559</v>
      </c>
      <c r="AF430">
        <v>1.0721247677409151</v>
      </c>
      <c r="AG430">
        <v>1.0775503795600896</v>
      </c>
      <c r="AH430">
        <v>1.0824364568221005</v>
      </c>
      <c r="AI430">
        <v>1.0868336289555536</v>
      </c>
      <c r="AJ430" s="10">
        <v>1.0907857547892665</v>
      </c>
      <c r="AN430" s="9">
        <v>1.0524389754306254</v>
      </c>
      <c r="AO430">
        <v>1.074140232178854</v>
      </c>
      <c r="AP430">
        <v>1.097023081491681</v>
      </c>
      <c r="AQ430">
        <v>1.1223610342921635</v>
      </c>
      <c r="AR430">
        <v>1.1503309902022218</v>
      </c>
      <c r="AS430">
        <v>1.1800132375606558</v>
      </c>
      <c r="AT430">
        <v>1.2093914536123447</v>
      </c>
      <c r="AU430">
        <v>1.2353527053165168</v>
      </c>
      <c r="AV430">
        <v>1.2566665036576974</v>
      </c>
      <c r="AW430">
        <v>1.2760484795295066</v>
      </c>
      <c r="AX430">
        <v>1.2936444246570358</v>
      </c>
      <c r="AY430">
        <v>1.309593663690269</v>
      </c>
      <c r="AZ430">
        <v>1.3240293284169795</v>
      </c>
      <c r="BA430">
        <v>1.337078267608319</v>
      </c>
      <c r="BB430">
        <v>1.3488608974236946</v>
      </c>
      <c r="BC430">
        <v>1.3594909749735311</v>
      </c>
      <c r="BD430">
        <v>1.369075282170843</v>
      </c>
      <c r="BE430">
        <v>1.3777132190758266</v>
      </c>
      <c r="BF430">
        <v>1.3854963269764482</v>
      </c>
      <c r="BG430">
        <v>1.3925077919413942</v>
      </c>
      <c r="BH430">
        <v>1.3988220216873442</v>
      </c>
      <c r="BI430">
        <v>1.404504444128549</v>
      </c>
      <c r="BJ430" s="10">
        <v>1.4096117375995276</v>
      </c>
      <c r="BN430" s="9">
        <v>1.3805706307457144</v>
      </c>
      <c r="BO430">
        <v>1.3700366780027458</v>
      </c>
      <c r="BP430">
        <v>1.3595428963403324</v>
      </c>
      <c r="BQ430">
        <v>1.3485964871435359</v>
      </c>
      <c r="BR430">
        <v>1.3372618292551883</v>
      </c>
      <c r="BS430">
        <v>1.3260125493073165</v>
      </c>
      <c r="BT430">
        <v>1.3155938225674608</v>
      </c>
      <c r="BU430">
        <v>1.3069259218557987</v>
      </c>
      <c r="BV430">
        <v>1.3001577847916868</v>
      </c>
      <c r="BW430">
        <v>1.2942571964818839</v>
      </c>
      <c r="BX430">
        <v>1.2890979024734854</v>
      </c>
      <c r="BY430">
        <v>1.2845757285891735</v>
      </c>
      <c r="BZ430">
        <v>1.2806038771585397</v>
      </c>
      <c r="CA430">
        <v>1.2771095390824403</v>
      </c>
      <c r="CB430">
        <v>1.2740314166796296</v>
      </c>
      <c r="CC430">
        <v>1.2713179615495949</v>
      </c>
      <c r="CD430">
        <v>1.2689261966216192</v>
      </c>
      <c r="CE430">
        <v>1.2668210244106757</v>
      </c>
      <c r="CF430">
        <v>1.2649749303094875</v>
      </c>
      <c r="CG430">
        <v>1.2633679742933028</v>
      </c>
      <c r="CH430">
        <v>1.2619879269877843</v>
      </c>
      <c r="CI430">
        <v>1.2608303461290138</v>
      </c>
      <c r="CJ430" s="10">
        <v>1.2598983158481454</v>
      </c>
      <c r="CM430" s="15">
        <v>19.980035145140899</v>
      </c>
      <c r="CP430" s="15">
        <v>0.79951206430940736</v>
      </c>
      <c r="CQ430" s="10"/>
      <c r="CS430" s="20">
        <v>4.24E-2</v>
      </c>
      <c r="CT430" s="9">
        <v>1052.4389754306253</v>
      </c>
      <c r="CU430">
        <v>1074.1402321788539</v>
      </c>
      <c r="CV430">
        <v>1097.0230814916811</v>
      </c>
      <c r="CW430">
        <v>1122.3610342921636</v>
      </c>
      <c r="CX430">
        <v>1150.3309902022218</v>
      </c>
      <c r="CY430">
        <v>1180.0132375606559</v>
      </c>
      <c r="CZ430">
        <v>1209.3914536123448</v>
      </c>
      <c r="DA430">
        <v>1235.3527053165167</v>
      </c>
      <c r="DB430">
        <v>1256.6665036576974</v>
      </c>
      <c r="DC430">
        <v>1276.0484795295067</v>
      </c>
      <c r="DD430">
        <v>1293.6444246570359</v>
      </c>
      <c r="DE430">
        <v>1309.5936636902691</v>
      </c>
      <c r="DF430">
        <v>1324.0293284169795</v>
      </c>
      <c r="DG430">
        <v>1337.078267608319</v>
      </c>
      <c r="DH430">
        <v>1348.8608974236947</v>
      </c>
      <c r="DI430">
        <v>1359.4909749735311</v>
      </c>
      <c r="DJ430">
        <v>1369.0752821708429</v>
      </c>
      <c r="DK430">
        <v>1377.7132190758266</v>
      </c>
      <c r="DL430">
        <v>1385.4963269764482</v>
      </c>
      <c r="DM430">
        <v>1392.5077919413941</v>
      </c>
      <c r="DN430">
        <v>1398.8220216873442</v>
      </c>
      <c r="DO430">
        <v>1404.504444128549</v>
      </c>
      <c r="DP430" s="10">
        <v>1409.6117375995277</v>
      </c>
    </row>
    <row r="431" spans="2:120" x14ac:dyDescent="0.25">
      <c r="B431" s="9"/>
      <c r="C431" s="9">
        <v>3.4754801476531872E-25</v>
      </c>
      <c r="D431">
        <v>-3.4402936259460966E-21</v>
      </c>
      <c r="E431">
        <v>6.6543744729087405E-16</v>
      </c>
      <c r="F431">
        <v>-1.1420848791011404E-12</v>
      </c>
      <c r="G431">
        <v>2.2823532133494345E-11</v>
      </c>
      <c r="H431">
        <v>-1.9609863651859484E-8</v>
      </c>
      <c r="I431">
        <v>4.3256608691050817E-5</v>
      </c>
      <c r="J431" s="10">
        <v>0.78733670292529745</v>
      </c>
      <c r="N431" s="9">
        <v>0.81446786722905684</v>
      </c>
      <c r="O431">
        <v>0.83127831977968281</v>
      </c>
      <c r="P431">
        <v>0.84899896894850502</v>
      </c>
      <c r="Q431">
        <v>0.86861665840726987</v>
      </c>
      <c r="R431">
        <v>0.89026939866128896</v>
      </c>
      <c r="S431">
        <v>0.91324636706323359</v>
      </c>
      <c r="T431">
        <v>0.93598790795979736</v>
      </c>
      <c r="U431">
        <v>0.9560855333166538</v>
      </c>
      <c r="V431">
        <v>0.97258678105721563</v>
      </c>
      <c r="W431">
        <v>0.98759252583720636</v>
      </c>
      <c r="X431">
        <v>1.0012156038386264</v>
      </c>
      <c r="Y431">
        <v>1.0135638477938582</v>
      </c>
      <c r="Z431">
        <v>1.0247402991044086</v>
      </c>
      <c r="AA431">
        <v>1.0348431379300702</v>
      </c>
      <c r="AB431">
        <v>1.0439655670817745</v>
      </c>
      <c r="AC431">
        <v>1.0521956361289424</v>
      </c>
      <c r="AD431">
        <v>1.0596159956548079</v>
      </c>
      <c r="AE431">
        <v>1.0663035810042312</v>
      </c>
      <c r="AF431">
        <v>1.0723292412793692</v>
      </c>
      <c r="AG431">
        <v>1.0777573531407054</v>
      </c>
      <c r="AH431">
        <v>1.0826454918578472</v>
      </c>
      <c r="AI431">
        <v>1.0870442754235388</v>
      </c>
      <c r="AJ431" s="10">
        <v>1.0909975455903496</v>
      </c>
      <c r="AN431" s="9">
        <v>1.0525288403363275</v>
      </c>
      <c r="AO431">
        <v>1.074252823369366</v>
      </c>
      <c r="AP431">
        <v>1.0971530445691569</v>
      </c>
      <c r="AQ431">
        <v>1.1225047923383602</v>
      </c>
      <c r="AR431">
        <v>1.1504864163000297</v>
      </c>
      <c r="AS431">
        <v>1.18017932731544</v>
      </c>
      <c r="AT431">
        <v>1.2095679976736158</v>
      </c>
      <c r="AU431">
        <v>1.2355399618989609</v>
      </c>
      <c r="AV431">
        <v>1.2568643625871854</v>
      </c>
      <c r="AW431">
        <v>1.2762561394603478</v>
      </c>
      <c r="AX431">
        <v>1.2938611096102792</v>
      </c>
      <c r="AY431">
        <v>1.3098186242199197</v>
      </c>
      <c r="AZ431">
        <v>1.3242618426822885</v>
      </c>
      <c r="BA431">
        <v>1.3373176422553958</v>
      </c>
      <c r="BB431">
        <v>1.3491064680181106</v>
      </c>
      <c r="BC431">
        <v>1.3597421055658194</v>
      </c>
      <c r="BD431">
        <v>1.3693313634369855</v>
      </c>
      <c r="BE431">
        <v>1.3779736644235496</v>
      </c>
      <c r="BF431">
        <v>1.3857605661256744</v>
      </c>
      <c r="BG431">
        <v>1.3927752618705971</v>
      </c>
      <c r="BH431">
        <v>1.3990921556148035</v>
      </c>
      <c r="BI431">
        <v>1.4047766604940926</v>
      </c>
      <c r="BJ431" s="10">
        <v>1.4098854327755157</v>
      </c>
      <c r="BN431" s="9">
        <v>1.3805301606527687</v>
      </c>
      <c r="BO431">
        <v>1.3699877791386696</v>
      </c>
      <c r="BP431">
        <v>1.3594890781464577</v>
      </c>
      <c r="BQ431">
        <v>1.3485402080853011</v>
      </c>
      <c r="BR431">
        <v>1.3372046686833223</v>
      </c>
      <c r="BS431">
        <v>1.3259553235173835</v>
      </c>
      <c r="BT431">
        <v>1.3155366921326008</v>
      </c>
      <c r="BU431">
        <v>1.3068684794982621</v>
      </c>
      <c r="BV431">
        <v>1.3000996116525343</v>
      </c>
      <c r="BW431">
        <v>1.29419841210154</v>
      </c>
      <c r="BX431">
        <v>1.289038604618719</v>
      </c>
      <c r="BY431">
        <v>1.2845159992664841</v>
      </c>
      <c r="BZ431">
        <v>1.2805437869797531</v>
      </c>
      <c r="CA431">
        <v>1.2770491505814916</v>
      </c>
      <c r="CB431">
        <v>1.2739707872003461</v>
      </c>
      <c r="CC431">
        <v>1.271257146379176</v>
      </c>
      <c r="CD431">
        <v>1.2688652531216251</v>
      </c>
      <c r="CE431">
        <v>1.2667600179257372</v>
      </c>
      <c r="CF431">
        <v>1.264913942529559</v>
      </c>
      <c r="CG431">
        <v>1.2633071143922638</v>
      </c>
      <c r="CH431">
        <v>1.2619273450904209</v>
      </c>
      <c r="CI431">
        <v>1.2607702472940345</v>
      </c>
      <c r="CJ431" s="10">
        <v>1.2598389707876974</v>
      </c>
      <c r="CM431" s="15">
        <v>20.012412773328631</v>
      </c>
      <c r="CP431" s="15">
        <v>0.79951819095114818</v>
      </c>
      <c r="CQ431" s="10"/>
      <c r="CS431" s="20">
        <v>4.2500000000000003E-2</v>
      </c>
      <c r="CT431" s="9">
        <v>1052.5288403363274</v>
      </c>
      <c r="CU431">
        <v>1074.2528233693661</v>
      </c>
      <c r="CV431">
        <v>1097.1530445691569</v>
      </c>
      <c r="CW431">
        <v>1122.5047923383602</v>
      </c>
      <c r="CX431">
        <v>1150.4864163000298</v>
      </c>
      <c r="CY431">
        <v>1180.1793273154399</v>
      </c>
      <c r="CZ431">
        <v>1209.5679976736158</v>
      </c>
      <c r="DA431">
        <v>1235.5399618989609</v>
      </c>
      <c r="DB431">
        <v>1256.8643625871853</v>
      </c>
      <c r="DC431">
        <v>1276.2561394603479</v>
      </c>
      <c r="DD431">
        <v>1293.8611096102793</v>
      </c>
      <c r="DE431">
        <v>1309.8186242199197</v>
      </c>
      <c r="DF431">
        <v>1324.2618426822885</v>
      </c>
      <c r="DG431">
        <v>1337.3176422553959</v>
      </c>
      <c r="DH431">
        <v>1349.1064680181107</v>
      </c>
      <c r="DI431">
        <v>1359.7421055658194</v>
      </c>
      <c r="DJ431">
        <v>1369.3313634369854</v>
      </c>
      <c r="DK431">
        <v>1377.9736644235497</v>
      </c>
      <c r="DL431">
        <v>1385.7605661256744</v>
      </c>
      <c r="DM431">
        <v>1392.775261870597</v>
      </c>
      <c r="DN431">
        <v>1399.0921556148035</v>
      </c>
      <c r="DO431">
        <v>1404.7766604940925</v>
      </c>
      <c r="DP431" s="10">
        <v>1409.8854327755157</v>
      </c>
    </row>
    <row r="432" spans="2:120" x14ac:dyDescent="0.25">
      <c r="B432" s="9"/>
      <c r="C432" s="9">
        <v>3.446919396657712E-25</v>
      </c>
      <c r="D432">
        <v>-3.4089338983405707E-21</v>
      </c>
      <c r="E432">
        <v>6.6590277347038917E-16</v>
      </c>
      <c r="F432">
        <v>-1.143265814206159E-12</v>
      </c>
      <c r="G432">
        <v>2.2462456359729654E-11</v>
      </c>
      <c r="H432">
        <v>-1.9369801851390257E-8</v>
      </c>
      <c r="I432">
        <v>4.3042613565087666E-5</v>
      </c>
      <c r="J432" s="10">
        <v>0.78728246077201636</v>
      </c>
      <c r="N432" s="9">
        <v>0.81453729363801863</v>
      </c>
      <c r="O432">
        <v>0.8313652316494875</v>
      </c>
      <c r="P432">
        <v>0.84909923379765762</v>
      </c>
      <c r="Q432">
        <v>0.8687275264409009</v>
      </c>
      <c r="R432">
        <v>0.89038924437263667</v>
      </c>
      <c r="S432">
        <v>0.91337443083562275</v>
      </c>
      <c r="T432">
        <v>0.93612403766739405</v>
      </c>
      <c r="U432">
        <v>0.95622992592578548</v>
      </c>
      <c r="V432">
        <v>0.97273935013652624</v>
      </c>
      <c r="W432">
        <v>0.98775265317530037</v>
      </c>
      <c r="X432">
        <v>1.001382690691478</v>
      </c>
      <c r="Y432">
        <v>1.0137373157969825</v>
      </c>
      <c r="Z432">
        <v>1.0249195911130502</v>
      </c>
      <c r="AA432">
        <v>1.0350277187117261</v>
      </c>
      <c r="AB432">
        <v>1.044154923660032</v>
      </c>
      <c r="AC432">
        <v>1.0523892774531478</v>
      </c>
      <c r="AD432">
        <v>1.0598134511609636</v>
      </c>
      <c r="AE432">
        <v>1.0665043975926367</v>
      </c>
      <c r="AF432">
        <v>1.0725329783264277</v>
      </c>
      <c r="AG432">
        <v>1.0779635754623209</v>
      </c>
      <c r="AH432">
        <v>1.0828537611508262</v>
      </c>
      <c r="AI432">
        <v>1.0872541417266977</v>
      </c>
      <c r="AJ432" s="10">
        <v>1.0912085416866999</v>
      </c>
      <c r="AN432" s="9">
        <v>1.0526185594040198</v>
      </c>
      <c r="AO432">
        <v>1.0743651387266904</v>
      </c>
      <c r="AP432">
        <v>1.0972826158507891</v>
      </c>
      <c r="AQ432">
        <v>1.1226480660113476</v>
      </c>
      <c r="AR432">
        <v>1.1506412917379194</v>
      </c>
      <c r="AS432">
        <v>1.1803448228730491</v>
      </c>
      <c r="AT432">
        <v>1.2097439167602209</v>
      </c>
      <c r="AU432">
        <v>1.2357265590522157</v>
      </c>
      <c r="AV432">
        <v>1.2570615261126958</v>
      </c>
      <c r="AW432">
        <v>1.2764630704495883</v>
      </c>
      <c r="AX432">
        <v>1.2940770343122148</v>
      </c>
      <c r="AY432">
        <v>1.3100427952197962</v>
      </c>
      <c r="AZ432">
        <v>1.3244935399874007</v>
      </c>
      <c r="BA432">
        <v>1.3375561741900261</v>
      </c>
      <c r="BB432">
        <v>1.349351171667871</v>
      </c>
      <c r="BC432">
        <v>1.3599923463507635</v>
      </c>
      <c r="BD432">
        <v>1.369586533251872</v>
      </c>
      <c r="BE432">
        <v>1.378233177732078</v>
      </c>
      <c r="BF432">
        <v>1.3860238535142897</v>
      </c>
      <c r="BG432">
        <v>1.3930417609551586</v>
      </c>
      <c r="BH432">
        <v>1.399361299980391</v>
      </c>
      <c r="BI432">
        <v>1.4050478686602801</v>
      </c>
      <c r="BJ432" s="10">
        <v>1.4101581009623685</v>
      </c>
      <c r="BN432" s="9">
        <v>1.3804898935287582</v>
      </c>
      <c r="BO432">
        <v>1.36993914078875</v>
      </c>
      <c r="BP432">
        <v>1.359435563910413</v>
      </c>
      <c r="BQ432">
        <v>1.3484842590623245</v>
      </c>
      <c r="BR432">
        <v>1.3371478479600016</v>
      </c>
      <c r="BS432">
        <v>1.325898435765829</v>
      </c>
      <c r="BT432">
        <v>1.315479893264222</v>
      </c>
      <c r="BU432">
        <v>1.3068113658507921</v>
      </c>
      <c r="BV432">
        <v>1.300041767603956</v>
      </c>
      <c r="BW432">
        <v>1.294139957188535</v>
      </c>
      <c r="BX432">
        <v>1.2889796366450537</v>
      </c>
      <c r="BY432">
        <v>1.2844566002992699</v>
      </c>
      <c r="BZ432">
        <v>1.2804840277011085</v>
      </c>
      <c r="CA432">
        <v>1.2769890935953494</v>
      </c>
      <c r="CB432">
        <v>1.2739104899150169</v>
      </c>
      <c r="CC432">
        <v>1.2711966641428332</v>
      </c>
      <c r="CD432">
        <v>1.2688046433661793</v>
      </c>
      <c r="CE432">
        <v>1.2666993461034424</v>
      </c>
      <c r="CF432">
        <v>1.2648532905211367</v>
      </c>
      <c r="CG432">
        <v>1.2632465917074778</v>
      </c>
      <c r="CH432">
        <v>1.2618671024022521</v>
      </c>
      <c r="CI432">
        <v>1.2607104904633988</v>
      </c>
      <c r="CJ432" s="10">
        <v>1.2597799715476361</v>
      </c>
      <c r="CM432" s="15">
        <v>20.04458103342704</v>
      </c>
      <c r="CP432" s="15">
        <v>0.79952425945867933</v>
      </c>
      <c r="CQ432" s="10"/>
      <c r="CS432" s="20">
        <v>4.2599999999999999E-2</v>
      </c>
      <c r="CT432" s="9">
        <v>1052.6185594040198</v>
      </c>
      <c r="CU432">
        <v>1074.3651387266905</v>
      </c>
      <c r="CV432">
        <v>1097.2826158507892</v>
      </c>
      <c r="CW432">
        <v>1122.6480660113475</v>
      </c>
      <c r="CX432">
        <v>1150.6412917379193</v>
      </c>
      <c r="CY432">
        <v>1180.344822873049</v>
      </c>
      <c r="CZ432">
        <v>1209.7439167602208</v>
      </c>
      <c r="DA432">
        <v>1235.7265590522156</v>
      </c>
      <c r="DB432">
        <v>1257.0615261126959</v>
      </c>
      <c r="DC432">
        <v>1276.4630704495883</v>
      </c>
      <c r="DD432">
        <v>1294.0770343122147</v>
      </c>
      <c r="DE432">
        <v>1310.0427952197961</v>
      </c>
      <c r="DF432">
        <v>1324.4935399874007</v>
      </c>
      <c r="DG432">
        <v>1337.5561741900262</v>
      </c>
      <c r="DH432">
        <v>1349.3511716678711</v>
      </c>
      <c r="DI432">
        <v>1359.9923463507635</v>
      </c>
      <c r="DJ432">
        <v>1369.586533251872</v>
      </c>
      <c r="DK432">
        <v>1378.233177732078</v>
      </c>
      <c r="DL432">
        <v>1386.0238535142896</v>
      </c>
      <c r="DM432">
        <v>1393.0417609551587</v>
      </c>
      <c r="DN432">
        <v>1399.3612999803911</v>
      </c>
      <c r="DO432">
        <v>1405.0478686602801</v>
      </c>
      <c r="DP432" s="10">
        <v>1410.1581009623685</v>
      </c>
    </row>
    <row r="433" spans="2:120" x14ac:dyDescent="0.25">
      <c r="B433" s="9"/>
      <c r="C433" s="9">
        <v>3.4181133985361387E-25</v>
      </c>
      <c r="D433">
        <v>-3.3773688503666262E-21</v>
      </c>
      <c r="E433">
        <v>6.6636810527660438E-16</v>
      </c>
      <c r="F433">
        <v>-1.1444467644016698E-12</v>
      </c>
      <c r="G433">
        <v>2.2101798085347776E-11</v>
      </c>
      <c r="H433">
        <v>-1.9130812467432598E-8</v>
      </c>
      <c r="I433">
        <v>4.2829486203036212E-5</v>
      </c>
      <c r="J433" s="10">
        <v>0.7872282181430903</v>
      </c>
      <c r="N433" s="9">
        <v>0.81460671976926657</v>
      </c>
      <c r="O433">
        <v>0.8314521431718459</v>
      </c>
      <c r="P433">
        <v>0.84919949824574892</v>
      </c>
      <c r="Q433">
        <v>0.86883839403090213</v>
      </c>
      <c r="R433">
        <v>0.89050908960460151</v>
      </c>
      <c r="S433">
        <v>0.91350249409575712</v>
      </c>
      <c r="T433">
        <v>0.93626016683052282</v>
      </c>
      <c r="U433">
        <v>0.95637431795732597</v>
      </c>
      <c r="V433">
        <v>0.97289191860547464</v>
      </c>
      <c r="W433">
        <v>0.98791277987262316</v>
      </c>
      <c r="X433">
        <v>1.0015497768753217</v>
      </c>
      <c r="Y433">
        <v>1.0139107831048715</v>
      </c>
      <c r="Z433">
        <v>1.0250988824020071</v>
      </c>
      <c r="AA433">
        <v>1.0352122987500652</v>
      </c>
      <c r="AB433">
        <v>1.0443442794684836</v>
      </c>
      <c r="AC433">
        <v>1.0525829179674788</v>
      </c>
      <c r="AD433">
        <v>1.0600109057782785</v>
      </c>
      <c r="AE433">
        <v>1.0667052131233485</v>
      </c>
      <c r="AF433">
        <v>1.0727367139669162</v>
      </c>
      <c r="AG433">
        <v>1.0781697957068062</v>
      </c>
      <c r="AH433">
        <v>1.0830620271776545</v>
      </c>
      <c r="AI433">
        <v>1.0874640028222544</v>
      </c>
      <c r="AJ433" s="10">
        <v>1.0914195296653002</v>
      </c>
      <c r="AN433" s="9">
        <v>1.0527082781128254</v>
      </c>
      <c r="AO433">
        <v>1.0744774536350132</v>
      </c>
      <c r="AP433">
        <v>1.0974121866141338</v>
      </c>
      <c r="AQ433">
        <v>1.1227913391110365</v>
      </c>
      <c r="AR433">
        <v>1.1507961665563071</v>
      </c>
      <c r="AS433">
        <v>1.1805103177686764</v>
      </c>
      <c r="AT433">
        <v>1.2099198351432152</v>
      </c>
      <c r="AU433">
        <v>1.2359131554590552</v>
      </c>
      <c r="AV433">
        <v>1.2572586888494413</v>
      </c>
      <c r="AW433">
        <v>1.2766700006107663</v>
      </c>
      <c r="AX433">
        <v>1.2942929581495979</v>
      </c>
      <c r="AY433">
        <v>1.3102669653212264</v>
      </c>
      <c r="AZ433">
        <v>1.3247252363624709</v>
      </c>
      <c r="BA433">
        <v>1.3377947051640759</v>
      </c>
      <c r="BB433">
        <v>1.3495958743228189</v>
      </c>
      <c r="BC433">
        <v>1.360242586089115</v>
      </c>
      <c r="BD433">
        <v>1.3698417019181188</v>
      </c>
      <c r="BE433">
        <v>1.3784926896737595</v>
      </c>
      <c r="BF433">
        <v>1.3862871390852085</v>
      </c>
      <c r="BG433">
        <v>1.3933082573554652</v>
      </c>
      <c r="BH433">
        <v>1.3996304401251642</v>
      </c>
      <c r="BI433">
        <v>1.4053190700967337</v>
      </c>
      <c r="BJ433" s="10">
        <v>1.4104307586587324</v>
      </c>
      <c r="BN433" s="9">
        <v>1.3804496357777842</v>
      </c>
      <c r="BO433">
        <v>1.3698905162542439</v>
      </c>
      <c r="BP433">
        <v>1.3593820667365124</v>
      </c>
      <c r="BQ433">
        <v>1.3484283291823194</v>
      </c>
      <c r="BR433">
        <v>1.3370910475845514</v>
      </c>
      <c r="BS433">
        <v>1.3258415690709424</v>
      </c>
      <c r="BT433">
        <v>1.3154231160421532</v>
      </c>
      <c r="BU433">
        <v>1.3067542746671081</v>
      </c>
      <c r="BV433">
        <v>1.2999839470731616</v>
      </c>
      <c r="BW433">
        <v>1.29408152673542</v>
      </c>
      <c r="BX433">
        <v>1.2889206939711191</v>
      </c>
      <c r="BY433">
        <v>1.2843972273760804</v>
      </c>
      <c r="BZ433">
        <v>1.2804242951194684</v>
      </c>
      <c r="CA433">
        <v>1.2769290638712019</v>
      </c>
      <c r="CB433">
        <v>1.2738502203748079</v>
      </c>
      <c r="CC433">
        <v>1.2711362100689394</v>
      </c>
      <c r="CD433">
        <v>1.2687440621624253</v>
      </c>
      <c r="CE433">
        <v>1.2666387032699535</v>
      </c>
      <c r="CF433">
        <v>1.2647926681209098</v>
      </c>
      <c r="CG433">
        <v>1.2631860996445405</v>
      </c>
      <c r="CH433">
        <v>1.2618068920410406</v>
      </c>
      <c r="CI433">
        <v>1.2606507687164796</v>
      </c>
      <c r="CJ433" s="10">
        <v>1.2597210115476625</v>
      </c>
      <c r="CM433" s="15">
        <v>20.076678296087866</v>
      </c>
      <c r="CP433" s="15">
        <v>0.79953026947599271</v>
      </c>
      <c r="CQ433" s="10"/>
      <c r="CS433" s="20">
        <v>4.2700000000000002E-2</v>
      </c>
      <c r="CT433" s="9">
        <v>1052.7082781128254</v>
      </c>
      <c r="CU433">
        <v>1074.4774536350133</v>
      </c>
      <c r="CV433">
        <v>1097.4121866141338</v>
      </c>
      <c r="CW433">
        <v>1122.7913391110365</v>
      </c>
      <c r="CX433">
        <v>1150.7961665563071</v>
      </c>
      <c r="CY433">
        <v>1180.5103177686765</v>
      </c>
      <c r="CZ433">
        <v>1209.9198351432153</v>
      </c>
      <c r="DA433">
        <v>1235.9131554590551</v>
      </c>
      <c r="DB433">
        <v>1257.2586888494413</v>
      </c>
      <c r="DC433">
        <v>1276.6700006107662</v>
      </c>
      <c r="DD433">
        <v>1294.2929581495978</v>
      </c>
      <c r="DE433">
        <v>1310.2669653212265</v>
      </c>
      <c r="DF433">
        <v>1324.7252363624709</v>
      </c>
      <c r="DG433">
        <v>1337.794705164076</v>
      </c>
      <c r="DH433">
        <v>1349.5958743228189</v>
      </c>
      <c r="DI433">
        <v>1360.2425860891149</v>
      </c>
      <c r="DJ433">
        <v>1369.8417019181188</v>
      </c>
      <c r="DK433">
        <v>1378.4926896737595</v>
      </c>
      <c r="DL433">
        <v>1386.2871390852085</v>
      </c>
      <c r="DM433">
        <v>1393.3082573554652</v>
      </c>
      <c r="DN433">
        <v>1399.6304401251643</v>
      </c>
      <c r="DO433">
        <v>1405.3190700967336</v>
      </c>
      <c r="DP433" s="10">
        <v>1410.4307586587324</v>
      </c>
    </row>
    <row r="434" spans="2:120" x14ac:dyDescent="0.25">
      <c r="B434" s="9"/>
      <c r="C434" s="9">
        <v>3.3890715737835456E-25</v>
      </c>
      <c r="D434">
        <v>-3.3456086477009166E-21</v>
      </c>
      <c r="E434">
        <v>6.6683344297135346E-16</v>
      </c>
      <c r="F434">
        <v>-1.1456277302455498E-12</v>
      </c>
      <c r="G434">
        <v>2.1741676210274865E-11</v>
      </c>
      <c r="H434">
        <v>-1.8892965980305893E-8</v>
      </c>
      <c r="I434">
        <v>4.2617242703023113E-5</v>
      </c>
      <c r="J434" s="10">
        <v>0.78717397502418973</v>
      </c>
      <c r="N434" s="9">
        <v>0.81467614562280455</v>
      </c>
      <c r="O434">
        <v>0.83153905434655462</v>
      </c>
      <c r="P434">
        <v>0.8492997622927797</v>
      </c>
      <c r="Q434">
        <v>0.86894926117743032</v>
      </c>
      <c r="R434">
        <v>0.89062893435718427</v>
      </c>
      <c r="S434">
        <v>0.91363055684380412</v>
      </c>
      <c r="T434">
        <v>0.93639629544913605</v>
      </c>
      <c r="U434">
        <v>0.95651870941143458</v>
      </c>
      <c r="V434">
        <v>0.97304448646413866</v>
      </c>
      <c r="W434">
        <v>0.98807290592917618</v>
      </c>
      <c r="X434">
        <v>1.0017168623901553</v>
      </c>
      <c r="Y434">
        <v>1.0140842497175189</v>
      </c>
      <c r="Z434">
        <v>1.0252781729712601</v>
      </c>
      <c r="AA434">
        <v>1.0353968780450233</v>
      </c>
      <c r="AB434">
        <v>1.0445336345069207</v>
      </c>
      <c r="AC434">
        <v>1.0527765576713084</v>
      </c>
      <c r="AD434">
        <v>1.0602083595050293</v>
      </c>
      <c r="AE434">
        <v>1.0669060275921041</v>
      </c>
      <c r="AF434">
        <v>1.0729404481912728</v>
      </c>
      <c r="AG434">
        <v>1.0783760138545713</v>
      </c>
      <c r="AH434">
        <v>1.0832702899014168</v>
      </c>
      <c r="AI434">
        <v>1.0876738586460228</v>
      </c>
      <c r="AJ434" s="10">
        <v>1.091630509423219</v>
      </c>
      <c r="AN434" s="9">
        <v>1.0527979964627494</v>
      </c>
      <c r="AO434">
        <v>1.0745897680940719</v>
      </c>
      <c r="AP434">
        <v>1.0975417568591919</v>
      </c>
      <c r="AQ434">
        <v>1.1229346116376293</v>
      </c>
      <c r="AR434">
        <v>1.1509510407551942</v>
      </c>
      <c r="AS434">
        <v>1.1806758120025385</v>
      </c>
      <c r="AT434">
        <v>1.2100957528225376</v>
      </c>
      <c r="AU434">
        <v>1.236099751119685</v>
      </c>
      <c r="AV434">
        <v>1.2574558507975224</v>
      </c>
      <c r="AW434">
        <v>1.2768769299438838</v>
      </c>
      <c r="AX434">
        <v>1.2945088811224255</v>
      </c>
      <c r="AY434">
        <v>1.3104911345242032</v>
      </c>
      <c r="AZ434">
        <v>1.3249569318074748</v>
      </c>
      <c r="BA434">
        <v>1.3380332351774618</v>
      </c>
      <c r="BB434">
        <v>1.3498405759826841</v>
      </c>
      <c r="BC434">
        <v>1.3604928247800634</v>
      </c>
      <c r="BD434">
        <v>1.3700968694334981</v>
      </c>
      <c r="BE434">
        <v>1.3787522002430852</v>
      </c>
      <c r="BF434">
        <v>1.3865504228260743</v>
      </c>
      <c r="BG434">
        <v>1.3935747510462011</v>
      </c>
      <c r="BH434">
        <v>1.3998995760014175</v>
      </c>
      <c r="BI434">
        <v>1.4055902647205072</v>
      </c>
      <c r="BJ434" s="10">
        <v>1.4107034057315901</v>
      </c>
      <c r="BN434" s="9">
        <v>1.3804093873965773</v>
      </c>
      <c r="BO434">
        <v>1.3698419055290598</v>
      </c>
      <c r="BP434">
        <v>1.3593285866165987</v>
      </c>
      <c r="BQ434">
        <v>1.3483724184354346</v>
      </c>
      <c r="BR434">
        <v>1.3370342675460478</v>
      </c>
      <c r="BS434">
        <v>1.32578472342104</v>
      </c>
      <c r="BT434">
        <v>1.3153663604538677</v>
      </c>
      <c r="BU434">
        <v>1.3066972059339856</v>
      </c>
      <c r="BV434">
        <v>1.2999261500459658</v>
      </c>
      <c r="BW434">
        <v>1.2940231207268371</v>
      </c>
      <c r="BX434">
        <v>1.2888617765806163</v>
      </c>
      <c r="BY434">
        <v>1.2843378804797301</v>
      </c>
      <c r="BZ434">
        <v>1.2803645892168174</v>
      </c>
      <c r="CA434">
        <v>1.2768690613902784</v>
      </c>
      <c r="CB434">
        <v>1.2737899785603648</v>
      </c>
      <c r="CC434">
        <v>1.2710757841380038</v>
      </c>
      <c r="CD434">
        <v>1.268683509491805</v>
      </c>
      <c r="CE434">
        <v>1.2665780894099059</v>
      </c>
      <c r="CF434">
        <v>1.2647320753209936</v>
      </c>
      <c r="CG434">
        <v>1.2631256382103899</v>
      </c>
      <c r="CH434">
        <v>1.2617467140398957</v>
      </c>
      <c r="CI434">
        <v>1.260591082128145</v>
      </c>
      <c r="CJ434" s="10">
        <v>1.2596620909227694</v>
      </c>
      <c r="CM434" s="15">
        <v>20.108704136793392</v>
      </c>
      <c r="CP434" s="15">
        <v>0.79953622082535925</v>
      </c>
      <c r="CQ434" s="10"/>
      <c r="CS434" s="20">
        <v>4.2799999999999998E-2</v>
      </c>
      <c r="CT434" s="9">
        <v>1052.7979964627493</v>
      </c>
      <c r="CU434">
        <v>1074.5897680940718</v>
      </c>
      <c r="CV434">
        <v>1097.5417568591918</v>
      </c>
      <c r="CW434">
        <v>1122.9346116376294</v>
      </c>
      <c r="CX434">
        <v>1150.9510407551941</v>
      </c>
      <c r="CY434">
        <v>1180.6758120025384</v>
      </c>
      <c r="CZ434">
        <v>1210.0957528225376</v>
      </c>
      <c r="DA434">
        <v>1236.0997511196849</v>
      </c>
      <c r="DB434">
        <v>1257.4558507975223</v>
      </c>
      <c r="DC434">
        <v>1276.8769299438839</v>
      </c>
      <c r="DD434">
        <v>1294.5088811224255</v>
      </c>
      <c r="DE434">
        <v>1310.4911345242033</v>
      </c>
      <c r="DF434">
        <v>1324.9569318074748</v>
      </c>
      <c r="DG434">
        <v>1338.0332351774618</v>
      </c>
      <c r="DH434">
        <v>1349.8405759826842</v>
      </c>
      <c r="DI434">
        <v>1360.4928247800633</v>
      </c>
      <c r="DJ434">
        <v>1370.0968694334981</v>
      </c>
      <c r="DK434">
        <v>1378.7522002430851</v>
      </c>
      <c r="DL434">
        <v>1386.5504228260743</v>
      </c>
      <c r="DM434">
        <v>1393.5747510462011</v>
      </c>
      <c r="DN434">
        <v>1399.8995760014175</v>
      </c>
      <c r="DO434">
        <v>1405.5902647205071</v>
      </c>
      <c r="DP434" s="10">
        <v>1410.7034057315902</v>
      </c>
    </row>
    <row r="435" spans="2:120" x14ac:dyDescent="0.25">
      <c r="B435" s="9"/>
      <c r="C435" s="9">
        <v>3.3596750638838062E-25</v>
      </c>
      <c r="D435">
        <v>-3.313527616254171E-21</v>
      </c>
      <c r="E435">
        <v>6.6729543103945919E-16</v>
      </c>
      <c r="F435">
        <v>-1.1468023993772567E-12</v>
      </c>
      <c r="G435">
        <v>2.1380822687456489E-11</v>
      </c>
      <c r="H435">
        <v>-1.8655372192394419E-8</v>
      </c>
      <c r="I435">
        <v>4.2404982309623172E-5</v>
      </c>
      <c r="J435" s="10">
        <v>0.7871194479337178</v>
      </c>
      <c r="N435" s="9">
        <v>0.81474568724573648</v>
      </c>
      <c r="O435">
        <v>0.83162618261873933</v>
      </c>
      <c r="P435">
        <v>0.84940033373355273</v>
      </c>
      <c r="Q435">
        <v>0.86906050780216837</v>
      </c>
      <c r="R435">
        <v>0.89074921025937437</v>
      </c>
      <c r="S435">
        <v>0.91375908477662759</v>
      </c>
      <c r="T435">
        <v>0.93653291340787426</v>
      </c>
      <c r="U435">
        <v>0.95666361721445059</v>
      </c>
      <c r="V435">
        <v>0.97319759885331092</v>
      </c>
      <c r="W435">
        <v>0.9882336027857852</v>
      </c>
      <c r="X435">
        <v>1.0018845432248655</v>
      </c>
      <c r="Y435">
        <v>1.0142583345731309</v>
      </c>
      <c r="Z435">
        <v>1.025458103252191</v>
      </c>
      <c r="AA435">
        <v>1.0355821171966078</v>
      </c>
      <c r="AB435">
        <v>1.0447236683392429</v>
      </c>
      <c r="AC435">
        <v>1.0529708939945954</v>
      </c>
      <c r="AD435">
        <v>1.060406526631839</v>
      </c>
      <c r="AE435">
        <v>1.0671075712208338</v>
      </c>
      <c r="AF435">
        <v>1.0731449262807506</v>
      </c>
      <c r="AG435">
        <v>1.0785829894105257</v>
      </c>
      <c r="AH435">
        <v>1.0834793222280863</v>
      </c>
      <c r="AI435">
        <v>1.0878844946707278</v>
      </c>
      <c r="AJ435" s="10">
        <v>1.0918422781287747</v>
      </c>
      <c r="AN435" s="9">
        <v>1.0528878644203257</v>
      </c>
      <c r="AO435">
        <v>1.0747023631060704</v>
      </c>
      <c r="AP435">
        <v>1.0976717243461693</v>
      </c>
      <c r="AQ435">
        <v>1.1230783745601927</v>
      </c>
      <c r="AR435">
        <v>1.1511064721244921</v>
      </c>
      <c r="AS435">
        <v>1.1808419073901264</v>
      </c>
      <c r="AT435">
        <v>1.2102723028713065</v>
      </c>
      <c r="AU435">
        <v>1.2362870140529461</v>
      </c>
      <c r="AV435">
        <v>1.2576537164370409</v>
      </c>
      <c r="AW435">
        <v>1.277084596916318</v>
      </c>
      <c r="AX435">
        <v>1.2947255734212939</v>
      </c>
      <c r="AY435">
        <v>1.3107161026765022</v>
      </c>
      <c r="AZ435">
        <v>1.3251894539456088</v>
      </c>
      <c r="BA435">
        <v>1.3382726179170965</v>
      </c>
      <c r="BB435">
        <v>1.3500861548412331</v>
      </c>
      <c r="BC435">
        <v>1.360743963705507</v>
      </c>
      <c r="BD435">
        <v>1.3703529588687795</v>
      </c>
      <c r="BE435">
        <v>1.379012653098697</v>
      </c>
      <c r="BF435">
        <v>1.3868146678565438</v>
      </c>
      <c r="BG435">
        <v>1.3938422235281147</v>
      </c>
      <c r="BH435">
        <v>1.400169706427963</v>
      </c>
      <c r="BI435">
        <v>1.4058624675903022</v>
      </c>
      <c r="BJ435" s="10">
        <v>1.4109770723537447</v>
      </c>
      <c r="BN435" s="9">
        <v>1.3803689529423817</v>
      </c>
      <c r="BO435">
        <v>1.3697930597609751</v>
      </c>
      <c r="BP435">
        <v>1.3592748343573653</v>
      </c>
      <c r="BQ435">
        <v>1.3483162135800537</v>
      </c>
      <c r="BR435">
        <v>1.3369771859897737</v>
      </c>
      <c r="BS435">
        <v>1.3257275794918133</v>
      </c>
      <c r="BT435">
        <v>1.3153093142453178</v>
      </c>
      <c r="BU435">
        <v>1.3066398510675485</v>
      </c>
      <c r="BV435">
        <v>1.2998680685933917</v>
      </c>
      <c r="BW435">
        <v>1.2939644317854926</v>
      </c>
      <c r="BX435">
        <v>1.2888025775115606</v>
      </c>
      <c r="BY435">
        <v>1.28427825291014</v>
      </c>
      <c r="BZ435">
        <v>1.2803046033957279</v>
      </c>
      <c r="CA435">
        <v>1.2768087795018934</v>
      </c>
      <c r="CB435">
        <v>1.2737294576232652</v>
      </c>
      <c r="CC435">
        <v>1.2710150791788564</v>
      </c>
      <c r="CD435">
        <v>1.268622677763688</v>
      </c>
      <c r="CE435">
        <v>1.2665171964552711</v>
      </c>
      <c r="CF435">
        <v>1.2646712035695866</v>
      </c>
      <c r="CG435">
        <v>1.2630648984302542</v>
      </c>
      <c r="CH435">
        <v>1.2616862591476743</v>
      </c>
      <c r="CI435">
        <v>1.2605311214246848</v>
      </c>
      <c r="CJ435" s="10">
        <v>1.2596029007611746</v>
      </c>
      <c r="CM435" s="15">
        <v>20.140796978371871</v>
      </c>
      <c r="CP435" s="15">
        <v>0.7995421133268733</v>
      </c>
      <c r="CQ435" s="10"/>
      <c r="CS435" s="20">
        <v>4.2900000000000001E-2</v>
      </c>
      <c r="CT435" s="9">
        <v>1052.8878644203257</v>
      </c>
      <c r="CU435">
        <v>1074.7023631060704</v>
      </c>
      <c r="CV435">
        <v>1097.6717243461694</v>
      </c>
      <c r="CW435">
        <v>1123.0783745601927</v>
      </c>
      <c r="CX435">
        <v>1151.106472124492</v>
      </c>
      <c r="CY435">
        <v>1180.8419073901264</v>
      </c>
      <c r="CZ435">
        <v>1210.2723028713065</v>
      </c>
      <c r="DA435">
        <v>1236.287014052946</v>
      </c>
      <c r="DB435">
        <v>1257.6537164370409</v>
      </c>
      <c r="DC435">
        <v>1277.0845969163181</v>
      </c>
      <c r="DD435">
        <v>1294.7255734212938</v>
      </c>
      <c r="DE435">
        <v>1310.7161026765023</v>
      </c>
      <c r="DF435">
        <v>1325.1894539456089</v>
      </c>
      <c r="DG435">
        <v>1338.2726179170966</v>
      </c>
      <c r="DH435">
        <v>1350.0861548412331</v>
      </c>
      <c r="DI435">
        <v>1360.743963705507</v>
      </c>
      <c r="DJ435">
        <v>1370.3529588687795</v>
      </c>
      <c r="DK435">
        <v>1379.012653098697</v>
      </c>
      <c r="DL435">
        <v>1386.8146678565438</v>
      </c>
      <c r="DM435">
        <v>1393.8422235281148</v>
      </c>
      <c r="DN435">
        <v>1400.1697064279631</v>
      </c>
      <c r="DO435">
        <v>1405.8624675903022</v>
      </c>
      <c r="DP435" s="10">
        <v>1410.9770723537447</v>
      </c>
    </row>
    <row r="436" spans="2:120" x14ac:dyDescent="0.25">
      <c r="B436" s="9"/>
      <c r="C436" s="9">
        <v>3.3301888438570787E-25</v>
      </c>
      <c r="D436">
        <v>-3.2814068173359302E-21</v>
      </c>
      <c r="E436">
        <v>6.6776078612195968E-16</v>
      </c>
      <c r="F436">
        <v>-1.1479834103826831E-12</v>
      </c>
      <c r="G436">
        <v>2.1022130486935436E-11</v>
      </c>
      <c r="H436">
        <v>-1.842002451511906E-8</v>
      </c>
      <c r="I436">
        <v>4.219455611576605E-5</v>
      </c>
      <c r="J436" s="10">
        <v>0.78706520323655094</v>
      </c>
      <c r="N436" s="9">
        <v>0.81481511323788081</v>
      </c>
      <c r="O436">
        <v>0.83171309396681303</v>
      </c>
      <c r="P436">
        <v>0.84950059798050015</v>
      </c>
      <c r="Q436">
        <v>0.86917137516967491</v>
      </c>
      <c r="R436">
        <v>0.89086905525078786</v>
      </c>
      <c r="S436">
        <v>0.9138871477797057</v>
      </c>
      <c r="T436">
        <v>0.93666904229775938</v>
      </c>
      <c r="U436">
        <v>0.95680800895612361</v>
      </c>
      <c r="V436">
        <v>0.97335016701585841</v>
      </c>
      <c r="W436">
        <v>0.98839372916091406</v>
      </c>
      <c r="X436">
        <v>1.0020516290713337</v>
      </c>
      <c r="Y436">
        <v>1.0144318015286953</v>
      </c>
      <c r="Z436">
        <v>1.025637394173587</v>
      </c>
      <c r="AA436">
        <v>1.035766696849072</v>
      </c>
      <c r="AB436">
        <v>1.0449130237292106</v>
      </c>
      <c r="AC436">
        <v>1.0531645340105191</v>
      </c>
      <c r="AD436">
        <v>1.0606039805453453</v>
      </c>
      <c r="AE436">
        <v>1.0673083855594439</v>
      </c>
      <c r="AF436">
        <v>1.0733486596797472</v>
      </c>
      <c r="AG436">
        <v>1.0787892053662052</v>
      </c>
      <c r="AH436">
        <v>1.0836875803150561</v>
      </c>
      <c r="AI436">
        <v>1.0880943418537476</v>
      </c>
      <c r="AJ436" s="10">
        <v>1.0920532432424974</v>
      </c>
      <c r="AN436" s="9">
        <v>1.0529775829493693</v>
      </c>
      <c r="AO436">
        <v>1.0748146777891667</v>
      </c>
      <c r="AP436">
        <v>1.0978012948495777</v>
      </c>
      <c r="AQ436">
        <v>1.123221647372354</v>
      </c>
      <c r="AR436">
        <v>1.1512613466320176</v>
      </c>
      <c r="AS436">
        <v>1.1810074019535626</v>
      </c>
      <c r="AT436">
        <v>1.2104482209011909</v>
      </c>
      <c r="AU436">
        <v>1.2364736100851923</v>
      </c>
      <c r="AV436">
        <v>1.2578508787778275</v>
      </c>
      <c r="AW436">
        <v>1.277291526661128</v>
      </c>
      <c r="AX436">
        <v>1.2949414968226898</v>
      </c>
      <c r="AY436">
        <v>1.3109402723226271</v>
      </c>
      <c r="AZ436">
        <v>1.3254211498456836</v>
      </c>
      <c r="BA436">
        <v>1.3385111483924841</v>
      </c>
      <c r="BB436">
        <v>1.350330856955378</v>
      </c>
      <c r="BC436">
        <v>1.3609942027997715</v>
      </c>
      <c r="BD436">
        <v>1.3706081266255015</v>
      </c>
      <c r="BE436">
        <v>1.3792721634998373</v>
      </c>
      <c r="BF436">
        <v>1.3870779505308046</v>
      </c>
      <c r="BG436">
        <v>1.3941087143860396</v>
      </c>
      <c r="BH436">
        <v>1.4004388363121347</v>
      </c>
      <c r="BI436">
        <v>1.4061336510477214</v>
      </c>
      <c r="BJ436" s="10">
        <v>1.4112497005020517</v>
      </c>
      <c r="BN436" s="9">
        <v>1.3803287229228038</v>
      </c>
      <c r="BO436">
        <v>1.3697444762078659</v>
      </c>
      <c r="BP436">
        <v>1.3592213878634094</v>
      </c>
      <c r="BQ436">
        <v>1.3482603406022933</v>
      </c>
      <c r="BR436">
        <v>1.3369204461238506</v>
      </c>
      <c r="BS436">
        <v>1.325670775430591</v>
      </c>
      <c r="BT436">
        <v>1.3152526014230639</v>
      </c>
      <c r="BU436">
        <v>1.3065828267305495</v>
      </c>
      <c r="BV436">
        <v>1.2998103180613054</v>
      </c>
      <c r="BW436">
        <v>1.2939060741483737</v>
      </c>
      <c r="BX436">
        <v>1.288743710165366</v>
      </c>
      <c r="BY436">
        <v>1.2842189575406926</v>
      </c>
      <c r="BZ436">
        <v>1.2802449503206872</v>
      </c>
      <c r="CA436">
        <v>1.2767488309740913</v>
      </c>
      <c r="CB436">
        <v>1.2736692707249593</v>
      </c>
      <c r="CC436">
        <v>1.2709547089980984</v>
      </c>
      <c r="CD436">
        <v>1.2685621816268737</v>
      </c>
      <c r="CE436">
        <v>1.2664566400202271</v>
      </c>
      <c r="CF436">
        <v>1.2646106694725716</v>
      </c>
      <c r="CG436">
        <v>1.2630044978031711</v>
      </c>
      <c r="CH436">
        <v>1.2616261454988549</v>
      </c>
      <c r="CI436">
        <v>1.2604715049170643</v>
      </c>
      <c r="CJ436" s="10">
        <v>1.259544058838644</v>
      </c>
      <c r="CM436" s="15">
        <v>20.172678648536198</v>
      </c>
      <c r="CP436" s="15">
        <v>0.79954794683080388</v>
      </c>
      <c r="CQ436" s="10"/>
      <c r="CS436" s="20">
        <v>4.2999999999999997E-2</v>
      </c>
      <c r="CT436" s="9">
        <v>1052.9775829493692</v>
      </c>
      <c r="CU436">
        <v>1074.8146777891668</v>
      </c>
      <c r="CV436">
        <v>1097.8012948495777</v>
      </c>
      <c r="CW436">
        <v>1123.221647372354</v>
      </c>
      <c r="CX436">
        <v>1151.2613466320176</v>
      </c>
      <c r="CY436">
        <v>1181.0074019535625</v>
      </c>
      <c r="CZ436">
        <v>1210.4482209011908</v>
      </c>
      <c r="DA436">
        <v>1236.4736100851924</v>
      </c>
      <c r="DB436">
        <v>1257.8508787778276</v>
      </c>
      <c r="DC436">
        <v>1277.291526661128</v>
      </c>
      <c r="DD436">
        <v>1294.9414968226897</v>
      </c>
      <c r="DE436">
        <v>1310.9402723226272</v>
      </c>
      <c r="DF436">
        <v>1325.4211498456837</v>
      </c>
      <c r="DG436">
        <v>1338.5111483924841</v>
      </c>
      <c r="DH436">
        <v>1350.3308569553781</v>
      </c>
      <c r="DI436">
        <v>1360.9942027997715</v>
      </c>
      <c r="DJ436">
        <v>1370.6081266255014</v>
      </c>
      <c r="DK436">
        <v>1379.2721634998372</v>
      </c>
      <c r="DL436">
        <v>1387.0779505308046</v>
      </c>
      <c r="DM436">
        <v>1394.1087143860395</v>
      </c>
      <c r="DN436">
        <v>1400.4388363121348</v>
      </c>
      <c r="DO436">
        <v>1406.1336510477213</v>
      </c>
      <c r="DP436" s="10">
        <v>1411.2497005020516</v>
      </c>
    </row>
    <row r="437" spans="2:120" x14ac:dyDescent="0.25">
      <c r="B437" s="9"/>
      <c r="C437" s="9">
        <v>3.3004948704147656E-25</v>
      </c>
      <c r="D437">
        <v>-3.249121159765913E-21</v>
      </c>
      <c r="E437">
        <v>6.6822614805708422E-16</v>
      </c>
      <c r="F437">
        <v>-1.1491644391006844E-12</v>
      </c>
      <c r="G437">
        <v>2.0664325481763991E-11</v>
      </c>
      <c r="H437">
        <v>-1.8186025640522893E-8</v>
      </c>
      <c r="I437">
        <v>4.1985059890814989E-5</v>
      </c>
      <c r="J437" s="10">
        <v>0.78701095799343479</v>
      </c>
      <c r="N437" s="9">
        <v>0.81488453895231305</v>
      </c>
      <c r="O437">
        <v>0.8318000049672627</v>
      </c>
      <c r="P437">
        <v>0.84960086182638894</v>
      </c>
      <c r="Q437">
        <v>0.86928224209370486</v>
      </c>
      <c r="R437">
        <v>0.8909888997628197</v>
      </c>
      <c r="S437">
        <v>0.91401521027053145</v>
      </c>
      <c r="T437">
        <v>0.93680517064312452</v>
      </c>
      <c r="U437">
        <v>0.95695240012020399</v>
      </c>
      <c r="V437">
        <v>0.97350273456798375</v>
      </c>
      <c r="W437">
        <v>0.98855385489526726</v>
      </c>
      <c r="X437">
        <v>1.0022187142487764</v>
      </c>
      <c r="Y437">
        <v>1.0146052677889839</v>
      </c>
      <c r="Z437">
        <v>1.0258166843751999</v>
      </c>
      <c r="AA437">
        <v>1.0359512757579394</v>
      </c>
      <c r="AB437">
        <v>1.0451023783485036</v>
      </c>
      <c r="AC437">
        <v>1.0533581732139659</v>
      </c>
      <c r="AD437">
        <v>1.060801433562885</v>
      </c>
      <c r="AE437">
        <v>1.0675091988227563</v>
      </c>
      <c r="AF437">
        <v>1.073552391632733</v>
      </c>
      <c r="AG437">
        <v>1.0789954191639848</v>
      </c>
      <c r="AH437">
        <v>1.0838958349837393</v>
      </c>
      <c r="AI437">
        <v>1.0883041835648275</v>
      </c>
      <c r="AJ437" s="10">
        <v>1.0922641998149802</v>
      </c>
      <c r="AN437" s="9">
        <v>1.053067301119528</v>
      </c>
      <c r="AO437">
        <v>1.0749269920230322</v>
      </c>
      <c r="AP437">
        <v>1.0979308648347019</v>
      </c>
      <c r="AQ437">
        <v>1.1233649196114148</v>
      </c>
      <c r="AR437">
        <v>1.1514162205200429</v>
      </c>
      <c r="AS437">
        <v>1.1811728958550201</v>
      </c>
      <c r="AT437">
        <v>1.2106241382273972</v>
      </c>
      <c r="AU437">
        <v>1.2366602053710216</v>
      </c>
      <c r="AV437">
        <v>1.2580480403297716</v>
      </c>
      <c r="AW437">
        <v>1.2774984555778699</v>
      </c>
      <c r="AX437">
        <v>1.2951574193595103</v>
      </c>
      <c r="AY437">
        <v>1.3111644410702541</v>
      </c>
      <c r="AZ437">
        <v>1.32565284481559</v>
      </c>
      <c r="BA437">
        <v>1.3387496779069286</v>
      </c>
      <c r="BB437">
        <v>1.3505755580735879</v>
      </c>
      <c r="BC437">
        <v>1.36124444084408</v>
      </c>
      <c r="BD437">
        <v>1.3708632932243741</v>
      </c>
      <c r="BE437">
        <v>1.3795316725113804</v>
      </c>
      <c r="BF437">
        <v>1.3873412313364</v>
      </c>
      <c r="BG437">
        <v>1.3943752024553318</v>
      </c>
      <c r="BH437">
        <v>1.4007079617788885</v>
      </c>
      <c r="BI437">
        <v>1.4064048274338059</v>
      </c>
      <c r="BJ437" s="10">
        <v>1.4115223176125975</v>
      </c>
      <c r="BN437" s="9">
        <v>1.3802885022633593</v>
      </c>
      <c r="BO437">
        <v>1.3696959064467216</v>
      </c>
      <c r="BP437">
        <v>1.3591679583993006</v>
      </c>
      <c r="BQ437">
        <v>1.348204486728563</v>
      </c>
      <c r="BR437">
        <v>1.3368637265624923</v>
      </c>
      <c r="BS437">
        <v>1.325613992379699</v>
      </c>
      <c r="BT437">
        <v>1.3151959101979049</v>
      </c>
      <c r="BU437">
        <v>1.3065258248047833</v>
      </c>
      <c r="BV437">
        <v>1.2997525909899763</v>
      </c>
      <c r="BW437">
        <v>1.2938477409102158</v>
      </c>
      <c r="BX437">
        <v>1.2886848680542138</v>
      </c>
      <c r="BY437">
        <v>1.2841596881470587</v>
      </c>
      <c r="BZ437">
        <v>1.2801853238711316</v>
      </c>
      <c r="CA437">
        <v>1.2766889096337519</v>
      </c>
      <c r="CB437">
        <v>1.273609111494924</v>
      </c>
      <c r="CC437">
        <v>1.2708943669024633</v>
      </c>
      <c r="CD437">
        <v>1.2685017139683468</v>
      </c>
      <c r="CE437">
        <v>1.266396112513821</v>
      </c>
      <c r="CF437">
        <v>1.2645501649544797</v>
      </c>
      <c r="CG437">
        <v>1.2629441278298064</v>
      </c>
      <c r="CH437">
        <v>1.2615660643167059</v>
      </c>
      <c r="CI437">
        <v>1.260411923804762</v>
      </c>
      <c r="CJ437" s="10">
        <v>1.259485256714818</v>
      </c>
      <c r="CM437" s="15">
        <v>20.204487559320363</v>
      </c>
      <c r="CP437" s="15">
        <v>0.79955372111634637</v>
      </c>
      <c r="CQ437" s="10"/>
      <c r="CS437" s="20">
        <v>4.3099999999999999E-2</v>
      </c>
      <c r="CT437" s="9">
        <v>1053.0673011195279</v>
      </c>
      <c r="CU437">
        <v>1074.9269920230322</v>
      </c>
      <c r="CV437">
        <v>1097.9308648347019</v>
      </c>
      <c r="CW437">
        <v>1123.3649196114147</v>
      </c>
      <c r="CX437">
        <v>1151.416220520043</v>
      </c>
      <c r="CY437">
        <v>1181.17289585502</v>
      </c>
      <c r="CZ437">
        <v>1210.6241382273972</v>
      </c>
      <c r="DA437">
        <v>1236.6602053710217</v>
      </c>
      <c r="DB437">
        <v>1258.0480403297715</v>
      </c>
      <c r="DC437">
        <v>1277.4984555778699</v>
      </c>
      <c r="DD437">
        <v>1295.1574193595104</v>
      </c>
      <c r="DE437">
        <v>1311.164441070254</v>
      </c>
      <c r="DF437">
        <v>1325.65284481559</v>
      </c>
      <c r="DG437">
        <v>1338.7496779069286</v>
      </c>
      <c r="DH437">
        <v>1350.5755580735879</v>
      </c>
      <c r="DI437">
        <v>1361.2444408440799</v>
      </c>
      <c r="DJ437">
        <v>1370.863293224374</v>
      </c>
      <c r="DK437">
        <v>1379.5316725113805</v>
      </c>
      <c r="DL437">
        <v>1387.3412313363999</v>
      </c>
      <c r="DM437">
        <v>1394.3752024553316</v>
      </c>
      <c r="DN437">
        <v>1400.7079617788884</v>
      </c>
      <c r="DO437">
        <v>1406.4048274338058</v>
      </c>
      <c r="DP437" s="10">
        <v>1411.5223176125976</v>
      </c>
    </row>
    <row r="438" spans="2:120" x14ac:dyDescent="0.25">
      <c r="B438" s="9"/>
      <c r="C438" s="9">
        <v>3.2704737540580947E-25</v>
      </c>
      <c r="D438">
        <v>-3.2165449322922896E-21</v>
      </c>
      <c r="E438">
        <v>6.6868817525425436E-16</v>
      </c>
      <c r="F438">
        <v>-1.1503392085141754E-12</v>
      </c>
      <c r="G438">
        <v>2.0306164685024669E-11</v>
      </c>
      <c r="H438">
        <v>-1.7952507610361659E-8</v>
      </c>
      <c r="I438">
        <v>4.1775602726949377E-5</v>
      </c>
      <c r="J438" s="10">
        <v>0.78695642709395741</v>
      </c>
      <c r="N438" s="9">
        <v>0.81495408252055268</v>
      </c>
      <c r="O438">
        <v>0.8318871356755807</v>
      </c>
      <c r="P438">
        <v>0.84970143607814463</v>
      </c>
      <c r="Q438">
        <v>0.86939349182730241</v>
      </c>
      <c r="R438">
        <v>0.89110917902570763</v>
      </c>
      <c r="S438">
        <v>0.91414374179472158</v>
      </c>
      <c r="T438">
        <v>0.9369417924193596</v>
      </c>
      <c r="U438">
        <v>0.95709731197251036</v>
      </c>
      <c r="V438">
        <v>0.97365585123544574</v>
      </c>
      <c r="W438">
        <v>0.98871455624148508</v>
      </c>
      <c r="X438">
        <v>1.0023863997670241</v>
      </c>
      <c r="Y438">
        <v>1.0147793575049031</v>
      </c>
      <c r="Z438">
        <v>1.0259966196761339</v>
      </c>
      <c r="AA438">
        <v>1.0361365200698891</v>
      </c>
      <c r="AB438">
        <v>1.0452924174512492</v>
      </c>
      <c r="AC438">
        <v>1.0535525148539604</v>
      </c>
      <c r="AD438">
        <v>1.0609996059089197</v>
      </c>
      <c r="AE438">
        <v>1.0677107472678402</v>
      </c>
      <c r="AF438">
        <v>1.0737568735444083</v>
      </c>
      <c r="AG438">
        <v>1.0792023965078763</v>
      </c>
      <c r="AH438">
        <v>1.0841048654023733</v>
      </c>
      <c r="AI438">
        <v>1.0885148115896079</v>
      </c>
      <c r="AJ438" s="10">
        <v>1.0924759513654863</v>
      </c>
      <c r="AN438" s="9">
        <v>1.0531571715910066</v>
      </c>
      <c r="AO438">
        <v>1.0750395901832219</v>
      </c>
      <c r="AP438">
        <v>1.0980608359542847</v>
      </c>
      <c r="AQ438">
        <v>1.1235086865515269</v>
      </c>
      <c r="AR438">
        <v>1.1515716562323377</v>
      </c>
      <c r="AS438">
        <v>1.181338995883696</v>
      </c>
      <c r="AT438">
        <v>1.2108006932094797</v>
      </c>
      <c r="AU438">
        <v>1.2368474735371411</v>
      </c>
      <c r="AV438">
        <v>1.258245911498082</v>
      </c>
      <c r="AW438">
        <v>1.2777061283521816</v>
      </c>
      <c r="AX438">
        <v>1.2953741177108684</v>
      </c>
      <c r="AY438">
        <v>1.3113894155034804</v>
      </c>
      <c r="AZ438">
        <v>1.325885373441025</v>
      </c>
      <c r="BA438">
        <v>1.3389890673152531</v>
      </c>
      <c r="BB438">
        <v>1.3508211437430533</v>
      </c>
      <c r="BC438">
        <v>1.3614955866402529</v>
      </c>
      <c r="BD438">
        <v>1.3711193894044091</v>
      </c>
      <c r="BE438">
        <v>1.3797921315911197</v>
      </c>
      <c r="BF438">
        <v>1.3876054813062579</v>
      </c>
      <c r="BG438">
        <v>1.3946426772477789</v>
      </c>
      <c r="BH438">
        <v>1.4009780897396982</v>
      </c>
      <c r="BI438">
        <v>1.4066770199653771</v>
      </c>
      <c r="BJ438" s="10">
        <v>1.4117959620654499</v>
      </c>
      <c r="BN438" s="9">
        <v>1.3802480944137485</v>
      </c>
      <c r="BO438">
        <v>1.3696471003345474</v>
      </c>
      <c r="BP438">
        <v>1.3591142553942857</v>
      </c>
      <c r="BQ438">
        <v>1.3481483373093868</v>
      </c>
      <c r="BR438">
        <v>1.3368067040404312</v>
      </c>
      <c r="BS438">
        <v>1.3255569096112974</v>
      </c>
      <c r="BT438">
        <v>1.3151389269178662</v>
      </c>
      <c r="BU438">
        <v>1.3064685353063048</v>
      </c>
      <c r="BV438">
        <v>1.2996945780401479</v>
      </c>
      <c r="BW438">
        <v>1.2937891232745986</v>
      </c>
      <c r="BX438">
        <v>1.2886257427907013</v>
      </c>
      <c r="BY438">
        <v>1.2841001365990758</v>
      </c>
      <c r="BZ438">
        <v>1.2801254160162816</v>
      </c>
      <c r="CA438">
        <v>1.2766287073947922</v>
      </c>
      <c r="CB438">
        <v>1.2735486716484086</v>
      </c>
      <c r="CC438">
        <v>1.2708337442845705</v>
      </c>
      <c r="CD438">
        <v>1.268440965762448</v>
      </c>
      <c r="CE438">
        <v>1.2663353044353409</v>
      </c>
      <c r="CF438">
        <v>1.2644893800345733</v>
      </c>
      <c r="CG438">
        <v>1.2628834781120044</v>
      </c>
      <c r="CH438">
        <v>1.2615057049346681</v>
      </c>
      <c r="CI438">
        <v>1.2603520674098079</v>
      </c>
      <c r="CJ438" s="10">
        <v>1.25942618408893</v>
      </c>
      <c r="CM438" s="15">
        <v>20.236362113124187</v>
      </c>
      <c r="CP438" s="15">
        <v>0.79955943609665281</v>
      </c>
      <c r="CQ438" s="10"/>
      <c r="CS438" s="20">
        <v>4.3200000000000002E-2</v>
      </c>
      <c r="CT438" s="9">
        <v>1053.1571715910065</v>
      </c>
      <c r="CU438">
        <v>1075.0395901832219</v>
      </c>
      <c r="CV438">
        <v>1098.0608359542848</v>
      </c>
      <c r="CW438">
        <v>1123.5086865515268</v>
      </c>
      <c r="CX438">
        <v>1151.5716562323378</v>
      </c>
      <c r="CY438">
        <v>1181.338995883696</v>
      </c>
      <c r="CZ438">
        <v>1210.8006932094797</v>
      </c>
      <c r="DA438">
        <v>1236.847473537141</v>
      </c>
      <c r="DB438">
        <v>1258.245911498082</v>
      </c>
      <c r="DC438">
        <v>1277.7061283521816</v>
      </c>
      <c r="DD438">
        <v>1295.3741177108684</v>
      </c>
      <c r="DE438">
        <v>1311.3894155034804</v>
      </c>
      <c r="DF438">
        <v>1325.885373441025</v>
      </c>
      <c r="DG438">
        <v>1338.9890673152531</v>
      </c>
      <c r="DH438">
        <v>1350.8211437430532</v>
      </c>
      <c r="DI438">
        <v>1361.4955866402529</v>
      </c>
      <c r="DJ438">
        <v>1371.119389404409</v>
      </c>
      <c r="DK438">
        <v>1379.7921315911196</v>
      </c>
      <c r="DL438">
        <v>1387.6054813062578</v>
      </c>
      <c r="DM438">
        <v>1394.6426772477789</v>
      </c>
      <c r="DN438">
        <v>1400.9780897396981</v>
      </c>
      <c r="DO438">
        <v>1406.677019965377</v>
      </c>
      <c r="DP438" s="10">
        <v>1411.7959620654499</v>
      </c>
    </row>
    <row r="439" spans="2:120" x14ac:dyDescent="0.25">
      <c r="B439" s="9"/>
      <c r="C439" s="9">
        <v>3.2403931004541117E-25</v>
      </c>
      <c r="D439">
        <v>-3.1839606674470806E-21</v>
      </c>
      <c r="E439">
        <v>6.6915355659366054E-16</v>
      </c>
      <c r="F439">
        <v>-1.1515202866905219E-12</v>
      </c>
      <c r="G439">
        <v>1.9950495801079776E-11</v>
      </c>
      <c r="H439">
        <v>-1.772141943655041E-8</v>
      </c>
      <c r="I439">
        <v>4.1568015356360381E-5</v>
      </c>
      <c r="J439" s="10">
        <v>0.78690218015792046</v>
      </c>
      <c r="N439" s="9">
        <v>0.81502350837358284</v>
      </c>
      <c r="O439">
        <v>0.83197404684940812</v>
      </c>
      <c r="P439">
        <v>0.84980170012406164</v>
      </c>
      <c r="Q439">
        <v>0.86950435897230582</v>
      </c>
      <c r="R439">
        <v>0.89122902377655699</v>
      </c>
      <c r="S439">
        <v>0.91427180454073409</v>
      </c>
      <c r="T439">
        <v>0.93707792103598975</v>
      </c>
      <c r="U439">
        <v>0.95724170342430204</v>
      </c>
      <c r="V439">
        <v>0.97380841909144422</v>
      </c>
      <c r="W439">
        <v>0.98887468229439368</v>
      </c>
      <c r="X439">
        <v>1.0025534852760609</v>
      </c>
      <c r="Y439">
        <v>1.0149528241080308</v>
      </c>
      <c r="Z439">
        <v>1.0261759102297208</v>
      </c>
      <c r="AA439">
        <v>1.0363210993358083</v>
      </c>
      <c r="AB439">
        <v>1.0454817724206993</v>
      </c>
      <c r="AC439">
        <v>1.0537461543654176</v>
      </c>
      <c r="AD439">
        <v>1.0611970591020627</v>
      </c>
      <c r="AE439">
        <v>1.0679115603734861</v>
      </c>
      <c r="AF439">
        <v>1.0739606046104158</v>
      </c>
      <c r="AG439">
        <v>1.0794086079874443</v>
      </c>
      <c r="AH439">
        <v>1.084313115196829</v>
      </c>
      <c r="AI439">
        <v>1.0887246442477299</v>
      </c>
      <c r="AJ439" s="10">
        <v>1.0926868926341902</v>
      </c>
      <c r="AN439" s="9">
        <v>1.053246889940274</v>
      </c>
      <c r="AO439">
        <v>1.0751519046411415</v>
      </c>
      <c r="AP439">
        <v>1.0981904061979035</v>
      </c>
      <c r="AQ439">
        <v>1.1236519590761493</v>
      </c>
      <c r="AR439">
        <v>1.151726530428985</v>
      </c>
      <c r="AS439">
        <v>1.1815044901149288</v>
      </c>
      <c r="AT439">
        <v>1.2109766108862396</v>
      </c>
      <c r="AU439">
        <v>1.2370340691947768</v>
      </c>
      <c r="AV439">
        <v>1.2584430734427183</v>
      </c>
      <c r="AW439">
        <v>1.2779130576805895</v>
      </c>
      <c r="AX439">
        <v>1.2955900406762051</v>
      </c>
      <c r="AY439">
        <v>1.3116135846941548</v>
      </c>
      <c r="AZ439">
        <v>1.326117068865784</v>
      </c>
      <c r="BA439">
        <v>1.3392275972911121</v>
      </c>
      <c r="BB439">
        <v>1.3510658453137674</v>
      </c>
      <c r="BC439">
        <v>1.3617458250826002</v>
      </c>
      <c r="BD439">
        <v>1.3713745562302122</v>
      </c>
      <c r="BE439">
        <v>1.380051640398912</v>
      </c>
      <c r="BF439">
        <v>1.3878687609656195</v>
      </c>
      <c r="BG439">
        <v>1.394909162321269</v>
      </c>
      <c r="BH439">
        <v>1.4012472089075356</v>
      </c>
      <c r="BI439">
        <v>1.4069481846524128</v>
      </c>
      <c r="BJ439" s="10">
        <v>1.4120685593990725</v>
      </c>
      <c r="BN439" s="9">
        <v>1.3802078920972067</v>
      </c>
      <c r="BO439">
        <v>1.3695985577115126</v>
      </c>
      <c r="BP439">
        <v>1.3590608595090157</v>
      </c>
      <c r="BQ439">
        <v>1.3480925211476664</v>
      </c>
      <c r="BR439">
        <v>1.3367500245880186</v>
      </c>
      <c r="BS439">
        <v>1.3255001680809617</v>
      </c>
      <c r="BT439">
        <v>1.3150822783865881</v>
      </c>
      <c r="BU439">
        <v>1.306411577699341</v>
      </c>
      <c r="BV439">
        <v>1.2996368973801518</v>
      </c>
      <c r="BW439">
        <v>1.2937308383181287</v>
      </c>
      <c r="BX439">
        <v>1.2885669506284965</v>
      </c>
      <c r="BY439">
        <v>1.2840409186317481</v>
      </c>
      <c r="BZ439">
        <v>1.2800658422888134</v>
      </c>
      <c r="CA439">
        <v>1.276568839897563</v>
      </c>
      <c r="CB439">
        <v>1.2734885672210765</v>
      </c>
      <c r="CC439">
        <v>1.2707734578251106</v>
      </c>
      <c r="CD439">
        <v>1.2683805545300102</v>
      </c>
      <c r="CE439">
        <v>1.266274834267036</v>
      </c>
      <c r="CF439">
        <v>1.2644289341808523</v>
      </c>
      <c r="CG439">
        <v>1.2628231690027125</v>
      </c>
      <c r="CH439">
        <v>1.261445688330165</v>
      </c>
      <c r="CI439">
        <v>1.260292556871409</v>
      </c>
      <c r="CJ439" s="10">
        <v>1.2593674615447072</v>
      </c>
      <c r="CM439" s="15">
        <v>20.268024136504643</v>
      </c>
      <c r="CP439" s="15">
        <v>0.79956509140842658</v>
      </c>
      <c r="CQ439" s="10"/>
      <c r="CS439" s="20">
        <v>4.3299999999999998E-2</v>
      </c>
      <c r="CT439" s="9">
        <v>1053.2468899402741</v>
      </c>
      <c r="CU439">
        <v>1075.1519046411415</v>
      </c>
      <c r="CV439">
        <v>1098.1904061979035</v>
      </c>
      <c r="CW439">
        <v>1123.6519590761493</v>
      </c>
      <c r="CX439">
        <v>1151.7265304289849</v>
      </c>
      <c r="CY439">
        <v>1181.5044901149288</v>
      </c>
      <c r="CZ439">
        <v>1210.9766108862395</v>
      </c>
      <c r="DA439">
        <v>1237.0340691947767</v>
      </c>
      <c r="DB439">
        <v>1258.4430734427183</v>
      </c>
      <c r="DC439">
        <v>1277.9130576805894</v>
      </c>
      <c r="DD439">
        <v>1295.590040676205</v>
      </c>
      <c r="DE439">
        <v>1311.6135846941547</v>
      </c>
      <c r="DF439">
        <v>1326.1170688657839</v>
      </c>
      <c r="DG439">
        <v>1339.227597291112</v>
      </c>
      <c r="DH439">
        <v>1351.0658453137673</v>
      </c>
      <c r="DI439">
        <v>1361.7458250826003</v>
      </c>
      <c r="DJ439">
        <v>1371.3745562302122</v>
      </c>
      <c r="DK439">
        <v>1380.051640398912</v>
      </c>
      <c r="DL439">
        <v>1387.8687609656195</v>
      </c>
      <c r="DM439">
        <v>1394.9091623212692</v>
      </c>
      <c r="DN439">
        <v>1401.2472089075357</v>
      </c>
      <c r="DO439">
        <v>1406.9481846524127</v>
      </c>
      <c r="DP439" s="10">
        <v>1412.0685593990725</v>
      </c>
    </row>
    <row r="440" spans="2:120" x14ac:dyDescent="0.25">
      <c r="B440" s="9"/>
      <c r="C440" s="9">
        <v>3.2103010160282272E-25</v>
      </c>
      <c r="D440">
        <v>-3.1514373555665786E-21</v>
      </c>
      <c r="E440">
        <v>6.6959645066694198E-16</v>
      </c>
      <c r="F440">
        <v>-1.1526525562785212E-12</v>
      </c>
      <c r="G440">
        <v>1.9598641303000685E-11</v>
      </c>
      <c r="H440">
        <v>-1.7493353311879758E-8</v>
      </c>
      <c r="I440">
        <v>4.1362463122204135E-5</v>
      </c>
      <c r="J440" s="10">
        <v>0.78684802556830369</v>
      </c>
      <c r="N440" s="9">
        <v>0.815091890055611</v>
      </c>
      <c r="O440">
        <v>0.83205992143744723</v>
      </c>
      <c r="P440">
        <v>0.84990098179735218</v>
      </c>
      <c r="Q440">
        <v>0.86961428823001974</v>
      </c>
      <c r="R440">
        <v>0.89134793320692185</v>
      </c>
      <c r="S440">
        <v>0.91439888459000085</v>
      </c>
      <c r="T440">
        <v>0.93721298577766421</v>
      </c>
      <c r="U440">
        <v>0.95738495632785281</v>
      </c>
      <c r="V440">
        <v>0.97395977996237415</v>
      </c>
      <c r="W440">
        <v>0.98903353892005852</v>
      </c>
      <c r="X440">
        <v>1.0027192451050626</v>
      </c>
      <c r="Y440">
        <v>1.015124915107334</v>
      </c>
      <c r="Z440">
        <v>1.0263537816670287</v>
      </c>
      <c r="AA440">
        <v>1.0365042224100454</v>
      </c>
      <c r="AB440">
        <v>1.0456696405320614</v>
      </c>
      <c r="AC440">
        <v>1.053938282685946</v>
      </c>
      <c r="AD440">
        <v>1.0613929829936468</v>
      </c>
      <c r="AE440">
        <v>1.0681108321589516</v>
      </c>
      <c r="AF440">
        <v>1.0741627883026226</v>
      </c>
      <c r="AG440">
        <v>1.079613271905153</v>
      </c>
      <c r="AH440">
        <v>1.0845198230565793</v>
      </c>
      <c r="AI440">
        <v>1.0889329464220179</v>
      </c>
      <c r="AJ440" s="10">
        <v>1.0928963207448852</v>
      </c>
      <c r="AN440" s="9">
        <v>1.0533352589175919</v>
      </c>
      <c r="AO440">
        <v>1.075262879529409</v>
      </c>
      <c r="AP440">
        <v>1.0983187069310074</v>
      </c>
      <c r="AQ440">
        <v>1.1237940195782221</v>
      </c>
      <c r="AR440">
        <v>1.151880195920139</v>
      </c>
      <c r="AS440">
        <v>1.1816687144167906</v>
      </c>
      <c r="AT440">
        <v>1.2111511537278234</v>
      </c>
      <c r="AU440">
        <v>1.2372191935176822</v>
      </c>
      <c r="AV440">
        <v>1.2586386756123829</v>
      </c>
      <c r="AW440">
        <v>1.2781183465406147</v>
      </c>
      <c r="AX440">
        <v>1.2958042504782283</v>
      </c>
      <c r="AY440">
        <v>1.3118359762054925</v>
      </c>
      <c r="AZ440">
        <v>1.3263469303804876</v>
      </c>
      <c r="BA440">
        <v>1.3394642454447356</v>
      </c>
      <c r="BB440">
        <v>1.3513086254323503</v>
      </c>
      <c r="BC440">
        <v>1.3619941106277249</v>
      </c>
      <c r="BD440">
        <v>1.3716277467546032</v>
      </c>
      <c r="BE440">
        <v>1.3803091573737454</v>
      </c>
      <c r="BF440">
        <v>1.3881300409689883</v>
      </c>
      <c r="BG440">
        <v>1.3951736474957392</v>
      </c>
      <c r="BH440">
        <v>1.4015143354482689</v>
      </c>
      <c r="BI440">
        <v>1.4072173715101934</v>
      </c>
      <c r="BJ440" s="10">
        <v>1.4123392012934342</v>
      </c>
      <c r="BN440" s="9">
        <v>1.380167823188333</v>
      </c>
      <c r="BO440">
        <v>1.3695501306529643</v>
      </c>
      <c r="BP440">
        <v>1.3590075348467741</v>
      </c>
      <c r="BQ440">
        <v>1.3480367398859467</v>
      </c>
      <c r="BR440">
        <v>1.3366933674445221</v>
      </c>
      <c r="BS440">
        <v>1.3254434604074969</v>
      </c>
      <c r="BT440">
        <v>1.3150256888228347</v>
      </c>
      <c r="BU440">
        <v>1.3063547002362792</v>
      </c>
      <c r="BV440">
        <v>1.2995793158089324</v>
      </c>
      <c r="BW440">
        <v>1.2936726683611512</v>
      </c>
      <c r="BX440">
        <v>1.2885082866935447</v>
      </c>
      <c r="BY440">
        <v>1.2839818397128862</v>
      </c>
      <c r="BZ440">
        <v>1.2800064162492004</v>
      </c>
      <c r="CA440">
        <v>1.2765091267335855</v>
      </c>
      <c r="CB440">
        <v>1.2734286219374789</v>
      </c>
      <c r="CC440">
        <v>1.2707133336156515</v>
      </c>
      <c r="CD440">
        <v>1.2683203070433953</v>
      </c>
      <c r="CE440">
        <v>1.2662145277686701</v>
      </c>
      <c r="CF440">
        <v>1.2643686503061897</v>
      </c>
      <c r="CG440">
        <v>1.262763018408253</v>
      </c>
      <c r="CH440">
        <v>1.2613858246967984</v>
      </c>
      <c r="CI440">
        <v>1.260233191207023</v>
      </c>
      <c r="CJ440" s="10">
        <v>1.2593088725955417</v>
      </c>
      <c r="CM440" s="15">
        <v>20.299454474155382</v>
      </c>
      <c r="CP440" s="15">
        <v>0.79957056793003856</v>
      </c>
      <c r="CQ440" s="10"/>
      <c r="CS440" s="20">
        <v>4.3400000000000001E-2</v>
      </c>
      <c r="CT440" s="9">
        <v>1053.335258917592</v>
      </c>
      <c r="CU440">
        <v>1075.262879529409</v>
      </c>
      <c r="CV440">
        <v>1098.3187069310075</v>
      </c>
      <c r="CW440">
        <v>1123.7940195782221</v>
      </c>
      <c r="CX440">
        <v>1151.8801959201389</v>
      </c>
      <c r="CY440">
        <v>1181.6687144167906</v>
      </c>
      <c r="CZ440">
        <v>1211.1511537278234</v>
      </c>
      <c r="DA440">
        <v>1237.2191935176822</v>
      </c>
      <c r="DB440">
        <v>1258.6386756123829</v>
      </c>
      <c r="DC440">
        <v>1278.1183465406148</v>
      </c>
      <c r="DD440">
        <v>1295.8042504782284</v>
      </c>
      <c r="DE440">
        <v>1311.8359762054924</v>
      </c>
      <c r="DF440">
        <v>1326.3469303804875</v>
      </c>
      <c r="DG440">
        <v>1339.4642454447355</v>
      </c>
      <c r="DH440">
        <v>1351.3086254323503</v>
      </c>
      <c r="DI440">
        <v>1361.9941106277249</v>
      </c>
      <c r="DJ440">
        <v>1371.6277467546031</v>
      </c>
      <c r="DK440">
        <v>1380.3091573737454</v>
      </c>
      <c r="DL440">
        <v>1388.1300409689884</v>
      </c>
      <c r="DM440">
        <v>1395.1736474957393</v>
      </c>
      <c r="DN440">
        <v>1401.5143354482689</v>
      </c>
      <c r="DO440">
        <v>1407.2173715101935</v>
      </c>
      <c r="DP440" s="10">
        <v>1412.3392012934341</v>
      </c>
    </row>
    <row r="441" spans="2:120" x14ac:dyDescent="0.25">
      <c r="B441" s="9"/>
      <c r="C441" s="9">
        <v>3.1798779227010064E-25</v>
      </c>
      <c r="D441">
        <v>-3.1186010396559241E-21</v>
      </c>
      <c r="E441">
        <v>6.700618433793998E-16</v>
      </c>
      <c r="F441">
        <v>-1.1538336628973442E-12</v>
      </c>
      <c r="G441">
        <v>1.9245593091637059E-11</v>
      </c>
      <c r="H441">
        <v>-1.7265445936723607E-8</v>
      </c>
      <c r="I441">
        <v>4.1156842200385708E-5</v>
      </c>
      <c r="J441" s="10">
        <v>0.78679377796254024</v>
      </c>
      <c r="N441" s="9">
        <v>0.81516131466105279</v>
      </c>
      <c r="O441">
        <v>0.8321468310489526</v>
      </c>
      <c r="P441">
        <v>0.85000124404037258</v>
      </c>
      <c r="Q441">
        <v>0.8697251533814675</v>
      </c>
      <c r="R441">
        <v>0.89146777580244896</v>
      </c>
      <c r="S441">
        <v>0.91452694503286169</v>
      </c>
      <c r="T441">
        <v>0.93734911194611914</v>
      </c>
      <c r="U441">
        <v>0.95752934518285204</v>
      </c>
      <c r="V441">
        <v>0.97411234507441613</v>
      </c>
      <c r="W441">
        <v>0.98919366209270898</v>
      </c>
      <c r="X441">
        <v>1.0028863276078508</v>
      </c>
      <c r="Y441">
        <v>1.0152983785879737</v>
      </c>
      <c r="Z441">
        <v>1.0265330689895613</v>
      </c>
      <c r="AA441">
        <v>1.0366887983455186</v>
      </c>
      <c r="AB441">
        <v>1.045858992068325</v>
      </c>
      <c r="AC441">
        <v>1.0541319186352081</v>
      </c>
      <c r="AD441">
        <v>1.0615904324127918</v>
      </c>
      <c r="AE441">
        <v>1.0683116410829572</v>
      </c>
      <c r="AF441">
        <v>1.074366514384576</v>
      </c>
      <c r="AG441">
        <v>1.0798194768923781</v>
      </c>
      <c r="AH441">
        <v>1.0847280637154724</v>
      </c>
      <c r="AI441">
        <v>1.0891427656633099</v>
      </c>
      <c r="AJ441" s="10">
        <v>1.0931072422276285</v>
      </c>
      <c r="AN441" s="9">
        <v>1.0534249756546132</v>
      </c>
      <c r="AO441">
        <v>1.0753751919683552</v>
      </c>
      <c r="AP441">
        <v>1.0984482748447606</v>
      </c>
      <c r="AQ441">
        <v>1.1239372895265922</v>
      </c>
      <c r="AR441">
        <v>1.1520350673314841</v>
      </c>
      <c r="AS441">
        <v>1.1818342056716831</v>
      </c>
      <c r="AT441">
        <v>1.2113270682408301</v>
      </c>
      <c r="AU441">
        <v>1.2374057858195084</v>
      </c>
      <c r="AV441">
        <v>1.2588358340110313</v>
      </c>
      <c r="AW441">
        <v>1.2783252721468934</v>
      </c>
      <c r="AX441">
        <v>1.2960201695586193</v>
      </c>
      <c r="AY441">
        <v>1.312060141361006</v>
      </c>
      <c r="AZ441">
        <v>1.3265786216297866</v>
      </c>
      <c r="BA441">
        <v>1.339702771116692</v>
      </c>
      <c r="BB441">
        <v>1.3515533225663914</v>
      </c>
      <c r="BC441">
        <v>1.3622443444666821</v>
      </c>
      <c r="BD441">
        <v>1.3718829087033058</v>
      </c>
      <c r="BE441">
        <v>1.3805686607776446</v>
      </c>
      <c r="BF441">
        <v>1.3883933141875064</v>
      </c>
      <c r="BG441">
        <v>1.3954401241792382</v>
      </c>
      <c r="BH441">
        <v>1.4017834428103078</v>
      </c>
      <c r="BI441">
        <v>1.4074885188587916</v>
      </c>
      <c r="BJ441" s="10">
        <v>1.412611773057854</v>
      </c>
      <c r="BN441" s="9">
        <v>1.3801276399018536</v>
      </c>
      <c r="BO441">
        <v>1.3695016159798687</v>
      </c>
      <c r="BP441">
        <v>1.3589541734258146</v>
      </c>
      <c r="BQ441">
        <v>1.3479809623586174</v>
      </c>
      <c r="BR441">
        <v>1.3366367290321797</v>
      </c>
      <c r="BS441">
        <v>1.3253867613201173</v>
      </c>
      <c r="BT441">
        <v>1.3149690838932424</v>
      </c>
      <c r="BU441">
        <v>1.3062977878477076</v>
      </c>
      <c r="BV441">
        <v>1.2995216824577276</v>
      </c>
      <c r="BW441">
        <v>1.2936144325809724</v>
      </c>
      <c r="BX441">
        <v>1.2884495453716738</v>
      </c>
      <c r="BY441">
        <v>1.2839226740599277</v>
      </c>
      <c r="BZ441">
        <v>1.2799468961288416</v>
      </c>
      <c r="CA441">
        <v>1.2764493139614297</v>
      </c>
      <c r="CB441">
        <v>1.2733685731927034</v>
      </c>
      <c r="CC441">
        <v>1.2706531036717554</v>
      </c>
      <c r="CD441">
        <v>1.2682599531193455</v>
      </c>
      <c r="CE441">
        <v>1.2661541158301794</v>
      </c>
      <c r="CF441">
        <v>1.2643082640295746</v>
      </c>
      <c r="CG441">
        <v>1.2627027711157879</v>
      </c>
      <c r="CH441">
        <v>1.2613258736905453</v>
      </c>
      <c r="CI441">
        <v>1.2601737523666776</v>
      </c>
      <c r="CJ441" s="10">
        <v>1.2592502308950348</v>
      </c>
      <c r="CM441" s="15">
        <v>20.330967831258441</v>
      </c>
      <c r="CP441" s="15">
        <v>0.79957610460276607</v>
      </c>
      <c r="CQ441" s="10"/>
      <c r="CS441" s="20">
        <v>4.3499999999999997E-2</v>
      </c>
      <c r="CT441" s="9">
        <v>1053.4249756546133</v>
      </c>
      <c r="CU441">
        <v>1075.3751919683552</v>
      </c>
      <c r="CV441">
        <v>1098.4482748447606</v>
      </c>
      <c r="CW441">
        <v>1123.9372895265922</v>
      </c>
      <c r="CX441">
        <v>1152.035067331484</v>
      </c>
      <c r="CY441">
        <v>1181.8342056716831</v>
      </c>
      <c r="CZ441">
        <v>1211.3270682408302</v>
      </c>
      <c r="DA441">
        <v>1237.4057858195085</v>
      </c>
      <c r="DB441">
        <v>1258.8358340110312</v>
      </c>
      <c r="DC441">
        <v>1278.3252721468934</v>
      </c>
      <c r="DD441">
        <v>1296.0201695586193</v>
      </c>
      <c r="DE441">
        <v>1312.0601413610061</v>
      </c>
      <c r="DF441">
        <v>1326.5786216297865</v>
      </c>
      <c r="DG441">
        <v>1339.702771116692</v>
      </c>
      <c r="DH441">
        <v>1351.5533225663914</v>
      </c>
      <c r="DI441">
        <v>1362.2443444666822</v>
      </c>
      <c r="DJ441">
        <v>1371.8829087033057</v>
      </c>
      <c r="DK441">
        <v>1380.5686607776447</v>
      </c>
      <c r="DL441">
        <v>1388.3933141875063</v>
      </c>
      <c r="DM441">
        <v>1395.4401241792382</v>
      </c>
      <c r="DN441">
        <v>1401.7834428103079</v>
      </c>
      <c r="DO441">
        <v>1407.4885188587916</v>
      </c>
      <c r="DP441" s="10">
        <v>1412.611773057854</v>
      </c>
    </row>
    <row r="442" spans="2:120" x14ac:dyDescent="0.25">
      <c r="B442" s="9"/>
      <c r="C442" s="9">
        <v>3.1494863697267466E-25</v>
      </c>
      <c r="D442">
        <v>-3.0858606236956832E-21</v>
      </c>
      <c r="E442">
        <v>6.7051909862139581E-16</v>
      </c>
      <c r="F442">
        <v>-1.1549963091229878E-12</v>
      </c>
      <c r="G442">
        <v>1.8896353087388028E-11</v>
      </c>
      <c r="H442">
        <v>-1.7040671844295427E-8</v>
      </c>
      <c r="I442">
        <v>4.0953461288341034E-5</v>
      </c>
      <c r="J442" s="10">
        <v>0.78673980821791334</v>
      </c>
      <c r="N442" s="9">
        <v>0.81523013719043314</v>
      </c>
      <c r="O442">
        <v>0.83223305873239983</v>
      </c>
      <c r="P442">
        <v>0.85010077622202673</v>
      </c>
      <c r="Q442">
        <v>0.86983525063125822</v>
      </c>
      <c r="R442">
        <v>0.89158680914544786</v>
      </c>
      <c r="S442">
        <v>0.91465414517788524</v>
      </c>
      <c r="T442">
        <v>0.93748431851541947</v>
      </c>
      <c r="U442">
        <v>0.95767275594136858</v>
      </c>
      <c r="V442">
        <v>0.97426387565153927</v>
      </c>
      <c r="W442">
        <v>0.98935269877695375</v>
      </c>
      <c r="X442">
        <v>1.0030522761139202</v>
      </c>
      <c r="Y442">
        <v>1.01547066495034</v>
      </c>
      <c r="Z442">
        <v>1.0267111403826896</v>
      </c>
      <c r="AA442">
        <v>1.0368721237504386</v>
      </c>
      <c r="AB442">
        <v>1.0460470625722358</v>
      </c>
      <c r="AC442">
        <v>1.0543242470172081</v>
      </c>
      <c r="AD442">
        <v>1.0617865515512723</v>
      </c>
      <c r="AE442">
        <v>1.0685111006781469</v>
      </c>
      <c r="AF442">
        <v>1.0745688755924028</v>
      </c>
      <c r="AG442">
        <v>1.0800243048012734</v>
      </c>
      <c r="AH442">
        <v>1.0849349182829682</v>
      </c>
      <c r="AI442">
        <v>1.0893511928715369</v>
      </c>
      <c r="AJ442" s="10">
        <v>1.0933167687455478</v>
      </c>
      <c r="AN442" s="9">
        <v>1.0535139143346426</v>
      </c>
      <c r="AO442">
        <v>1.0754866231583571</v>
      </c>
      <c r="AP442">
        <v>1.098576899307367</v>
      </c>
      <c r="AQ442">
        <v>1.1240795671231787</v>
      </c>
      <c r="AR442">
        <v>1.1521888929537203</v>
      </c>
      <c r="AS442">
        <v>1.181998585172114</v>
      </c>
      <c r="AT442">
        <v>1.2115017943648645</v>
      </c>
      <c r="AU442">
        <v>1.2375911141368388</v>
      </c>
      <c r="AV442">
        <v>1.2590316554903456</v>
      </c>
      <c r="AW442">
        <v>1.2785307936948564</v>
      </c>
      <c r="AX442">
        <v>1.2962346231861677</v>
      </c>
      <c r="AY442">
        <v>1.3122827853381149</v>
      </c>
      <c r="AZ442">
        <v>1.3268087415454364</v>
      </c>
      <c r="BA442">
        <v>1.3399396807402737</v>
      </c>
      <c r="BB442">
        <v>1.3517963642348814</v>
      </c>
      <c r="BC442">
        <v>1.3624928885492857</v>
      </c>
      <c r="BD442">
        <v>1.3721363515433465</v>
      </c>
      <c r="BE442">
        <v>1.3808264204571437</v>
      </c>
      <c r="BF442">
        <v>1.3886548235925704</v>
      </c>
      <c r="BG442">
        <v>1.3957048212779115</v>
      </c>
      <c r="BH442">
        <v>1.4020507589400226</v>
      </c>
      <c r="BI442">
        <v>1.4077578672967062</v>
      </c>
      <c r="BJ442" s="10">
        <v>1.412882542122907</v>
      </c>
      <c r="BN442" s="9">
        <v>1.380087686791424</v>
      </c>
      <c r="BO442">
        <v>1.3694533689412445</v>
      </c>
      <c r="BP442">
        <v>1.3589010929031509</v>
      </c>
      <c r="BQ442">
        <v>1.3479254689048452</v>
      </c>
      <c r="BR442">
        <v>1.3365803762518358</v>
      </c>
      <c r="BS442">
        <v>1.3253303517208015</v>
      </c>
      <c r="BT442">
        <v>1.3149127750926746</v>
      </c>
      <c r="BU442">
        <v>1.3062411792294548</v>
      </c>
      <c r="BV442">
        <v>1.299464362031308</v>
      </c>
      <c r="BW442">
        <v>1.2935565174401451</v>
      </c>
      <c r="BX442">
        <v>1.2883911311651104</v>
      </c>
      <c r="BY442">
        <v>1.2838638409111802</v>
      </c>
      <c r="BZ442">
        <v>1.2798877129301409</v>
      </c>
      <c r="CA442">
        <v>1.2763898416475217</v>
      </c>
      <c r="CB442">
        <v>1.2733088676327702</v>
      </c>
      <c r="CC442">
        <v>1.2705932188866753</v>
      </c>
      <c r="CD442">
        <v>1.2681999456205597</v>
      </c>
      <c r="CE442">
        <v>1.2660940509085277</v>
      </c>
      <c r="CF442">
        <v>1.2642482247034939</v>
      </c>
      <c r="CG442">
        <v>1.2626428700434531</v>
      </c>
      <c r="CH442">
        <v>1.2612662674653239</v>
      </c>
      <c r="CI442">
        <v>1.2601146560482428</v>
      </c>
      <c r="CJ442" s="10">
        <v>1.2591919284152397</v>
      </c>
      <c r="CM442" s="15">
        <v>20.362217603731668</v>
      </c>
      <c r="CP442" s="15">
        <v>0.7995815246673319</v>
      </c>
      <c r="CQ442" s="10"/>
      <c r="CS442" s="20">
        <v>4.36E-2</v>
      </c>
      <c r="CT442" s="9">
        <v>1053.5139143346425</v>
      </c>
      <c r="CU442">
        <v>1075.4866231583571</v>
      </c>
      <c r="CV442">
        <v>1098.5768993073671</v>
      </c>
      <c r="CW442">
        <v>1124.0795671231788</v>
      </c>
      <c r="CX442">
        <v>1152.1888929537204</v>
      </c>
      <c r="CY442">
        <v>1181.998585172114</v>
      </c>
      <c r="CZ442">
        <v>1211.5017943648645</v>
      </c>
      <c r="DA442">
        <v>1237.5911141368388</v>
      </c>
      <c r="DB442">
        <v>1259.0316554903457</v>
      </c>
      <c r="DC442">
        <v>1278.5307936948564</v>
      </c>
      <c r="DD442">
        <v>1296.2346231861677</v>
      </c>
      <c r="DE442">
        <v>1312.282785338115</v>
      </c>
      <c r="DF442">
        <v>1326.8087415454363</v>
      </c>
      <c r="DG442">
        <v>1339.9396807402736</v>
      </c>
      <c r="DH442">
        <v>1351.7963642348814</v>
      </c>
      <c r="DI442">
        <v>1362.4928885492857</v>
      </c>
      <c r="DJ442">
        <v>1372.1363515433466</v>
      </c>
      <c r="DK442">
        <v>1380.8264204571437</v>
      </c>
      <c r="DL442">
        <v>1388.6548235925704</v>
      </c>
      <c r="DM442">
        <v>1395.7048212779116</v>
      </c>
      <c r="DN442">
        <v>1402.0507589400227</v>
      </c>
      <c r="DO442">
        <v>1407.7578672967061</v>
      </c>
      <c r="DP442" s="10">
        <v>1412.8825421229069</v>
      </c>
    </row>
    <row r="443" spans="2:120" x14ac:dyDescent="0.25">
      <c r="B443" s="9"/>
      <c r="C443" s="9">
        <v>3.1187581867026133E-25</v>
      </c>
      <c r="D443">
        <v>-3.0528119517594586E-21</v>
      </c>
      <c r="E443">
        <v>6.7098451399407582E-16</v>
      </c>
      <c r="F443">
        <v>-1.1561774722718071E-12</v>
      </c>
      <c r="G443">
        <v>1.8546362305865855E-11</v>
      </c>
      <c r="H443">
        <v>-1.6816194288708582E-8</v>
      </c>
      <c r="I443">
        <v>4.0749854939597733E-5</v>
      </c>
      <c r="J443" s="10">
        <v>0.78668555871184198</v>
      </c>
      <c r="N443" s="9">
        <v>0.81529956200567832</v>
      </c>
      <c r="O443">
        <v>0.83231996860599355</v>
      </c>
      <c r="P443">
        <v>0.85020103876741671</v>
      </c>
      <c r="Q443">
        <v>0.86994611611666528</v>
      </c>
      <c r="R443">
        <v>0.8917066521021253</v>
      </c>
      <c r="S443">
        <v>0.91478220600665172</v>
      </c>
      <c r="T443">
        <v>0.93762044509408338</v>
      </c>
      <c r="U443">
        <v>0.95781714523145567</v>
      </c>
      <c r="V443">
        <v>0.97441644122324467</v>
      </c>
      <c r="W443">
        <v>0.989512822431587</v>
      </c>
      <c r="X443">
        <v>1.0032193591188119</v>
      </c>
      <c r="Y443">
        <v>1.0156441289507958</v>
      </c>
      <c r="Z443">
        <v>1.0268904282413112</v>
      </c>
      <c r="AA443">
        <v>1.0370567002307955</v>
      </c>
      <c r="AB443">
        <v>1.0462364146501475</v>
      </c>
      <c r="AC443">
        <v>1.054517883466769</v>
      </c>
      <c r="AD443">
        <v>1.0619840013329289</v>
      </c>
      <c r="AE443">
        <v>1.0687119096134434</v>
      </c>
      <c r="AF443">
        <v>1.074772600914951</v>
      </c>
      <c r="AG443">
        <v>1.0802305075167793</v>
      </c>
      <c r="AH443">
        <v>1.0851431539726135</v>
      </c>
      <c r="AI443">
        <v>1.0895610027424338</v>
      </c>
      <c r="AJ443" s="10">
        <v>1.0935276742941593</v>
      </c>
      <c r="AN443" s="9">
        <v>1.0536036313427908</v>
      </c>
      <c r="AO443">
        <v>1.0755989359359976</v>
      </c>
      <c r="AP443">
        <v>1.0987064676118694</v>
      </c>
      <c r="AQ443">
        <v>1.1242228375031214</v>
      </c>
      <c r="AR443">
        <v>1.1523437648317765</v>
      </c>
      <c r="AS443">
        <v>1.1821640769257085</v>
      </c>
      <c r="AT443">
        <v>1.2116777094079805</v>
      </c>
      <c r="AU443">
        <v>1.2377777070009248</v>
      </c>
      <c r="AV443">
        <v>1.2592288144830124</v>
      </c>
      <c r="AW443">
        <v>1.2787377199239967</v>
      </c>
      <c r="AX443">
        <v>1.2964505429154218</v>
      </c>
      <c r="AY443">
        <v>1.312506951165382</v>
      </c>
      <c r="AZ443">
        <v>1.3270404334875181</v>
      </c>
      <c r="BA443">
        <v>1.3401782071163779</v>
      </c>
      <c r="BB443">
        <v>1.3520410620688887</v>
      </c>
      <c r="BC443">
        <v>1.3627431230347744</v>
      </c>
      <c r="BD443">
        <v>1.3723915139605192</v>
      </c>
      <c r="BE443">
        <v>1.3810859238756346</v>
      </c>
      <c r="BF443">
        <v>1.3889180958297163</v>
      </c>
      <c r="BG443">
        <v>1.3959712950256897</v>
      </c>
      <c r="BH443">
        <v>1.4023198598803517</v>
      </c>
      <c r="BI443">
        <v>1.408029002536034</v>
      </c>
      <c r="BJ443" s="10">
        <v>1.4131550932958046</v>
      </c>
      <c r="BN443" s="9">
        <v>1.3800475216860273</v>
      </c>
      <c r="BO443">
        <v>1.369404881169578</v>
      </c>
      <c r="BP443">
        <v>1.3588477647680834</v>
      </c>
      <c r="BQ443">
        <v>1.3478697287595918</v>
      </c>
      <c r="BR443">
        <v>1.3365237775964589</v>
      </c>
      <c r="BS443">
        <v>1.3252736937886369</v>
      </c>
      <c r="BT443">
        <v>1.3148562124802723</v>
      </c>
      <c r="BU443">
        <v>1.3061843107673639</v>
      </c>
      <c r="BV443">
        <v>1.2994067746791005</v>
      </c>
      <c r="BW443">
        <v>1.2934983295108962</v>
      </c>
      <c r="BX443">
        <v>1.2883324393448332</v>
      </c>
      <c r="BY443">
        <v>1.2838047262221064</v>
      </c>
      <c r="BZ443">
        <v>1.2798282450556231</v>
      </c>
      <c r="CA443">
        <v>1.2763300822303159</v>
      </c>
      <c r="CB443">
        <v>1.2732488731928242</v>
      </c>
      <c r="CC443">
        <v>1.2705330440760898</v>
      </c>
      <c r="CD443">
        <v>1.2681396476246991</v>
      </c>
      <c r="CE443">
        <v>1.266033695835157</v>
      </c>
      <c r="CF443">
        <v>1.2641878966800317</v>
      </c>
      <c r="CG443">
        <v>1.262582683327732</v>
      </c>
      <c r="CH443">
        <v>1.2612063809679701</v>
      </c>
      <c r="CI443">
        <v>1.2600552880593416</v>
      </c>
      <c r="CJ443" s="10">
        <v>1.2591333670643468</v>
      </c>
      <c r="CM443" s="15">
        <v>20.393581182430673</v>
      </c>
      <c r="CP443" s="15">
        <v>0.79958694142939224</v>
      </c>
      <c r="CQ443" s="10"/>
      <c r="CS443" s="20">
        <v>4.3700000000000003E-2</v>
      </c>
      <c r="CT443" s="9">
        <v>1053.6036313427908</v>
      </c>
      <c r="CU443">
        <v>1075.5989359359976</v>
      </c>
      <c r="CV443">
        <v>1098.7064676118694</v>
      </c>
      <c r="CW443">
        <v>1124.2228375031214</v>
      </c>
      <c r="CX443">
        <v>1152.3437648317765</v>
      </c>
      <c r="CY443">
        <v>1182.1640769257085</v>
      </c>
      <c r="CZ443">
        <v>1211.6777094079805</v>
      </c>
      <c r="DA443">
        <v>1237.7777070009249</v>
      </c>
      <c r="DB443">
        <v>1259.2288144830125</v>
      </c>
      <c r="DC443">
        <v>1278.7377199239966</v>
      </c>
      <c r="DD443">
        <v>1296.4505429154219</v>
      </c>
      <c r="DE443">
        <v>1312.5069511653819</v>
      </c>
      <c r="DF443">
        <v>1327.0404334875182</v>
      </c>
      <c r="DG443">
        <v>1340.178207116378</v>
      </c>
      <c r="DH443">
        <v>1352.0410620688888</v>
      </c>
      <c r="DI443">
        <v>1362.7431230347745</v>
      </c>
      <c r="DJ443">
        <v>1372.3915139605192</v>
      </c>
      <c r="DK443">
        <v>1381.0859238756345</v>
      </c>
      <c r="DL443">
        <v>1388.9180958297163</v>
      </c>
      <c r="DM443">
        <v>1395.9712950256896</v>
      </c>
      <c r="DN443">
        <v>1402.3198598803517</v>
      </c>
      <c r="DO443">
        <v>1408.0290025360341</v>
      </c>
      <c r="DP443" s="10">
        <v>1413.1550932958046</v>
      </c>
    </row>
    <row r="444" spans="2:120" x14ac:dyDescent="0.25">
      <c r="B444" s="9"/>
      <c r="C444" s="9">
        <v>3.0878921362667966E-25</v>
      </c>
      <c r="D444">
        <v>-3.0196728177050367E-21</v>
      </c>
      <c r="E444">
        <v>6.7144993884707605E-16</v>
      </c>
      <c r="F444">
        <v>-1.1573586587119436E-12</v>
      </c>
      <c r="G444">
        <v>1.8198078425587835E-11</v>
      </c>
      <c r="H444">
        <v>-1.6593535451521097E-8</v>
      </c>
      <c r="I444">
        <v>4.0547280489451899E-5</v>
      </c>
      <c r="J444" s="10">
        <v>0.78663130850994656</v>
      </c>
      <c r="N444" s="9">
        <v>0.81536898654287671</v>
      </c>
      <c r="O444">
        <v>0.83240687813194658</v>
      </c>
      <c r="P444">
        <v>0.85030130091163403</v>
      </c>
      <c r="Q444">
        <v>0.87005698115878105</v>
      </c>
      <c r="R444">
        <v>0.89182649457942731</v>
      </c>
      <c r="S444">
        <v>0.91491026632317407</v>
      </c>
      <c r="T444">
        <v>0.9377565711282374</v>
      </c>
      <c r="U444">
        <v>0.95796153394396177</v>
      </c>
      <c r="V444">
        <v>0.97456900618452647</v>
      </c>
      <c r="W444">
        <v>0.98967294544544238</v>
      </c>
      <c r="X444">
        <v>1.0033864414546536</v>
      </c>
      <c r="Y444">
        <v>1.0158175922559065</v>
      </c>
      <c r="Z444">
        <v>1.0270697153799671</v>
      </c>
      <c r="AA444">
        <v>1.0372412759670178</v>
      </c>
      <c r="AB444">
        <v>1.0464257659556999</v>
      </c>
      <c r="AC444">
        <v>1.0547115190987812</v>
      </c>
      <c r="AD444">
        <v>1.062181450204724</v>
      </c>
      <c r="AE444">
        <v>1.0689127174391246</v>
      </c>
      <c r="AF444">
        <v>1.0749763247146322</v>
      </c>
      <c r="AG444">
        <v>1.0804367079171919</v>
      </c>
      <c r="AH444">
        <v>1.0853513859483348</v>
      </c>
      <c r="AI444">
        <v>1.0897708066289156</v>
      </c>
      <c r="AJ444" s="10">
        <v>1.0937385704833231</v>
      </c>
      <c r="AN444" s="9">
        <v>1.0536933479916217</v>
      </c>
      <c r="AO444">
        <v>1.0757112482643851</v>
      </c>
      <c r="AP444">
        <v>1.0988360353979401</v>
      </c>
      <c r="AQ444">
        <v>1.1243661073102027</v>
      </c>
      <c r="AR444">
        <v>1.1524986360903406</v>
      </c>
      <c r="AS444">
        <v>1.1823295680173349</v>
      </c>
      <c r="AT444">
        <v>1.2118536237474316</v>
      </c>
      <c r="AU444">
        <v>1.2379642991186088</v>
      </c>
      <c r="AV444">
        <v>1.2594259726868346</v>
      </c>
      <c r="AW444">
        <v>1.2789446453250657</v>
      </c>
      <c r="AX444">
        <v>1.2966664617800698</v>
      </c>
      <c r="AY444">
        <v>1.3127311160940616</v>
      </c>
      <c r="AZ444">
        <v>1.327272124499195</v>
      </c>
      <c r="BA444">
        <v>1.3404167325308443</v>
      </c>
      <c r="BB444">
        <v>1.3522857589047839</v>
      </c>
      <c r="BC444">
        <v>1.3629933564637531</v>
      </c>
      <c r="BD444">
        <v>1.3726466752018867</v>
      </c>
      <c r="BE444">
        <v>1.3813454258601803</v>
      </c>
      <c r="BF444">
        <v>1.3891813660988761</v>
      </c>
      <c r="BG444">
        <v>1.396237765781696</v>
      </c>
      <c r="BH444">
        <v>1.4025889560212128</v>
      </c>
      <c r="BI444">
        <v>1.408300130041761</v>
      </c>
      <c r="BJ444" s="10">
        <v>1.4134276323735795</v>
      </c>
      <c r="BN444" s="9">
        <v>1.3800073659180039</v>
      </c>
      <c r="BO444">
        <v>1.3693564071491775</v>
      </c>
      <c r="BP444">
        <v>1.3587944536062371</v>
      </c>
      <c r="BQ444">
        <v>1.3478140076503742</v>
      </c>
      <c r="BR444">
        <v>1.3364671991700265</v>
      </c>
      <c r="BS444">
        <v>1.3252170567859216</v>
      </c>
      <c r="BT444">
        <v>1.3147996713793602</v>
      </c>
      <c r="BU444">
        <v>1.3061274646248269</v>
      </c>
      <c r="BV444">
        <v>1.2993492106884261</v>
      </c>
      <c r="BW444">
        <v>1.2934401658743655</v>
      </c>
      <c r="BX444">
        <v>1.2882737726468103</v>
      </c>
      <c r="BY444">
        <v>1.2837456373899157</v>
      </c>
      <c r="BZ444">
        <v>1.2797688036818797</v>
      </c>
      <c r="CA444">
        <v>1.2762703498705963</v>
      </c>
      <c r="CB444">
        <v>1.2731889062872146</v>
      </c>
      <c r="CC444">
        <v>1.270472897216276</v>
      </c>
      <c r="CD444">
        <v>1.2680793779808912</v>
      </c>
      <c r="CE444">
        <v>1.265973369590415</v>
      </c>
      <c r="CF444">
        <v>1.2641275981959794</v>
      </c>
      <c r="CG444">
        <v>1.2625225273455671</v>
      </c>
      <c r="CH444">
        <v>1.2611465272267641</v>
      </c>
      <c r="CI444">
        <v>1.2599959560878771</v>
      </c>
      <c r="CJ444" s="10">
        <v>1.2590748466093939</v>
      </c>
      <c r="CM444" s="15">
        <v>20.424868764174448</v>
      </c>
      <c r="CP444" s="15">
        <v>0.7995922975958476</v>
      </c>
      <c r="CQ444" s="10"/>
      <c r="CS444" s="20">
        <v>4.3799999999999999E-2</v>
      </c>
      <c r="CT444" s="9">
        <v>1053.6933479916217</v>
      </c>
      <c r="CU444">
        <v>1075.7112482643852</v>
      </c>
      <c r="CV444">
        <v>1098.8360353979401</v>
      </c>
      <c r="CW444">
        <v>1124.3661073102028</v>
      </c>
      <c r="CX444">
        <v>1152.4986360903406</v>
      </c>
      <c r="CY444">
        <v>1182.3295680173349</v>
      </c>
      <c r="CZ444">
        <v>1211.8536237474316</v>
      </c>
      <c r="DA444">
        <v>1237.9642991186088</v>
      </c>
      <c r="DB444">
        <v>1259.4259726868347</v>
      </c>
      <c r="DC444">
        <v>1278.9446453250657</v>
      </c>
      <c r="DD444">
        <v>1296.6664617800698</v>
      </c>
      <c r="DE444">
        <v>1312.7311160940615</v>
      </c>
      <c r="DF444">
        <v>1327.2721244991949</v>
      </c>
      <c r="DG444">
        <v>1340.4167325308442</v>
      </c>
      <c r="DH444">
        <v>1352.285758904784</v>
      </c>
      <c r="DI444">
        <v>1362.9933564637531</v>
      </c>
      <c r="DJ444">
        <v>1372.6466752018866</v>
      </c>
      <c r="DK444">
        <v>1381.3454258601803</v>
      </c>
      <c r="DL444">
        <v>1389.1813660988762</v>
      </c>
      <c r="DM444">
        <v>1396.237765781696</v>
      </c>
      <c r="DN444">
        <v>1402.5889560212129</v>
      </c>
      <c r="DO444">
        <v>1408.3001300417611</v>
      </c>
      <c r="DP444" s="10">
        <v>1413.4276323735794</v>
      </c>
    </row>
    <row r="445" spans="2:120" x14ac:dyDescent="0.25">
      <c r="B445" s="9"/>
      <c r="C445" s="9">
        <v>3.0568985608386831E-25</v>
      </c>
      <c r="D445">
        <v>-2.9864541329761925E-21</v>
      </c>
      <c r="E445">
        <v>6.7191537360887833E-16</v>
      </c>
      <c r="F445">
        <v>-1.1585398693382843E-12</v>
      </c>
      <c r="G445">
        <v>1.785161728735409E-11</v>
      </c>
      <c r="H445">
        <v>-1.6372760345443266E-8</v>
      </c>
      <c r="I445">
        <v>4.0345751546113714E-5</v>
      </c>
      <c r="J445" s="10">
        <v>0.78657705759154961</v>
      </c>
      <c r="N445" s="9">
        <v>0.81543841080236534</v>
      </c>
      <c r="O445">
        <v>0.83249378731026091</v>
      </c>
      <c r="P445">
        <v>0.85040156265480205</v>
      </c>
      <c r="Q445">
        <v>0.8701678457572658</v>
      </c>
      <c r="R445">
        <v>0.89194633657736444</v>
      </c>
      <c r="S445">
        <v>0.91503832612745428</v>
      </c>
      <c r="T445">
        <v>0.9378926966178901</v>
      </c>
      <c r="U445">
        <v>0.95810592207889378</v>
      </c>
      <c r="V445">
        <v>0.97472157053553932</v>
      </c>
      <c r="W445">
        <v>0.98983306781852221</v>
      </c>
      <c r="X445">
        <v>1.0035535231214461</v>
      </c>
      <c r="Y445">
        <v>1.0159910548656634</v>
      </c>
      <c r="Z445">
        <v>1.0272490017986302</v>
      </c>
      <c r="AA445">
        <v>1.0374258509590244</v>
      </c>
      <c r="AB445">
        <v>1.0466151164886341</v>
      </c>
      <c r="AC445">
        <v>1.0549051539124565</v>
      </c>
      <c r="AD445">
        <v>1.0623788981644899</v>
      </c>
      <c r="AE445">
        <v>1.0691135241498382</v>
      </c>
      <c r="AF445">
        <v>1.0751800469795139</v>
      </c>
      <c r="AG445">
        <v>1.0806429059780192</v>
      </c>
      <c r="AH445">
        <v>1.085559614164147</v>
      </c>
      <c r="AI445">
        <v>1.0899806044513574</v>
      </c>
      <c r="AJ445" s="10">
        <v>1.0939494571862398</v>
      </c>
      <c r="AN445" s="9">
        <v>1.0537830642815711</v>
      </c>
      <c r="AO445">
        <v>1.0758235601435231</v>
      </c>
      <c r="AP445">
        <v>1.0989656026657391</v>
      </c>
      <c r="AQ445">
        <v>1.1245093765439842</v>
      </c>
      <c r="AR445">
        <v>1.1526535067294261</v>
      </c>
      <c r="AS445">
        <v>1.182495058446996</v>
      </c>
      <c r="AT445">
        <v>1.2120295373832288</v>
      </c>
      <c r="AU445">
        <v>1.2381508904898992</v>
      </c>
      <c r="AV445">
        <v>1.2596231301020124</v>
      </c>
      <c r="AW445">
        <v>1.2791515698980671</v>
      </c>
      <c r="AX445">
        <v>1.2968823797801119</v>
      </c>
      <c r="AY445">
        <v>1.312955280124142</v>
      </c>
      <c r="AZ445">
        <v>1.3275038145804323</v>
      </c>
      <c r="BA445">
        <v>1.3406552569835679</v>
      </c>
      <c r="BB445">
        <v>1.3525304547422325</v>
      </c>
      <c r="BC445">
        <v>1.3632435888352028</v>
      </c>
      <c r="BD445">
        <v>1.372901835264648</v>
      </c>
      <c r="BE445">
        <v>1.3816049264038643</v>
      </c>
      <c r="BF445">
        <v>1.3894446343846294</v>
      </c>
      <c r="BG445">
        <v>1.3965042335142788</v>
      </c>
      <c r="BH445">
        <v>1.4028580473031804</v>
      </c>
      <c r="BI445">
        <v>1.408571249710989</v>
      </c>
      <c r="BJ445" s="10">
        <v>1.4137001591923704</v>
      </c>
      <c r="BN445" s="9">
        <v>1.3799672194842709</v>
      </c>
      <c r="BO445">
        <v>1.3693079468741933</v>
      </c>
      <c r="BP445">
        <v>1.358741159409709</v>
      </c>
      <c r="BQ445">
        <v>1.3477583055675095</v>
      </c>
      <c r="BR445">
        <v>1.3364106409616976</v>
      </c>
      <c r="BS445">
        <v>1.3251604407010626</v>
      </c>
      <c r="BT445">
        <v>1.3147431517776735</v>
      </c>
      <c r="BU445">
        <v>1.3060706407887042</v>
      </c>
      <c r="BV445">
        <v>1.2992916700453592</v>
      </c>
      <c r="BW445">
        <v>1.2933820265153353</v>
      </c>
      <c r="BX445">
        <v>1.2882151310548875</v>
      </c>
      <c r="BY445">
        <v>1.2836865743975763</v>
      </c>
      <c r="BZ445">
        <v>1.279709388791046</v>
      </c>
      <c r="CA445">
        <v>1.2762106445497454</v>
      </c>
      <c r="CB445">
        <v>1.2731289668967674</v>
      </c>
      <c r="CC445">
        <v>1.2704127782880494</v>
      </c>
      <c r="CD445">
        <v>1.2680191366712692</v>
      </c>
      <c r="CE445">
        <v>1.2659130721605751</v>
      </c>
      <c r="CF445">
        <v>1.2640673292472409</v>
      </c>
      <c r="CG445">
        <v>1.2624624021113406</v>
      </c>
      <c r="CH445">
        <v>1.2610867062888191</v>
      </c>
      <c r="CI445">
        <v>1.2599366602324917</v>
      </c>
      <c r="CJ445" s="10">
        <v>1.2590163672224033</v>
      </c>
      <c r="CM445" s="15">
        <v>20.456079870939899</v>
      </c>
      <c r="CP445" s="15">
        <v>0.79959759295631327</v>
      </c>
      <c r="CQ445" s="10"/>
      <c r="CS445" s="20">
        <v>4.3900000000000002E-2</v>
      </c>
      <c r="CT445" s="9">
        <v>1053.7830642815711</v>
      </c>
      <c r="CU445">
        <v>1075.8235601435231</v>
      </c>
      <c r="CV445">
        <v>1098.965602665739</v>
      </c>
      <c r="CW445">
        <v>1124.5093765439842</v>
      </c>
      <c r="CX445">
        <v>1152.6535067294262</v>
      </c>
      <c r="CY445">
        <v>1182.4950584469959</v>
      </c>
      <c r="CZ445">
        <v>1212.0295373832289</v>
      </c>
      <c r="DA445">
        <v>1238.1508904898992</v>
      </c>
      <c r="DB445">
        <v>1259.6231301020125</v>
      </c>
      <c r="DC445">
        <v>1279.151569898067</v>
      </c>
      <c r="DD445">
        <v>1296.8823797801119</v>
      </c>
      <c r="DE445">
        <v>1312.9552801241421</v>
      </c>
      <c r="DF445">
        <v>1327.5038145804324</v>
      </c>
      <c r="DG445">
        <v>1340.6552569835678</v>
      </c>
      <c r="DH445">
        <v>1352.5304547422325</v>
      </c>
      <c r="DI445">
        <v>1363.2435888352029</v>
      </c>
      <c r="DJ445">
        <v>1372.9018352646481</v>
      </c>
      <c r="DK445">
        <v>1381.6049264038643</v>
      </c>
      <c r="DL445">
        <v>1389.4446343846294</v>
      </c>
      <c r="DM445">
        <v>1396.5042335142787</v>
      </c>
      <c r="DN445">
        <v>1402.8580473031805</v>
      </c>
      <c r="DO445">
        <v>1408.5712497109889</v>
      </c>
      <c r="DP445" s="10">
        <v>1413.7001591923704</v>
      </c>
    </row>
    <row r="446" spans="2:120" x14ac:dyDescent="0.25">
      <c r="B446" s="9"/>
      <c r="C446" s="9">
        <v>3.0256582599596637E-25</v>
      </c>
      <c r="D446">
        <v>-2.953031775677249E-21</v>
      </c>
      <c r="E446">
        <v>6.7237751360620421E-16</v>
      </c>
      <c r="F446">
        <v>-1.1597149209175522E-12</v>
      </c>
      <c r="G446">
        <v>1.7505819568912336E-11</v>
      </c>
      <c r="H446">
        <v>-1.6153069377254291E-8</v>
      </c>
      <c r="I446">
        <v>4.0144405527982011E-5</v>
      </c>
      <c r="J446" s="10">
        <v>0.78652251650895777</v>
      </c>
      <c r="N446" s="9">
        <v>0.8155079584537982</v>
      </c>
      <c r="O446">
        <v>0.83258092313318866</v>
      </c>
      <c r="P446">
        <v>0.85050214280931458</v>
      </c>
      <c r="Q446">
        <v>0.87027910201946679</v>
      </c>
      <c r="R446">
        <v>0.89206662289836813</v>
      </c>
      <c r="S446">
        <v>0.91516686519393864</v>
      </c>
      <c r="T446">
        <v>0.93802932641122572</v>
      </c>
      <c r="U446">
        <v>0.95825084243470193</v>
      </c>
      <c r="V446">
        <v>0.9748746961873852</v>
      </c>
      <c r="W446">
        <v>0.98999377859273352</v>
      </c>
      <c r="X446">
        <v>1.0037212184741198</v>
      </c>
      <c r="Y446">
        <v>1.0161651547857429</v>
      </c>
      <c r="Z446">
        <v>1.0274289476363732</v>
      </c>
      <c r="AA446">
        <v>1.0376111060959541</v>
      </c>
      <c r="AB446">
        <v>1.0468051666271134</v>
      </c>
      <c r="AC446">
        <v>1.0550995066233184</v>
      </c>
      <c r="AD446">
        <v>1.0625770812082469</v>
      </c>
      <c r="AE446">
        <v>1.0693150820434028</v>
      </c>
      <c r="AF446">
        <v>1.0753845353895906</v>
      </c>
      <c r="AG446">
        <v>1.0808498838793377</v>
      </c>
      <c r="AH446">
        <v>1.0857686344315274</v>
      </c>
      <c r="AI446">
        <v>1.0901912047722939</v>
      </c>
      <c r="AJ446" s="10">
        <v>1.0941611547987018</v>
      </c>
      <c r="AN446" s="9">
        <v>1.0538729400297204</v>
      </c>
      <c r="AO446">
        <v>1.0759361649132726</v>
      </c>
      <c r="AP446">
        <v>1.0990955814133967</v>
      </c>
      <c r="AQ446">
        <v>1.1246531519209466</v>
      </c>
      <c r="AR446">
        <v>1.1528089515628546</v>
      </c>
      <c r="AS446">
        <v>1.1826611682225048</v>
      </c>
      <c r="AT446">
        <v>1.2122061027257318</v>
      </c>
      <c r="AU446">
        <v>1.2383381696450104</v>
      </c>
      <c r="AV446">
        <v>1.2598210128807543</v>
      </c>
      <c r="AW446">
        <v>1.2793592548560824</v>
      </c>
      <c r="AX446">
        <v>1.2970990908404019</v>
      </c>
      <c r="AY446">
        <v>1.3131802677441045</v>
      </c>
      <c r="AZ446">
        <v>1.3277363568224823</v>
      </c>
      <c r="BA446">
        <v>1.3408946603809078</v>
      </c>
      <c r="BB446">
        <v>1.3527760546730681</v>
      </c>
      <c r="BC446">
        <v>1.363494748938149</v>
      </c>
      <c r="BD446">
        <v>1.3731579452692446</v>
      </c>
      <c r="BE446">
        <v>1.3818653976937827</v>
      </c>
      <c r="BF446">
        <v>1.3897088927523076</v>
      </c>
      <c r="BG446">
        <v>1.3967717090270835</v>
      </c>
      <c r="BH446">
        <v>1.4031281621456246</v>
      </c>
      <c r="BI446">
        <v>1.4088434064411541</v>
      </c>
      <c r="BJ446" s="10">
        <v>1.4139737339416167</v>
      </c>
      <c r="BN446" s="9">
        <v>1.379926882897766</v>
      </c>
      <c r="BO446">
        <v>1.3692592467811915</v>
      </c>
      <c r="BP446">
        <v>1.3586875879595912</v>
      </c>
      <c r="BQ446">
        <v>1.3477023041332989</v>
      </c>
      <c r="BR446">
        <v>1.3363537759716357</v>
      </c>
      <c r="BS446">
        <v>1.3251035210908331</v>
      </c>
      <c r="BT446">
        <v>1.3146863363232495</v>
      </c>
      <c r="BU446">
        <v>1.3060135255698389</v>
      </c>
      <c r="BV446">
        <v>1.299233839677183</v>
      </c>
      <c r="BW446">
        <v>1.2933235988832348</v>
      </c>
      <c r="BX446">
        <v>1.288156202411405</v>
      </c>
      <c r="BY446">
        <v>1.2836272253328225</v>
      </c>
      <c r="BZ446">
        <v>1.2796496885620268</v>
      </c>
      <c r="CA446">
        <v>1.2761506543863343</v>
      </c>
      <c r="CB446">
        <v>1.2730687429392529</v>
      </c>
      <c r="CC446">
        <v>1.2703523748871703</v>
      </c>
      <c r="CD446">
        <v>1.2679586108767331</v>
      </c>
      <c r="CE446">
        <v>1.2658524902580139</v>
      </c>
      <c r="CF446">
        <v>1.2640067760764389</v>
      </c>
      <c r="CG446">
        <v>1.2624019934656829</v>
      </c>
      <c r="CH446">
        <v>1.2610266037482505</v>
      </c>
      <c r="CI446">
        <v>1.2598770861071622</v>
      </c>
      <c r="CJ446" s="10">
        <v>1.2589576149369461</v>
      </c>
      <c r="CM446" s="15">
        <v>20.487352723435446</v>
      </c>
      <c r="CP446" s="15">
        <v>0.79960282764063972</v>
      </c>
      <c r="CQ446" s="10"/>
      <c r="CS446" s="20">
        <v>4.3999999999999997E-2</v>
      </c>
      <c r="CT446" s="9">
        <v>1053.8729400297204</v>
      </c>
      <c r="CU446">
        <v>1075.9361649132727</v>
      </c>
      <c r="CV446">
        <v>1099.0955814133968</v>
      </c>
      <c r="CW446">
        <v>1124.6531519209466</v>
      </c>
      <c r="CX446">
        <v>1152.8089515628546</v>
      </c>
      <c r="CY446">
        <v>1182.6611682225048</v>
      </c>
      <c r="CZ446">
        <v>1212.2061027257319</v>
      </c>
      <c r="DA446">
        <v>1238.3381696450103</v>
      </c>
      <c r="DB446">
        <v>1259.8210128807543</v>
      </c>
      <c r="DC446">
        <v>1279.3592548560823</v>
      </c>
      <c r="DD446">
        <v>1297.0990908404019</v>
      </c>
      <c r="DE446">
        <v>1313.1802677441044</v>
      </c>
      <c r="DF446">
        <v>1327.7363568224823</v>
      </c>
      <c r="DG446">
        <v>1340.8946603809077</v>
      </c>
      <c r="DH446">
        <v>1352.7760546730681</v>
      </c>
      <c r="DI446">
        <v>1363.4947489381491</v>
      </c>
      <c r="DJ446">
        <v>1373.1579452692447</v>
      </c>
      <c r="DK446">
        <v>1381.8653976937826</v>
      </c>
      <c r="DL446">
        <v>1389.7088927523075</v>
      </c>
      <c r="DM446">
        <v>1396.7717090270835</v>
      </c>
      <c r="DN446">
        <v>1403.1281621456246</v>
      </c>
      <c r="DO446">
        <v>1408.8434064411542</v>
      </c>
      <c r="DP446" s="10">
        <v>1413.9737339416167</v>
      </c>
    </row>
    <row r="447" spans="2:120" x14ac:dyDescent="0.25">
      <c r="B447" s="9"/>
      <c r="C447" s="9">
        <v>2.9947668089825298E-25</v>
      </c>
      <c r="D447">
        <v>-2.9200348791325635E-21</v>
      </c>
      <c r="E447">
        <v>6.7283815335988525E-16</v>
      </c>
      <c r="F447">
        <v>-1.1608839480981523E-12</v>
      </c>
      <c r="G447">
        <v>1.7166917678772595E-11</v>
      </c>
      <c r="H447">
        <v>-1.5938511780604542E-8</v>
      </c>
      <c r="I447">
        <v>3.9947083075747279E-5</v>
      </c>
      <c r="J447" s="10">
        <v>0.78646882908774074</v>
      </c>
      <c r="N447" s="9">
        <v>0.81557666050133948</v>
      </c>
      <c r="O447">
        <v>0.83266692781539908</v>
      </c>
      <c r="P447">
        <v>0.85060136078346815</v>
      </c>
      <c r="Q447">
        <v>0.8703888122543697</v>
      </c>
      <c r="R447">
        <v>0.89218521694342645</v>
      </c>
      <c r="S447">
        <v>0.91529359144653089</v>
      </c>
      <c r="T447">
        <v>0.93816403438492846</v>
      </c>
      <c r="U447">
        <v>0.95839372702679382</v>
      </c>
      <c r="V447">
        <v>0.97502567186055344</v>
      </c>
      <c r="W447">
        <v>0.9901522335884636</v>
      </c>
      <c r="X447">
        <v>1.0038865602961431</v>
      </c>
      <c r="Y447">
        <v>1.0163368111025559</v>
      </c>
      <c r="Z447">
        <v>1.02760636711141</v>
      </c>
      <c r="AA447">
        <v>1.0377937590604513</v>
      </c>
      <c r="AB447">
        <v>1.0469925453748703</v>
      </c>
      <c r="AC447">
        <v>1.0552911249670596</v>
      </c>
      <c r="AD447">
        <v>1.0627724728146866</v>
      </c>
      <c r="AE447">
        <v>1.0695137970206523</v>
      </c>
      <c r="AF447">
        <v>1.075586134710071</v>
      </c>
      <c r="AG447">
        <v>1.0810539315791443</v>
      </c>
      <c r="AH447">
        <v>1.0859746882603054</v>
      </c>
      <c r="AI447">
        <v>1.090398807188776</v>
      </c>
      <c r="AJ447" s="10">
        <v>1.0943698278266742</v>
      </c>
      <c r="AN447" s="9">
        <v>1.0539617230122504</v>
      </c>
      <c r="AO447">
        <v>1.0760473079209623</v>
      </c>
      <c r="AP447">
        <v>1.0992237998287306</v>
      </c>
      <c r="AQ447">
        <v>1.1247949293819877</v>
      </c>
      <c r="AR447">
        <v>1.1529622094846688</v>
      </c>
      <c r="AS447">
        <v>1.1828249353163927</v>
      </c>
      <c r="AT447">
        <v>1.2123801845195632</v>
      </c>
      <c r="AU447">
        <v>1.2385228180026284</v>
      </c>
      <c r="AV447">
        <v>1.2600161172631277</v>
      </c>
      <c r="AW447">
        <v>1.2795640246936804</v>
      </c>
      <c r="AX447">
        <v>1.297312760456105</v>
      </c>
      <c r="AY447">
        <v>1.3134020975195215</v>
      </c>
      <c r="AZ447">
        <v>1.3279656342707735</v>
      </c>
      <c r="BA447">
        <v>1.3411307010163234</v>
      </c>
      <c r="BB447">
        <v>1.3530182023918618</v>
      </c>
      <c r="BC447">
        <v>1.3637423754452711</v>
      </c>
      <c r="BD447">
        <v>1.3734104479267615</v>
      </c>
      <c r="BE447">
        <v>1.3821221951108169</v>
      </c>
      <c r="BF447">
        <v>1.3899694175778232</v>
      </c>
      <c r="BG447">
        <v>1.3970353978692001</v>
      </c>
      <c r="BH447">
        <v>1.4033944434885444</v>
      </c>
      <c r="BI447">
        <v>1.4091116890087827</v>
      </c>
      <c r="BJ447" s="10">
        <v>1.4142434000499784</v>
      </c>
      <c r="BN447" s="9">
        <v>1.3798871729289983</v>
      </c>
      <c r="BO447">
        <v>1.3692113183284467</v>
      </c>
      <c r="BP447">
        <v>1.3586348823768226</v>
      </c>
      <c r="BQ447">
        <v>1.3476472198791021</v>
      </c>
      <c r="BR447">
        <v>1.3362978468869229</v>
      </c>
      <c r="BS447">
        <v>1.3250475360989311</v>
      </c>
      <c r="BT447">
        <v>1.3146304479207709</v>
      </c>
      <c r="BU447">
        <v>1.305957337665973</v>
      </c>
      <c r="BV447">
        <v>1.2991769444629371</v>
      </c>
      <c r="BW447">
        <v>1.293266113004387</v>
      </c>
      <c r="BX447">
        <v>1.2880982211493484</v>
      </c>
      <c r="BY447">
        <v>1.2835688284940097</v>
      </c>
      <c r="BZ447">
        <v>1.2795909447482889</v>
      </c>
      <c r="CA447">
        <v>1.2760916242566536</v>
      </c>
      <c r="CB447">
        <v>1.2730094821126217</v>
      </c>
      <c r="CC447">
        <v>1.2702929372129981</v>
      </c>
      <c r="CD447">
        <v>1.2678990528948177</v>
      </c>
      <c r="CE447">
        <v>1.2657928777041454</v>
      </c>
      <c r="CF447">
        <v>1.2639471931622075</v>
      </c>
      <c r="CG447">
        <v>1.2623425552264038</v>
      </c>
      <c r="CH447">
        <v>1.2609674708018896</v>
      </c>
      <c r="CI447">
        <v>1.2598184794848617</v>
      </c>
      <c r="CJ447" s="10">
        <v>1.2588998262955726</v>
      </c>
      <c r="CM447" s="15">
        <v>20.518086209431821</v>
      </c>
      <c r="CP447" s="15">
        <v>0.7996079473108525</v>
      </c>
      <c r="CQ447" s="10"/>
      <c r="CS447" s="20">
        <v>4.41E-2</v>
      </c>
      <c r="CT447" s="9">
        <v>1053.9617230122503</v>
      </c>
      <c r="CU447">
        <v>1076.0473079209623</v>
      </c>
      <c r="CV447">
        <v>1099.2237998287305</v>
      </c>
      <c r="CW447">
        <v>1124.7949293819877</v>
      </c>
      <c r="CX447">
        <v>1152.9622094846688</v>
      </c>
      <c r="CY447">
        <v>1182.8249353163926</v>
      </c>
      <c r="CZ447">
        <v>1212.3801845195633</v>
      </c>
      <c r="DA447">
        <v>1238.5228180026284</v>
      </c>
      <c r="DB447">
        <v>1260.0161172631276</v>
      </c>
      <c r="DC447">
        <v>1279.5640246936803</v>
      </c>
      <c r="DD447">
        <v>1297.312760456105</v>
      </c>
      <c r="DE447">
        <v>1313.4020975195215</v>
      </c>
      <c r="DF447">
        <v>1327.9656342707735</v>
      </c>
      <c r="DG447">
        <v>1341.1307010163234</v>
      </c>
      <c r="DH447">
        <v>1353.0182023918617</v>
      </c>
      <c r="DI447">
        <v>1363.7423754452711</v>
      </c>
      <c r="DJ447">
        <v>1373.4104479267614</v>
      </c>
      <c r="DK447">
        <v>1382.1221951108168</v>
      </c>
      <c r="DL447">
        <v>1389.9694175778232</v>
      </c>
      <c r="DM447">
        <v>1397.0353978692001</v>
      </c>
      <c r="DN447">
        <v>1403.3944434885443</v>
      </c>
      <c r="DO447">
        <v>1409.1116890087826</v>
      </c>
      <c r="DP447" s="10">
        <v>1414.2434000499784</v>
      </c>
    </row>
    <row r="448" spans="2:120" x14ac:dyDescent="0.25">
      <c r="B448" s="9"/>
      <c r="C448" s="9">
        <v>2.9634549034413179E-25</v>
      </c>
      <c r="D448">
        <v>-2.886644697961898E-21</v>
      </c>
      <c r="E448">
        <v>6.7330362548412724E-16</v>
      </c>
      <c r="F448">
        <v>-1.1620652495369733E-12</v>
      </c>
      <c r="G448">
        <v>1.6826608817046433E-11</v>
      </c>
      <c r="H448">
        <v>-1.5723762688732481E-8</v>
      </c>
      <c r="I448">
        <v>3.9748763148768374E-5</v>
      </c>
      <c r="J448" s="10">
        <v>0.78641457528645131</v>
      </c>
      <c r="N448" s="9">
        <v>0.81564608469257316</v>
      </c>
      <c r="O448">
        <v>0.8327538369081523</v>
      </c>
      <c r="P448">
        <v>0.85070162242782943</v>
      </c>
      <c r="Q448">
        <v>0.87049967674351469</v>
      </c>
      <c r="R448">
        <v>0.89230505882329936</v>
      </c>
      <c r="S448">
        <v>0.91542165112445439</v>
      </c>
      <c r="T448">
        <v>0.93830015974026981</v>
      </c>
      <c r="U448">
        <v>0.95853811501921848</v>
      </c>
      <c r="V448">
        <v>0.97517823606071363</v>
      </c>
      <c r="W448">
        <v>0.99031235580270793</v>
      </c>
      <c r="X448">
        <v>1.0040536417959074</v>
      </c>
      <c r="Y448">
        <v>1.0165102735366145</v>
      </c>
      <c r="Z448">
        <v>1.0277856533445022</v>
      </c>
      <c r="AA448">
        <v>1.0379783338521555</v>
      </c>
      <c r="AB448">
        <v>1.0471818956738783</v>
      </c>
      <c r="AC448">
        <v>1.0554847594538879</v>
      </c>
      <c r="AD448">
        <v>1.0629699202008847</v>
      </c>
      <c r="AE448">
        <v>1.0697146025683859</v>
      </c>
      <c r="AF448">
        <v>1.0757898545480991</v>
      </c>
      <c r="AG448">
        <v>1.0812601247576201</v>
      </c>
      <c r="AH448">
        <v>1.0861829072378326</v>
      </c>
      <c r="AI448">
        <v>1.0906085886961669</v>
      </c>
      <c r="AJ448" s="10">
        <v>1.0945806877074706</v>
      </c>
      <c r="AN448" s="9">
        <v>1.0540514392139944</v>
      </c>
      <c r="AO448">
        <v>1.0761596196895302</v>
      </c>
      <c r="AP448">
        <v>1.0993533669688422</v>
      </c>
      <c r="AQ448">
        <v>1.1249381984744704</v>
      </c>
      <c r="AR448">
        <v>1.153117079971181</v>
      </c>
      <c r="AS448">
        <v>1.1829904255827639</v>
      </c>
      <c r="AT448">
        <v>1.2125560979817915</v>
      </c>
      <c r="AU448">
        <v>1.2387094091897579</v>
      </c>
      <c r="AV448">
        <v>1.2602132744833601</v>
      </c>
      <c r="AW448">
        <v>1.27977094906142</v>
      </c>
      <c r="AX448">
        <v>1.2975286782402982</v>
      </c>
      <c r="AY448">
        <v>1.3136262613225487</v>
      </c>
      <c r="AZ448">
        <v>1.3281973241121996</v>
      </c>
      <c r="BA448">
        <v>1.3413692252101983</v>
      </c>
      <c r="BB448">
        <v>1.3532628979270092</v>
      </c>
      <c r="BC448">
        <v>1.3639926073943398</v>
      </c>
      <c r="BD448">
        <v>1.3736656072483067</v>
      </c>
      <c r="BE448">
        <v>1.3823816941515934</v>
      </c>
      <c r="BF448">
        <v>1.3902326827273777</v>
      </c>
      <c r="BG448">
        <v>1.3973018592923678</v>
      </c>
      <c r="BH448">
        <v>1.4036635228319669</v>
      </c>
      <c r="BI448">
        <v>1.40938278759423</v>
      </c>
      <c r="BJ448" s="10">
        <v>1.414515892206806</v>
      </c>
      <c r="BN448" s="9">
        <v>1.3798470539762404</v>
      </c>
      <c r="BO448">
        <v>1.3691628986383542</v>
      </c>
      <c r="BP448">
        <v>1.3585816383451472</v>
      </c>
      <c r="BQ448">
        <v>1.3475915741006959</v>
      </c>
      <c r="BR448">
        <v>1.3362413485379425</v>
      </c>
      <c r="BS448">
        <v>1.3249909819633112</v>
      </c>
      <c r="BT448">
        <v>1.3145739920043782</v>
      </c>
      <c r="BU448">
        <v>1.3059005799222452</v>
      </c>
      <c r="BV448">
        <v>1.2991194730139153</v>
      </c>
      <c r="BW448">
        <v>1.2932080456108117</v>
      </c>
      <c r="BX448">
        <v>1.2880396539920274</v>
      </c>
      <c r="BY448">
        <v>1.2835098421227971</v>
      </c>
      <c r="BZ448">
        <v>1.279531608394789</v>
      </c>
      <c r="CA448">
        <v>1.2760319991298417</v>
      </c>
      <c r="CB448">
        <v>1.2729496243363816</v>
      </c>
      <c r="CC448">
        <v>1.2702329011439231</v>
      </c>
      <c r="CD448">
        <v>1.2678388956565314</v>
      </c>
      <c r="CE448">
        <v>1.2657326658091828</v>
      </c>
      <c r="CF448">
        <v>1.2638870119617618</v>
      </c>
      <c r="CG448">
        <v>1.2622825214828128</v>
      </c>
      <c r="CH448">
        <v>1.2609077477028117</v>
      </c>
      <c r="CI448">
        <v>1.2597592916946629</v>
      </c>
      <c r="CJ448" s="10">
        <v>1.2588414702344743</v>
      </c>
      <c r="CM448" s="15">
        <v>20.549065796197908</v>
      </c>
      <c r="CP448" s="15">
        <v>0.79961305963049567</v>
      </c>
      <c r="CQ448" s="10"/>
      <c r="CS448" s="20">
        <v>4.4200000000000003E-2</v>
      </c>
      <c r="CT448" s="9">
        <v>1054.0514392139944</v>
      </c>
      <c r="CU448">
        <v>1076.1596196895302</v>
      </c>
      <c r="CV448">
        <v>1099.3533669688422</v>
      </c>
      <c r="CW448">
        <v>1124.9381984744705</v>
      </c>
      <c r="CX448">
        <v>1153.1170799711811</v>
      </c>
      <c r="CY448">
        <v>1182.9904255827639</v>
      </c>
      <c r="CZ448">
        <v>1212.5560979817915</v>
      </c>
      <c r="DA448">
        <v>1238.7094091897579</v>
      </c>
      <c r="DB448">
        <v>1260.21327448336</v>
      </c>
      <c r="DC448">
        <v>1279.77094906142</v>
      </c>
      <c r="DD448">
        <v>1297.5286782402982</v>
      </c>
      <c r="DE448">
        <v>1313.6262613225488</v>
      </c>
      <c r="DF448">
        <v>1328.1973241121996</v>
      </c>
      <c r="DG448">
        <v>1341.3692252101982</v>
      </c>
      <c r="DH448">
        <v>1353.2628979270091</v>
      </c>
      <c r="DI448">
        <v>1363.9926073943398</v>
      </c>
      <c r="DJ448">
        <v>1373.6656072483067</v>
      </c>
      <c r="DK448">
        <v>1382.3816941515934</v>
      </c>
      <c r="DL448">
        <v>1390.2326827273776</v>
      </c>
      <c r="DM448">
        <v>1397.3018592923679</v>
      </c>
      <c r="DN448">
        <v>1403.6635228319669</v>
      </c>
      <c r="DO448">
        <v>1409.38278759423</v>
      </c>
      <c r="DP448" s="10">
        <v>1414.515892206806</v>
      </c>
    </row>
    <row r="449" spans="2:120" x14ac:dyDescent="0.25">
      <c r="B449" s="9"/>
      <c r="C449" s="9">
        <v>2.9320576595580597E-25</v>
      </c>
      <c r="D449">
        <v>-2.8532192231403142E-21</v>
      </c>
      <c r="E449">
        <v>6.7376910936203385E-16</v>
      </c>
      <c r="F449">
        <v>-1.1632465790403715E-12</v>
      </c>
      <c r="G449">
        <v>1.6488581650424195E-11</v>
      </c>
      <c r="H449">
        <v>-1.5511151411471788E-8</v>
      </c>
      <c r="I449">
        <v>3.9551540702096257E-5</v>
      </c>
      <c r="J449" s="10">
        <v>0.78636032066716832</v>
      </c>
      <c r="N449" s="9">
        <v>0.81571550860608821</v>
      </c>
      <c r="O449">
        <v>0.83284074565326605</v>
      </c>
      <c r="P449">
        <v>0.85080188367114007</v>
      </c>
      <c r="Q449">
        <v>0.87061054078936939</v>
      </c>
      <c r="R449">
        <v>0.89242490022363075</v>
      </c>
      <c r="S449">
        <v>0.91554971029031651</v>
      </c>
      <c r="T449">
        <v>0.93843628455110573</v>
      </c>
      <c r="U449">
        <v>0.95868250243424358</v>
      </c>
      <c r="V449">
        <v>0.97533079965060299</v>
      </c>
      <c r="W449">
        <v>0.99047247737616972</v>
      </c>
      <c r="X449">
        <v>1.0042207226265993</v>
      </c>
      <c r="Y449">
        <v>1.0166837352752676</v>
      </c>
      <c r="Z449">
        <v>1.0279649388574745</v>
      </c>
      <c r="AA449">
        <v>1.0381629078992844</v>
      </c>
      <c r="AB449">
        <v>1.047371245199151</v>
      </c>
      <c r="AC449">
        <v>1.0556783931190348</v>
      </c>
      <c r="AD449">
        <v>1.0631673666659067</v>
      </c>
      <c r="AE449">
        <v>1.0699154069785877</v>
      </c>
      <c r="AF449">
        <v>1.0759935728008418</v>
      </c>
      <c r="AG449">
        <v>1.0814663154934119</v>
      </c>
      <c r="AH449">
        <v>1.0863911222619012</v>
      </c>
      <c r="AI449">
        <v>1.0908183638050517</v>
      </c>
      <c r="AJ449" s="10">
        <v>1.0947915375703492</v>
      </c>
      <c r="AN449" s="9">
        <v>1.0541411550568456</v>
      </c>
      <c r="AO449">
        <v>1.0762719310088471</v>
      </c>
      <c r="AP449">
        <v>1.0994829335906802</v>
      </c>
      <c r="AQ449">
        <v>1.1250814669940934</v>
      </c>
      <c r="AR449">
        <v>1.1532719498379866</v>
      </c>
      <c r="AS449">
        <v>1.1831559151874034</v>
      </c>
      <c r="AT449">
        <v>1.2127320107403605</v>
      </c>
      <c r="AU449">
        <v>1.2388959996307198</v>
      </c>
      <c r="AV449">
        <v>1.2604104309149455</v>
      </c>
      <c r="AW449">
        <v>1.2799778726010826</v>
      </c>
      <c r="AX449">
        <v>1.2977445951598554</v>
      </c>
      <c r="AY449">
        <v>1.31385042422691</v>
      </c>
      <c r="AZ449">
        <v>1.3284290130230219</v>
      </c>
      <c r="BA449">
        <v>1.3416077484418656</v>
      </c>
      <c r="BB449">
        <v>1.3535075924622666</v>
      </c>
      <c r="BC449">
        <v>1.3642428382815577</v>
      </c>
      <c r="BD449">
        <v>1.3739207653794252</v>
      </c>
      <c r="BE449">
        <v>1.3826411917223487</v>
      </c>
      <c r="BF449">
        <v>1.3904959458282828</v>
      </c>
      <c r="BG449">
        <v>1.3975683175588793</v>
      </c>
      <c r="BH449">
        <v>1.4039325970663734</v>
      </c>
      <c r="BI449">
        <v>1.4096538779109506</v>
      </c>
      <c r="BJ449" s="10">
        <v>1.4147883714175769</v>
      </c>
      <c r="BN449" s="9">
        <v>1.3798069443449881</v>
      </c>
      <c r="BO449">
        <v>1.3691144926706533</v>
      </c>
      <c r="BP449">
        <v>1.3585284112468543</v>
      </c>
      <c r="BQ449">
        <v>1.3475359473101121</v>
      </c>
      <c r="BR449">
        <v>1.3361848703642891</v>
      </c>
      <c r="BS449">
        <v>1.3249344486997729</v>
      </c>
      <c r="BT449">
        <v>1.3145175575387646</v>
      </c>
      <c r="BU449">
        <v>1.3058438444330736</v>
      </c>
      <c r="BV449">
        <v>1.2990620248563465</v>
      </c>
      <c r="BW449">
        <v>1.293150002434613</v>
      </c>
      <c r="BX449">
        <v>1.2879811118769722</v>
      </c>
      <c r="BY449">
        <v>1.2834508815241095</v>
      </c>
      <c r="BZ449">
        <v>1.2794722984535729</v>
      </c>
      <c r="CA449">
        <v>1.2759724009682698</v>
      </c>
      <c r="CB449">
        <v>1.2728897939994936</v>
      </c>
      <c r="CC449">
        <v>1.2701728929307396</v>
      </c>
      <c r="CD449">
        <v>1.2677787666824294</v>
      </c>
      <c r="CE449">
        <v>1.2656724826766779</v>
      </c>
      <c r="CF449">
        <v>1.2638268602841716</v>
      </c>
      <c r="CG449">
        <v>1.262222518553225</v>
      </c>
      <c r="CH449">
        <v>1.2608480576102126</v>
      </c>
      <c r="CI449">
        <v>1.2597001404404953</v>
      </c>
      <c r="CJ449" s="10">
        <v>1.2587831559682299</v>
      </c>
      <c r="CM449" s="15">
        <v>20.579966961670763</v>
      </c>
      <c r="CP449" s="15">
        <v>0.79961811027083252</v>
      </c>
      <c r="CQ449" s="10"/>
      <c r="CS449" s="20">
        <v>4.4299999999999999E-2</v>
      </c>
      <c r="CT449" s="9">
        <v>1054.1411550568455</v>
      </c>
      <c r="CU449">
        <v>1076.2719310088471</v>
      </c>
      <c r="CV449">
        <v>1099.4829335906802</v>
      </c>
      <c r="CW449">
        <v>1125.0814669940935</v>
      </c>
      <c r="CX449">
        <v>1153.2719498379865</v>
      </c>
      <c r="CY449">
        <v>1183.1559151874035</v>
      </c>
      <c r="CZ449">
        <v>1212.7320107403605</v>
      </c>
      <c r="DA449">
        <v>1238.8959996307199</v>
      </c>
      <c r="DB449">
        <v>1260.4104309149454</v>
      </c>
      <c r="DC449">
        <v>1279.9778726010827</v>
      </c>
      <c r="DD449">
        <v>1297.7445951598554</v>
      </c>
      <c r="DE449">
        <v>1313.85042422691</v>
      </c>
      <c r="DF449">
        <v>1328.4290130230218</v>
      </c>
      <c r="DG449">
        <v>1341.6077484418656</v>
      </c>
      <c r="DH449">
        <v>1353.5075924622665</v>
      </c>
      <c r="DI449">
        <v>1364.2428382815576</v>
      </c>
      <c r="DJ449">
        <v>1373.9207653794251</v>
      </c>
      <c r="DK449">
        <v>1382.6411917223486</v>
      </c>
      <c r="DL449">
        <v>1390.4959458282829</v>
      </c>
      <c r="DM449">
        <v>1397.5683175588792</v>
      </c>
      <c r="DN449">
        <v>1403.9325970663733</v>
      </c>
      <c r="DO449">
        <v>1409.6538779109505</v>
      </c>
      <c r="DP449" s="10">
        <v>1414.7883714175769</v>
      </c>
    </row>
    <row r="450" spans="2:120" x14ac:dyDescent="0.25">
      <c r="B450" s="9"/>
      <c r="C450" s="9">
        <v>2.9007850503052809E-25</v>
      </c>
      <c r="D450">
        <v>-2.8199845496615634E-21</v>
      </c>
      <c r="E450">
        <v>6.7422649901678561E-16</v>
      </c>
      <c r="F450">
        <v>-1.1644095565057856E-12</v>
      </c>
      <c r="G450">
        <v>1.6155209605711239E-11</v>
      </c>
      <c r="H450">
        <v>-1.530209668470765E-8</v>
      </c>
      <c r="I450">
        <v>3.9356605172215421E-5</v>
      </c>
      <c r="J450" s="10">
        <v>0.78630633903202041</v>
      </c>
      <c r="N450" s="9">
        <v>0.81578433653647153</v>
      </c>
      <c r="O450">
        <v>0.83292698009934518</v>
      </c>
      <c r="P450">
        <v>0.85090142365580046</v>
      </c>
      <c r="Q450">
        <v>0.87072064666828874</v>
      </c>
      <c r="R450">
        <v>0.89254394289484829</v>
      </c>
      <c r="S450">
        <v>0.91567692040333659</v>
      </c>
      <c r="T450">
        <v>0.93857150171625203</v>
      </c>
      <c r="U450">
        <v>0.95882592443140946</v>
      </c>
      <c r="V450">
        <v>0.97548234210239182</v>
      </c>
      <c r="W450">
        <v>0.9906315265217821</v>
      </c>
      <c r="X450">
        <v>1.0043866841322353</v>
      </c>
      <c r="Y450">
        <v>1.0168560351276423</v>
      </c>
      <c r="Z450">
        <v>1.0281430241831178</v>
      </c>
      <c r="AA450">
        <v>1.0383462476235068</v>
      </c>
      <c r="AB450">
        <v>1.0475593303185147</v>
      </c>
      <c r="AC450">
        <v>1.055870736217952</v>
      </c>
      <c r="AD450">
        <v>1.0633635001821269</v>
      </c>
      <c r="AE450">
        <v>1.0701148796780473</v>
      </c>
      <c r="AF450">
        <v>1.0761959440364208</v>
      </c>
      <c r="AG450">
        <v>1.0816711471947957</v>
      </c>
      <c r="AH450">
        <v>1.0865979693681824</v>
      </c>
      <c r="AI450">
        <v>1.0910267651245824</v>
      </c>
      <c r="AJ450" s="10">
        <v>1.0950010107300672</v>
      </c>
      <c r="AN450" s="9">
        <v>1.0542301007165382</v>
      </c>
      <c r="AO450">
        <v>1.0763833709381321</v>
      </c>
      <c r="AP450">
        <v>1.0996115681370351</v>
      </c>
      <c r="AQ450">
        <v>1.1252237557420186</v>
      </c>
      <c r="AR450">
        <v>1.1534257875149885</v>
      </c>
      <c r="AS450">
        <v>1.1833203075693786</v>
      </c>
      <c r="AT450">
        <v>1.2129067505573028</v>
      </c>
      <c r="AU450">
        <v>1.2390813424716467</v>
      </c>
      <c r="AV450">
        <v>1.260606267739774</v>
      </c>
      <c r="AW450">
        <v>1.280183410252749</v>
      </c>
      <c r="AX450">
        <v>1.2979590655866162</v>
      </c>
      <c r="AY450">
        <v>1.3140730856370246</v>
      </c>
      <c r="AZ450">
        <v>1.3286591509435244</v>
      </c>
      <c r="BA450">
        <v>1.3418446765701415</v>
      </c>
      <c r="BB450">
        <v>1.3537506530181627</v>
      </c>
      <c r="BC450">
        <v>1.3644914013826888</v>
      </c>
      <c r="BD450">
        <v>1.3741742267996782</v>
      </c>
      <c r="BE450">
        <v>1.3828989683363671</v>
      </c>
      <c r="BF450">
        <v>1.3907574681921131</v>
      </c>
      <c r="BG450">
        <v>1.3978330195585484</v>
      </c>
      <c r="BH450">
        <v>1.4041999035540338</v>
      </c>
      <c r="BI450">
        <v>1.4099231928931568</v>
      </c>
      <c r="BJ450" s="10">
        <v>1.4150590715283495</v>
      </c>
      <c r="BN450" s="9">
        <v>1.3797670608530479</v>
      </c>
      <c r="BO450">
        <v>1.3690663493689588</v>
      </c>
      <c r="BP450">
        <v>1.3584754595301154</v>
      </c>
      <c r="BQ450">
        <v>1.3474805987945495</v>
      </c>
      <c r="BR450">
        <v>1.33612867190397</v>
      </c>
      <c r="BS450">
        <v>1.3248781989605511</v>
      </c>
      <c r="BT450">
        <v>1.3144614132011851</v>
      </c>
      <c r="BU450">
        <v>1.3057874066320987</v>
      </c>
      <c r="BV450">
        <v>1.2990048834137053</v>
      </c>
      <c r="BW450">
        <v>1.2930922735774633</v>
      </c>
      <c r="BX450">
        <v>1.2879228904611471</v>
      </c>
      <c r="BY450">
        <v>1.2833922469309369</v>
      </c>
      <c r="BZ450">
        <v>1.2794133188649206</v>
      </c>
      <c r="CA450">
        <v>1.275913136636537</v>
      </c>
      <c r="CB450">
        <v>1.2728303001713757</v>
      </c>
      <c r="CC450">
        <v>1.2701132231650791</v>
      </c>
      <c r="CD450">
        <v>1.2677189774019506</v>
      </c>
      <c r="CE450">
        <v>1.2656126398285017</v>
      </c>
      <c r="CF450">
        <v>1.2637670488506938</v>
      </c>
      <c r="CG450">
        <v>1.2621628552008555</v>
      </c>
      <c r="CH450">
        <v>1.2607887057683134</v>
      </c>
      <c r="CI450">
        <v>1.2596413253471743</v>
      </c>
      <c r="CJ450" s="10">
        <v>1.2587251747804198</v>
      </c>
      <c r="CM450" s="15">
        <v>20.610607123617569</v>
      </c>
      <c r="CP450" s="15">
        <v>0.79962304792856143</v>
      </c>
      <c r="CQ450" s="10"/>
      <c r="CS450" s="20">
        <v>4.4400000000000002E-2</v>
      </c>
      <c r="CT450" s="9">
        <v>1054.2301007165381</v>
      </c>
      <c r="CU450">
        <v>1076.383370938132</v>
      </c>
      <c r="CV450">
        <v>1099.6115681370352</v>
      </c>
      <c r="CW450">
        <v>1125.2237557420185</v>
      </c>
      <c r="CX450">
        <v>1153.4257875149885</v>
      </c>
      <c r="CY450">
        <v>1183.3203075693787</v>
      </c>
      <c r="CZ450">
        <v>1212.9067505573028</v>
      </c>
      <c r="DA450">
        <v>1239.0813424716466</v>
      </c>
      <c r="DB450">
        <v>1260.606267739774</v>
      </c>
      <c r="DC450">
        <v>1280.1834102527489</v>
      </c>
      <c r="DD450">
        <v>1297.9590655866161</v>
      </c>
      <c r="DE450">
        <v>1314.0730856370246</v>
      </c>
      <c r="DF450">
        <v>1328.6591509435243</v>
      </c>
      <c r="DG450">
        <v>1341.8446765701415</v>
      </c>
      <c r="DH450">
        <v>1353.7506530181627</v>
      </c>
      <c r="DI450">
        <v>1364.4914013826888</v>
      </c>
      <c r="DJ450">
        <v>1374.1742267996781</v>
      </c>
      <c r="DK450">
        <v>1382.898968336367</v>
      </c>
      <c r="DL450">
        <v>1390.757468192113</v>
      </c>
      <c r="DM450">
        <v>1397.8330195585484</v>
      </c>
      <c r="DN450">
        <v>1404.1999035540339</v>
      </c>
      <c r="DO450">
        <v>1409.9231928931567</v>
      </c>
      <c r="DP450" s="10">
        <v>1415.0590715283495</v>
      </c>
    </row>
    <row r="451" spans="2:120" x14ac:dyDescent="0.25">
      <c r="B451" s="9"/>
      <c r="C451" s="9">
        <v>2.8692503878801745E-25</v>
      </c>
      <c r="D451">
        <v>-2.7865228177616365E-21</v>
      </c>
      <c r="E451">
        <v>6.7469201291226488E-16</v>
      </c>
      <c r="F451">
        <v>-1.1655909580108196E-12</v>
      </c>
      <c r="G451">
        <v>1.5822074500229522E-11</v>
      </c>
      <c r="H451">
        <v>-1.5093933821720785E-8</v>
      </c>
      <c r="I451">
        <v>3.9161606849164859E-5</v>
      </c>
      <c r="J451" s="10">
        <v>0.78625208210664921</v>
      </c>
      <c r="N451" s="9">
        <v>0.81585376065943527</v>
      </c>
      <c r="O451">
        <v>0.83301388910652874</v>
      </c>
      <c r="P451">
        <v>0.85100168520146358</v>
      </c>
      <c r="Q451">
        <v>0.87083151104807976</v>
      </c>
      <c r="R451">
        <v>0.89266378465630425</v>
      </c>
      <c r="S451">
        <v>0.91580497995490173</v>
      </c>
      <c r="T451">
        <v>0.93870762693727228</v>
      </c>
      <c r="U451">
        <v>0.95897031228131902</v>
      </c>
      <c r="V451">
        <v>0.97563490615183857</v>
      </c>
      <c r="W451">
        <v>0.99079164857716107</v>
      </c>
      <c r="X451">
        <v>1.0045537654649057</v>
      </c>
      <c r="Y451">
        <v>1.0170294973858676</v>
      </c>
      <c r="Z451">
        <v>1.0283223102303298</v>
      </c>
      <c r="AA451">
        <v>1.0385308222140595</v>
      </c>
      <c r="AB451">
        <v>1.0477486803809974</v>
      </c>
      <c r="AC451">
        <v>1.0560643703701709</v>
      </c>
      <c r="AD451">
        <v>1.0635609469735585</v>
      </c>
      <c r="AE451">
        <v>1.0703156840105446</v>
      </c>
      <c r="AF451">
        <v>1.0763996613307651</v>
      </c>
      <c r="AG451">
        <v>1.0818773352523445</v>
      </c>
      <c r="AH451">
        <v>1.0868061786598673</v>
      </c>
      <c r="AI451">
        <v>1.0912365295439062</v>
      </c>
      <c r="AJ451" s="10">
        <v>1.0952118425612611</v>
      </c>
      <c r="AN451" s="9">
        <v>1.0543198168300578</v>
      </c>
      <c r="AO451">
        <v>1.0764956825961189</v>
      </c>
      <c r="AP451">
        <v>1.0997411351496003</v>
      </c>
      <c r="AQ451">
        <v>1.1253670246931842</v>
      </c>
      <c r="AR451">
        <v>1.1535806578484717</v>
      </c>
      <c r="AS451">
        <v>1.1834857976724584</v>
      </c>
      <c r="AT451">
        <v>1.2130826638459491</v>
      </c>
      <c r="AU451">
        <v>1.2392679334746053</v>
      </c>
      <c r="AV451">
        <v>1.2608034247652409</v>
      </c>
      <c r="AW451">
        <v>1.2803903344151883</v>
      </c>
      <c r="AX451">
        <v>1.2981749831548755</v>
      </c>
      <c r="AY451">
        <v>1.3142972492128242</v>
      </c>
      <c r="AZ451">
        <v>1.3288908405447388</v>
      </c>
      <c r="BA451">
        <v>1.3420832005040702</v>
      </c>
      <c r="BB451">
        <v>1.3539953482476514</v>
      </c>
      <c r="BC451">
        <v>1.3647416328993447</v>
      </c>
      <c r="BD451">
        <v>1.3744293853526124</v>
      </c>
      <c r="BE451">
        <v>1.3831584658067051</v>
      </c>
      <c r="BF451">
        <v>1.3910207300544897</v>
      </c>
      <c r="BG451">
        <v>1.3980994743639923</v>
      </c>
      <c r="BH451">
        <v>1.4044689703805373</v>
      </c>
      <c r="BI451">
        <v>1.4101942693958622</v>
      </c>
      <c r="BJ451" s="10">
        <v>1.4153315274369507</v>
      </c>
      <c r="BN451" s="9">
        <v>1.3797269693533665</v>
      </c>
      <c r="BO451">
        <v>1.3690179702132532</v>
      </c>
      <c r="BP451">
        <v>1.358422265593265</v>
      </c>
      <c r="BQ451">
        <v>1.3474250092359101</v>
      </c>
      <c r="BR451">
        <v>1.3360722333200696</v>
      </c>
      <c r="BS451">
        <v>1.3248217066732482</v>
      </c>
      <c r="BT451">
        <v>1.314405020863227</v>
      </c>
      <c r="BU451">
        <v>1.3057307148662676</v>
      </c>
      <c r="BV451">
        <v>1.2989474810350332</v>
      </c>
      <c r="BW451">
        <v>1.2930342780165396</v>
      </c>
      <c r="BX451">
        <v>1.287864397597376</v>
      </c>
      <c r="BY451">
        <v>1.2833333370320299</v>
      </c>
      <c r="BZ451">
        <v>1.2793540608925775</v>
      </c>
      <c r="CA451">
        <v>1.2758535915408988</v>
      </c>
      <c r="CB451">
        <v>1.2727705238416658</v>
      </c>
      <c r="CC451">
        <v>1.2700532697879612</v>
      </c>
      <c r="CD451">
        <v>1.2676589040811848</v>
      </c>
      <c r="CE451">
        <v>1.2655525133554311</v>
      </c>
      <c r="CF451">
        <v>1.2637069553783737</v>
      </c>
      <c r="CG451">
        <v>1.2621029131094299</v>
      </c>
      <c r="CH451">
        <v>1.2607290809871852</v>
      </c>
      <c r="CI451">
        <v>1.2595822466014905</v>
      </c>
      <c r="CJ451" s="10">
        <v>1.2586669437321052</v>
      </c>
      <c r="CM451" s="15">
        <v>20.641350764266992</v>
      </c>
      <c r="CP451" s="15">
        <v>0.79962797520215168</v>
      </c>
      <c r="CQ451" s="10"/>
      <c r="CS451" s="20">
        <v>4.4499999999999998E-2</v>
      </c>
      <c r="CT451" s="9">
        <v>1054.3198168300578</v>
      </c>
      <c r="CU451">
        <v>1076.495682596119</v>
      </c>
      <c r="CV451">
        <v>1099.7411351496003</v>
      </c>
      <c r="CW451">
        <v>1125.3670246931842</v>
      </c>
      <c r="CX451">
        <v>1153.5806578484717</v>
      </c>
      <c r="CY451">
        <v>1183.4857976724584</v>
      </c>
      <c r="CZ451">
        <v>1213.0826638459491</v>
      </c>
      <c r="DA451">
        <v>1239.2679334746053</v>
      </c>
      <c r="DB451">
        <v>1260.8034247652408</v>
      </c>
      <c r="DC451">
        <v>1280.3903344151884</v>
      </c>
      <c r="DD451">
        <v>1298.1749831548755</v>
      </c>
      <c r="DE451">
        <v>1314.2972492128242</v>
      </c>
      <c r="DF451">
        <v>1328.8908405447389</v>
      </c>
      <c r="DG451">
        <v>1342.0832005040702</v>
      </c>
      <c r="DH451">
        <v>1353.9953482476515</v>
      </c>
      <c r="DI451">
        <v>1364.7416328993447</v>
      </c>
      <c r="DJ451">
        <v>1374.4293853526124</v>
      </c>
      <c r="DK451">
        <v>1383.1584658067052</v>
      </c>
      <c r="DL451">
        <v>1391.0207300544896</v>
      </c>
      <c r="DM451">
        <v>1398.0994743639924</v>
      </c>
      <c r="DN451">
        <v>1404.4689703805373</v>
      </c>
      <c r="DO451">
        <v>1410.1942693958622</v>
      </c>
      <c r="DP451" s="10">
        <v>1415.3315274369506</v>
      </c>
    </row>
    <row r="452" spans="2:120" x14ac:dyDescent="0.25">
      <c r="B452" s="9"/>
      <c r="C452" s="9">
        <v>2.8376628493577222E-25</v>
      </c>
      <c r="D452">
        <v>-2.7530595902288078E-21</v>
      </c>
      <c r="E452">
        <v>6.7515754005999835E-16</v>
      </c>
      <c r="F452">
        <v>-1.1667723907102755E-12</v>
      </c>
      <c r="G452">
        <v>1.5491559875850024E-11</v>
      </c>
      <c r="H452">
        <v>-1.4888092370189523E-8</v>
      </c>
      <c r="I452">
        <v>3.896774211691439E-5</v>
      </c>
      <c r="J452" s="10">
        <v>0.78619782428485563</v>
      </c>
      <c r="N452" s="9">
        <v>0.81592318450504209</v>
      </c>
      <c r="O452">
        <v>0.83310079776607504</v>
      </c>
      <c r="P452">
        <v>0.85110194634595315</v>
      </c>
      <c r="Q452">
        <v>0.8709423749845886</v>
      </c>
      <c r="R452">
        <v>0.89278362593838545</v>
      </c>
      <c r="S452">
        <v>0.91593303899422573</v>
      </c>
      <c r="T452">
        <v>0.93884375161378619</v>
      </c>
      <c r="U452">
        <v>0.95911469955382245</v>
      </c>
      <c r="V452">
        <v>0.97578746959084939</v>
      </c>
      <c r="W452">
        <v>0.99095176999174617</v>
      </c>
      <c r="X452">
        <v>1.0047208461284831</v>
      </c>
      <c r="Y452">
        <v>1.0172029589486411</v>
      </c>
      <c r="Z452">
        <v>1.0285015955573167</v>
      </c>
      <c r="AA452">
        <v>1.0387153960597411</v>
      </c>
      <c r="AB452">
        <v>1.0479380296688383</v>
      </c>
      <c r="AC452">
        <v>1.0562580036979961</v>
      </c>
      <c r="AD452">
        <v>1.0637583928364049</v>
      </c>
      <c r="AE452">
        <v>1.0705164871872461</v>
      </c>
      <c r="AF452">
        <v>1.0766033769990258</v>
      </c>
      <c r="AG452">
        <v>1.0820835207839019</v>
      </c>
      <c r="AH452">
        <v>1.0870143838419011</v>
      </c>
      <c r="AI452">
        <v>1.0914462872952377</v>
      </c>
      <c r="AJ452" s="10">
        <v>1.0954226639472449</v>
      </c>
      <c r="AN452" s="9">
        <v>1.0544095325851517</v>
      </c>
      <c r="AO452">
        <v>1.0766079938048578</v>
      </c>
      <c r="AP452">
        <v>1.0998707016437326</v>
      </c>
      <c r="AQ452">
        <v>1.1255102930715006</v>
      </c>
      <c r="AR452">
        <v>1.1537355275624634</v>
      </c>
      <c r="AS452">
        <v>1.183651287113574</v>
      </c>
      <c r="AT452">
        <v>1.2132585764309352</v>
      </c>
      <c r="AU452">
        <v>1.2394545237313879</v>
      </c>
      <c r="AV452">
        <v>1.2610005810018472</v>
      </c>
      <c r="AW452">
        <v>1.2805972577495364</v>
      </c>
      <c r="AX452">
        <v>1.2983908998584723</v>
      </c>
      <c r="AY452">
        <v>1.3145214118898982</v>
      </c>
      <c r="AZ452">
        <v>1.329122529215214</v>
      </c>
      <c r="BA452">
        <v>1.3423217234754092</v>
      </c>
      <c r="BB452">
        <v>1.3542400424760774</v>
      </c>
      <c r="BC452">
        <v>1.364991863350645</v>
      </c>
      <c r="BD452">
        <v>1.3746845427055452</v>
      </c>
      <c r="BE452">
        <v>1.3834179617834201</v>
      </c>
      <c r="BF452">
        <v>1.3912839898154943</v>
      </c>
      <c r="BG452">
        <v>1.3983659259051224</v>
      </c>
      <c r="BH452">
        <v>1.4047380318961786</v>
      </c>
      <c r="BI452">
        <v>1.4104653372815872</v>
      </c>
      <c r="BJ452" s="10">
        <v>1.4156039698473093</v>
      </c>
      <c r="BN452" s="9">
        <v>1.3796868871658581</v>
      </c>
      <c r="BO452">
        <v>1.3689696047627904</v>
      </c>
      <c r="BP452">
        <v>1.3583690885658024</v>
      </c>
      <c r="BQ452">
        <v>1.3473694386364334</v>
      </c>
      <c r="BR452">
        <v>1.3360158148795889</v>
      </c>
      <c r="BS452">
        <v>1.324765235223923</v>
      </c>
      <c r="BT452">
        <v>1.314348649939945</v>
      </c>
      <c r="BU452">
        <v>1.3056740453163238</v>
      </c>
      <c r="BV452">
        <v>1.29889010190569</v>
      </c>
      <c r="BW452">
        <v>1.2929763066281819</v>
      </c>
      <c r="BX452">
        <v>1.2878059297282916</v>
      </c>
      <c r="BY452">
        <v>1.2832744528554587</v>
      </c>
      <c r="BZ452">
        <v>1.2792948292798569</v>
      </c>
      <c r="CA452">
        <v>1.2757940733555917</v>
      </c>
      <c r="CB452">
        <v>1.2727107748948048</v>
      </c>
      <c r="CC452">
        <v>1.2699933442104796</v>
      </c>
      <c r="CD452">
        <v>1.2675988589730995</v>
      </c>
      <c r="CE452">
        <v>1.2654924156076564</v>
      </c>
      <c r="CF452">
        <v>1.2636468914243193</v>
      </c>
      <c r="CG452">
        <v>1.2620430018908415</v>
      </c>
      <c r="CH452">
        <v>1.2606694893821611</v>
      </c>
      <c r="CI452">
        <v>1.2595232047357667</v>
      </c>
      <c r="CJ452" s="10">
        <v>1.2586087550684049</v>
      </c>
      <c r="CM452" s="15">
        <v>20.672014493506826</v>
      </c>
      <c r="CP452" s="15">
        <v>0.79963284010534508</v>
      </c>
      <c r="CQ452" s="10"/>
      <c r="CS452" s="20">
        <v>4.4600000000000001E-2</v>
      </c>
      <c r="CT452" s="9">
        <v>1054.4095325851517</v>
      </c>
      <c r="CU452">
        <v>1076.6079938048579</v>
      </c>
      <c r="CV452">
        <v>1099.8707016437327</v>
      </c>
      <c r="CW452">
        <v>1125.5102930715007</v>
      </c>
      <c r="CX452">
        <v>1153.7355275624634</v>
      </c>
      <c r="CY452">
        <v>1183.651287113574</v>
      </c>
      <c r="CZ452">
        <v>1213.2585764309351</v>
      </c>
      <c r="DA452">
        <v>1239.4545237313878</v>
      </c>
      <c r="DB452">
        <v>1261.0005810018472</v>
      </c>
      <c r="DC452">
        <v>1280.5972577495363</v>
      </c>
      <c r="DD452">
        <v>1298.3908998584723</v>
      </c>
      <c r="DE452">
        <v>1314.5214118898982</v>
      </c>
      <c r="DF452">
        <v>1329.1225292152139</v>
      </c>
      <c r="DG452">
        <v>1342.3217234754093</v>
      </c>
      <c r="DH452">
        <v>1354.2400424760774</v>
      </c>
      <c r="DI452">
        <v>1364.991863350645</v>
      </c>
      <c r="DJ452">
        <v>1374.6845427055453</v>
      </c>
      <c r="DK452">
        <v>1383.4179617834202</v>
      </c>
      <c r="DL452">
        <v>1391.2839898154944</v>
      </c>
      <c r="DM452">
        <v>1398.3659259051224</v>
      </c>
      <c r="DN452">
        <v>1404.7380318961787</v>
      </c>
      <c r="DO452">
        <v>1410.4653372815872</v>
      </c>
      <c r="DP452" s="10">
        <v>1415.6039698473094</v>
      </c>
    </row>
    <row r="453" spans="2:120" x14ac:dyDescent="0.25">
      <c r="B453" s="9"/>
      <c r="C453" s="9">
        <v>2.8065823192913129E-25</v>
      </c>
      <c r="D453">
        <v>-2.7201983865511071E-21</v>
      </c>
      <c r="E453">
        <v>6.7559570292246278E-16</v>
      </c>
      <c r="F453">
        <v>-1.167892623653095E-12</v>
      </c>
      <c r="G453">
        <v>1.5169964470680334E-11</v>
      </c>
      <c r="H453">
        <v>-1.4688243492710281E-8</v>
      </c>
      <c r="I453">
        <v>3.8778093339012667E-5</v>
      </c>
      <c r="J453" s="10">
        <v>0.78614423111557752</v>
      </c>
      <c r="N453" s="9">
        <v>0.8159908332562873</v>
      </c>
      <c r="O453">
        <v>0.83318575443396359</v>
      </c>
      <c r="P453">
        <v>0.85120016875878246</v>
      </c>
      <c r="Q453">
        <v>0.87105113274578172</v>
      </c>
      <c r="R453">
        <v>0.89290126889397237</v>
      </c>
      <c r="S453">
        <v>0.91605876569925004</v>
      </c>
      <c r="T453">
        <v>0.93897737780075807</v>
      </c>
      <c r="U453">
        <v>0.95925642659880717</v>
      </c>
      <c r="V453">
        <v>0.97593721820392765</v>
      </c>
      <c r="W453">
        <v>0.99110893448985438</v>
      </c>
      <c r="X453">
        <v>1.0048848402822497</v>
      </c>
      <c r="Y453">
        <v>1.0173732168299063</v>
      </c>
      <c r="Z453">
        <v>1.0286775723111146</v>
      </c>
      <c r="AA453">
        <v>1.0388965685153901</v>
      </c>
      <c r="AB453">
        <v>1.0481238965631814</v>
      </c>
      <c r="AC453">
        <v>1.0564480851397771</v>
      </c>
      <c r="AD453">
        <v>1.0639522285142995</v>
      </c>
      <c r="AE453">
        <v>1.0707136327799629</v>
      </c>
      <c r="AF453">
        <v>1.0768033983622991</v>
      </c>
      <c r="AG453">
        <v>1.0822859858691924</v>
      </c>
      <c r="AH453">
        <v>1.0872188530819362</v>
      </c>
      <c r="AI453">
        <v>1.091652304489878</v>
      </c>
      <c r="AJ453" s="10">
        <v>1.0956297513834583</v>
      </c>
      <c r="AN453" s="9">
        <v>1.0544969544032039</v>
      </c>
      <c r="AO453">
        <v>1.0767177824739134</v>
      </c>
      <c r="AP453">
        <v>1.0999976335049269</v>
      </c>
      <c r="AQ453">
        <v>1.1256508396601042</v>
      </c>
      <c r="AR453">
        <v>1.1538875564006776</v>
      </c>
      <c r="AS453">
        <v>1.1838137625019385</v>
      </c>
      <c r="AT453">
        <v>1.2134312602423796</v>
      </c>
      <c r="AU453">
        <v>1.239637676202227</v>
      </c>
      <c r="AV453">
        <v>1.2611940996664956</v>
      </c>
      <c r="AW453">
        <v>1.2808003598897086</v>
      </c>
      <c r="AX453">
        <v>1.2986028278956989</v>
      </c>
      <c r="AY453">
        <v>1.314741434480766</v>
      </c>
      <c r="AZ453">
        <v>1.3293499422489916</v>
      </c>
      <c r="BA453">
        <v>1.3425558508637538</v>
      </c>
      <c r="BB453">
        <v>1.3544802364415258</v>
      </c>
      <c r="BC453">
        <v>1.3652375037344306</v>
      </c>
      <c r="BD453">
        <v>1.3749350346518565</v>
      </c>
      <c r="BE453">
        <v>1.3836727311002079</v>
      </c>
      <c r="BF453">
        <v>1.3915424754623802</v>
      </c>
      <c r="BG453">
        <v>1.3986275695500148</v>
      </c>
      <c r="BH453">
        <v>1.4050022654906005</v>
      </c>
      <c r="BI453">
        <v>1.4107315712825699</v>
      </c>
      <c r="BJ453" s="10">
        <v>1.415871586910985</v>
      </c>
      <c r="BN453" s="9">
        <v>1.3796473600069508</v>
      </c>
      <c r="BO453">
        <v>1.3689218637040799</v>
      </c>
      <c r="BP453">
        <v>1.3583165424203116</v>
      </c>
      <c r="BQ453">
        <v>1.3473144879660257</v>
      </c>
      <c r="BR453">
        <v>1.3359600127562263</v>
      </c>
      <c r="BS453">
        <v>1.3247093921114892</v>
      </c>
      <c r="BT453">
        <v>1.3142929312331304</v>
      </c>
      <c r="BU453">
        <v>1.305618052146545</v>
      </c>
      <c r="BV453">
        <v>1.2988334254213296</v>
      </c>
      <c r="BW453">
        <v>1.2929190598972284</v>
      </c>
      <c r="BX453">
        <v>1.2877482048545486</v>
      </c>
      <c r="BY453">
        <v>1.2832163267784535</v>
      </c>
      <c r="BZ453">
        <v>1.2792363679812286</v>
      </c>
      <c r="CA453">
        <v>1.2757353350816949</v>
      </c>
      <c r="CB453">
        <v>1.2726518130515609</v>
      </c>
      <c r="CC453">
        <v>1.2699342106701941</v>
      </c>
      <c r="CD453">
        <v>1.2675396086339896</v>
      </c>
      <c r="CE453">
        <v>1.2654331130820344</v>
      </c>
      <c r="CF453">
        <v>1.2635876205947925</v>
      </c>
      <c r="CG453">
        <v>1.2619838786093074</v>
      </c>
      <c r="CH453">
        <v>1.2606106765679446</v>
      </c>
      <c r="CI453">
        <v>1.2594649273356138</v>
      </c>
      <c r="CJ453" s="10">
        <v>1.2585513098661916</v>
      </c>
      <c r="CM453" s="15">
        <v>20.702123425082696</v>
      </c>
      <c r="CP453" s="15">
        <v>0.79963748930303991</v>
      </c>
      <c r="CQ453" s="10"/>
      <c r="CS453" s="20">
        <v>4.4699999999999997E-2</v>
      </c>
      <c r="CT453" s="9">
        <v>1054.496954403204</v>
      </c>
      <c r="CU453">
        <v>1076.7177824739133</v>
      </c>
      <c r="CV453">
        <v>1099.9976335049269</v>
      </c>
      <c r="CW453">
        <v>1125.6508396601041</v>
      </c>
      <c r="CX453">
        <v>1153.8875564006776</v>
      </c>
      <c r="CY453">
        <v>1183.8137625019385</v>
      </c>
      <c r="CZ453">
        <v>1213.4312602423795</v>
      </c>
      <c r="DA453">
        <v>1239.6376762022269</v>
      </c>
      <c r="DB453">
        <v>1261.1940996664957</v>
      </c>
      <c r="DC453">
        <v>1280.8003598897087</v>
      </c>
      <c r="DD453">
        <v>1298.602827895699</v>
      </c>
      <c r="DE453">
        <v>1314.741434480766</v>
      </c>
      <c r="DF453">
        <v>1329.3499422489915</v>
      </c>
      <c r="DG453">
        <v>1342.5558508637539</v>
      </c>
      <c r="DH453">
        <v>1354.4802364415259</v>
      </c>
      <c r="DI453">
        <v>1365.2375037344307</v>
      </c>
      <c r="DJ453">
        <v>1374.9350346518565</v>
      </c>
      <c r="DK453">
        <v>1383.672731100208</v>
      </c>
      <c r="DL453">
        <v>1391.5424754623803</v>
      </c>
      <c r="DM453">
        <v>1398.6275695500149</v>
      </c>
      <c r="DN453">
        <v>1405.0022654906004</v>
      </c>
      <c r="DO453">
        <v>1410.7315712825698</v>
      </c>
      <c r="DP453" s="10">
        <v>1415.8715869109851</v>
      </c>
    </row>
    <row r="454" spans="2:120" x14ac:dyDescent="0.25">
      <c r="B454" s="9"/>
      <c r="C454" s="9">
        <v>2.7749252281099506E-25</v>
      </c>
      <c r="D454">
        <v>-2.6867687352446994E-21</v>
      </c>
      <c r="E454">
        <v>6.7606125364027177E-16</v>
      </c>
      <c r="F454">
        <v>-1.1690741106078891E-12</v>
      </c>
      <c r="G454">
        <v>1.4844998944055585E-11</v>
      </c>
      <c r="H454">
        <v>-1.4487192586078446E-8</v>
      </c>
      <c r="I454">
        <v>3.8586516259493271E-5</v>
      </c>
      <c r="J454" s="10">
        <v>0.78608997192716279</v>
      </c>
      <c r="N454" s="9">
        <v>0.8160602559252278</v>
      </c>
      <c r="O454">
        <v>0.83327266161997038</v>
      </c>
      <c r="P454">
        <v>0.85130042820291407</v>
      </c>
      <c r="Q454">
        <v>0.87116199480183198</v>
      </c>
      <c r="R454">
        <v>0.89302110814317193</v>
      </c>
      <c r="S454">
        <v>0.91618682256625439</v>
      </c>
      <c r="T454">
        <v>0.93911350016815975</v>
      </c>
      <c r="U454">
        <v>0.95940081142185463</v>
      </c>
      <c r="V454">
        <v>0.97608977905482885</v>
      </c>
      <c r="W454">
        <v>0.99126905318771097</v>
      </c>
      <c r="X454">
        <v>1.0050519181101263</v>
      </c>
      <c r="Y454">
        <v>1.017546675447075</v>
      </c>
      <c r="Z454">
        <v>1.0288568545907359</v>
      </c>
      <c r="AA454">
        <v>1.0390811392169399</v>
      </c>
      <c r="AB454">
        <v>1.0483132426042856</v>
      </c>
      <c r="AC454">
        <v>1.0566417150822551</v>
      </c>
      <c r="AD454">
        <v>1.0641496707475508</v>
      </c>
      <c r="AE454">
        <v>1.0709144318389301</v>
      </c>
      <c r="AF454">
        <v>1.0770071089390623</v>
      </c>
      <c r="AG454">
        <v>1.0824921644748815</v>
      </c>
      <c r="AH454">
        <v>1.087427048133079</v>
      </c>
      <c r="AI454">
        <v>1.0918620469529627</v>
      </c>
      <c r="AJ454" s="10">
        <v>1.0958405498879618</v>
      </c>
      <c r="AN454" s="9">
        <v>1.0545866686377037</v>
      </c>
      <c r="AO454">
        <v>1.0768300917784115</v>
      </c>
      <c r="AP454">
        <v>1.1001271978017035</v>
      </c>
      <c r="AQ454">
        <v>1.1257941056083223</v>
      </c>
      <c r="AR454">
        <v>1.1540424234875966</v>
      </c>
      <c r="AS454">
        <v>1.1839792491357866</v>
      </c>
      <c r="AT454">
        <v>1.2136071698433224</v>
      </c>
      <c r="AU454">
        <v>1.2398242632936014</v>
      </c>
      <c r="AV454">
        <v>1.2613912525585136</v>
      </c>
      <c r="AW454">
        <v>1.281007279713255</v>
      </c>
      <c r="AX454">
        <v>1.2988187409347476</v>
      </c>
      <c r="AY454">
        <v>1.3149655933512638</v>
      </c>
      <c r="AZ454">
        <v>1.3295816269813858</v>
      </c>
      <c r="BA454">
        <v>1.3427943697719622</v>
      </c>
      <c r="BB454">
        <v>1.3547249264742258</v>
      </c>
      <c r="BC454">
        <v>1.3654877298108798</v>
      </c>
      <c r="BD454">
        <v>1.3751901873142991</v>
      </c>
      <c r="BE454">
        <v>1.3839322217556154</v>
      </c>
      <c r="BF454">
        <v>1.3918057286436927</v>
      </c>
      <c r="BG454">
        <v>1.3988940121409135</v>
      </c>
      <c r="BH454">
        <v>1.4052713139141908</v>
      </c>
      <c r="BI454">
        <v>1.4110026194114431</v>
      </c>
      <c r="BJ454" s="10">
        <v>1.416143999751831</v>
      </c>
      <c r="BN454" s="9">
        <v>1.379607296627898</v>
      </c>
      <c r="BO454">
        <v>1.3688735258603693</v>
      </c>
      <c r="BP454">
        <v>1.3582633994172382</v>
      </c>
      <c r="BQ454">
        <v>1.3472589554941283</v>
      </c>
      <c r="BR454">
        <v>1.3359036348073112</v>
      </c>
      <c r="BS454">
        <v>1.324652962529822</v>
      </c>
      <c r="BT454">
        <v>1.3142366033128978</v>
      </c>
      <c r="BU454">
        <v>1.3055614271852238</v>
      </c>
      <c r="BV454">
        <v>1.2987760929316456</v>
      </c>
      <c r="BW454">
        <v>1.2928611369798491</v>
      </c>
      <c r="BX454">
        <v>1.2876897870871895</v>
      </c>
      <c r="BY454">
        <v>1.2831574941468609</v>
      </c>
      <c r="BZ454">
        <v>1.2791771891775421</v>
      </c>
      <c r="CA454">
        <v>1.2756758707979818</v>
      </c>
      <c r="CB454">
        <v>1.2725921189443865</v>
      </c>
      <c r="CC454">
        <v>1.2698743407614352</v>
      </c>
      <c r="CD454">
        <v>1.2674796200194485</v>
      </c>
      <c r="CE454">
        <v>1.2653730728564923</v>
      </c>
      <c r="CF454">
        <v>1.2635276157591575</v>
      </c>
      <c r="CG454">
        <v>1.2619240292384597</v>
      </c>
      <c r="CH454">
        <v>1.2605511514492689</v>
      </c>
      <c r="CI454">
        <v>1.2594059594076719</v>
      </c>
      <c r="CJ454" s="10">
        <v>1.2584932061973853</v>
      </c>
      <c r="CM454" s="15">
        <v>20.732626818136538</v>
      </c>
      <c r="CP454" s="15">
        <v>0.79964223066286322</v>
      </c>
      <c r="CQ454" s="10"/>
      <c r="CS454" s="20">
        <v>4.48E-2</v>
      </c>
      <c r="CT454" s="9">
        <v>1054.5866686377037</v>
      </c>
      <c r="CU454">
        <v>1076.8300917784115</v>
      </c>
      <c r="CV454">
        <v>1100.1271978017035</v>
      </c>
      <c r="CW454">
        <v>1125.7941056083223</v>
      </c>
      <c r="CX454">
        <v>1154.0424234875966</v>
      </c>
      <c r="CY454">
        <v>1183.9792491357866</v>
      </c>
      <c r="CZ454">
        <v>1213.6071698433225</v>
      </c>
      <c r="DA454">
        <v>1239.8242632936015</v>
      </c>
      <c r="DB454">
        <v>1261.3912525585135</v>
      </c>
      <c r="DC454">
        <v>1281.007279713255</v>
      </c>
      <c r="DD454">
        <v>1298.8187409347477</v>
      </c>
      <c r="DE454">
        <v>1314.9655933512638</v>
      </c>
      <c r="DF454">
        <v>1329.5816269813859</v>
      </c>
      <c r="DG454">
        <v>1342.7943697719622</v>
      </c>
      <c r="DH454">
        <v>1354.7249264742259</v>
      </c>
      <c r="DI454">
        <v>1365.48772981088</v>
      </c>
      <c r="DJ454">
        <v>1375.190187314299</v>
      </c>
      <c r="DK454">
        <v>1383.9322217556153</v>
      </c>
      <c r="DL454">
        <v>1391.8057286436926</v>
      </c>
      <c r="DM454">
        <v>1398.8940121409134</v>
      </c>
      <c r="DN454">
        <v>1405.2713139141908</v>
      </c>
      <c r="DO454">
        <v>1411.0026194114432</v>
      </c>
      <c r="DP454" s="10">
        <v>1416.143999751831</v>
      </c>
    </row>
    <row r="455" spans="2:120" x14ac:dyDescent="0.25">
      <c r="B455" s="9"/>
      <c r="C455" s="9">
        <v>2.7431203174687976E-25</v>
      </c>
      <c r="D455">
        <v>-2.6532401294394918E-21</v>
      </c>
      <c r="E455">
        <v>6.7652355571399953E-16</v>
      </c>
      <c r="F455">
        <v>-1.1702495535986282E-12</v>
      </c>
      <c r="G455">
        <v>1.4521828962148549E-11</v>
      </c>
      <c r="H455">
        <v>-1.4287866783730852E-8</v>
      </c>
      <c r="I455">
        <v>3.8395265654118482E-5</v>
      </c>
      <c r="J455" s="10">
        <v>0.78603541745216332</v>
      </c>
      <c r="N455" s="9">
        <v>0.81612980820358216</v>
      </c>
      <c r="O455">
        <v>0.8333598032381776</v>
      </c>
      <c r="P455">
        <v>0.85140101504557908</v>
      </c>
      <c r="Q455">
        <v>0.87127325846075654</v>
      </c>
      <c r="R455">
        <v>0.89314140246090612</v>
      </c>
      <c r="S455">
        <v>0.91631537017799236</v>
      </c>
      <c r="T455">
        <v>0.93925013904473009</v>
      </c>
      <c r="U455">
        <v>0.95954574141198123</v>
      </c>
      <c r="V455">
        <v>0.97624291488596104</v>
      </c>
      <c r="W455">
        <v>0.99142977464355275</v>
      </c>
      <c r="X455">
        <v>1.0052196246046736</v>
      </c>
      <c r="Y455">
        <v>1.0177207869274212</v>
      </c>
      <c r="Z455">
        <v>1.0290368123643281</v>
      </c>
      <c r="AA455">
        <v>1.0392664066120141</v>
      </c>
      <c r="AB455">
        <v>1.0485033052260684</v>
      </c>
      <c r="AC455">
        <v>1.0568360802761501</v>
      </c>
      <c r="AD455">
        <v>1.0643478657476011</v>
      </c>
      <c r="AE455">
        <v>1.0711160000337046</v>
      </c>
      <c r="AF455">
        <v>1.0772116038107182</v>
      </c>
      <c r="AG455">
        <v>1.0826991411706233</v>
      </c>
      <c r="AH455">
        <v>1.0876360534578302</v>
      </c>
      <c r="AI455">
        <v>1.0920726099516671</v>
      </c>
      <c r="AJ455" s="10">
        <v>1.096052176984067</v>
      </c>
      <c r="AN455" s="9">
        <v>1.0546765503651783</v>
      </c>
      <c r="AO455">
        <v>1.076942704037344</v>
      </c>
      <c r="AP455">
        <v>1.1002571851923952</v>
      </c>
      <c r="AQ455">
        <v>1.1259378905439981</v>
      </c>
      <c r="AR455">
        <v>1.1541978786551215</v>
      </c>
      <c r="AS455">
        <v>1.184145369954243</v>
      </c>
      <c r="AT455">
        <v>1.2137837469240005</v>
      </c>
      <c r="AU455">
        <v>1.240011554899048</v>
      </c>
      <c r="AV455">
        <v>1.2615891484918471</v>
      </c>
      <c r="AW455">
        <v>1.2812149784750366</v>
      </c>
      <c r="AX455">
        <v>1.2990354663935717</v>
      </c>
      <c r="AY455">
        <v>1.315190595910446</v>
      </c>
      <c r="AZ455">
        <v>1.3298141846480167</v>
      </c>
      <c r="BA455">
        <v>1.3430337890103827</v>
      </c>
      <c r="BB455">
        <v>1.3549705425371124</v>
      </c>
      <c r="BC455">
        <v>1.3657389060455276</v>
      </c>
      <c r="BD455">
        <v>1.3754463127698964</v>
      </c>
      <c r="BE455">
        <v>1.384192706357686</v>
      </c>
      <c r="BF455">
        <v>1.3920699953616065</v>
      </c>
      <c r="BG455">
        <v>1.3991614860957631</v>
      </c>
      <c r="BH455">
        <v>1.405541409446422</v>
      </c>
      <c r="BI455">
        <v>1.4112747279104536</v>
      </c>
      <c r="BJ455" s="10">
        <v>1.4164174833734811</v>
      </c>
      <c r="BN455" s="9">
        <v>1.379567039783764</v>
      </c>
      <c r="BO455">
        <v>1.3688249443263338</v>
      </c>
      <c r="BP455">
        <v>1.3582099750169039</v>
      </c>
      <c r="BQ455">
        <v>1.3472031194250162</v>
      </c>
      <c r="BR455">
        <v>1.335846945815174</v>
      </c>
      <c r="BS455">
        <v>1.3245962251769372</v>
      </c>
      <c r="BT455">
        <v>1.3141799753060479</v>
      </c>
      <c r="BU455">
        <v>1.3055045065946256</v>
      </c>
      <c r="BV455">
        <v>1.298718466431185</v>
      </c>
      <c r="BW455">
        <v>1.292802921471752</v>
      </c>
      <c r="BX455">
        <v>1.2876310779251712</v>
      </c>
      <c r="BY455">
        <v>1.2830983710794517</v>
      </c>
      <c r="BZ455">
        <v>1.2791177206563542</v>
      </c>
      <c r="CA455">
        <v>1.2756161172806337</v>
      </c>
      <c r="CB455">
        <v>1.2725321358723931</v>
      </c>
      <c r="CC455">
        <v>1.2698141819840354</v>
      </c>
      <c r="CD455">
        <v>1.2674193425421021</v>
      </c>
      <c r="CE455">
        <v>1.2653127438301193</v>
      </c>
      <c r="CF455">
        <v>1.2634673224809159</v>
      </c>
      <c r="CG455">
        <v>1.2618638924400736</v>
      </c>
      <c r="CH455">
        <v>1.2604913410635468</v>
      </c>
      <c r="CI455">
        <v>1.25934671009446</v>
      </c>
      <c r="CJ455" s="10">
        <v>1.2584348272884638</v>
      </c>
      <c r="CM455" s="15">
        <v>20.763187082987731</v>
      </c>
      <c r="CP455" s="15">
        <v>0.79964690950626327</v>
      </c>
      <c r="CQ455" s="10"/>
      <c r="CS455" s="20">
        <v>4.4900000000000002E-2</v>
      </c>
      <c r="CT455" s="9">
        <v>1054.6765503651782</v>
      </c>
      <c r="CU455">
        <v>1076.9427040373441</v>
      </c>
      <c r="CV455">
        <v>1100.2571851923951</v>
      </c>
      <c r="CW455">
        <v>1125.937890543998</v>
      </c>
      <c r="CX455">
        <v>1154.1978786551215</v>
      </c>
      <c r="CY455">
        <v>1184.1453699542431</v>
      </c>
      <c r="CZ455">
        <v>1213.7837469240005</v>
      </c>
      <c r="DA455">
        <v>1240.011554899048</v>
      </c>
      <c r="DB455">
        <v>1261.589148491847</v>
      </c>
      <c r="DC455">
        <v>1281.2149784750366</v>
      </c>
      <c r="DD455">
        <v>1299.0354663935716</v>
      </c>
      <c r="DE455">
        <v>1315.1905959104461</v>
      </c>
      <c r="DF455">
        <v>1329.8141846480166</v>
      </c>
      <c r="DG455">
        <v>1343.0337890103826</v>
      </c>
      <c r="DH455">
        <v>1354.9705425371124</v>
      </c>
      <c r="DI455">
        <v>1365.7389060455275</v>
      </c>
      <c r="DJ455">
        <v>1375.4463127698964</v>
      </c>
      <c r="DK455">
        <v>1384.1927063576859</v>
      </c>
      <c r="DL455">
        <v>1392.0699953616065</v>
      </c>
      <c r="DM455">
        <v>1399.1614860957632</v>
      </c>
      <c r="DN455">
        <v>1405.541409446422</v>
      </c>
      <c r="DO455">
        <v>1411.2747279104535</v>
      </c>
      <c r="DP455" s="10">
        <v>1416.417483373481</v>
      </c>
    </row>
    <row r="456" spans="2:120" x14ac:dyDescent="0.25">
      <c r="B456" s="9"/>
      <c r="C456" s="9">
        <v>2.7117634751088258E-25</v>
      </c>
      <c r="D456">
        <v>-2.6202333864349172E-21</v>
      </c>
      <c r="E456">
        <v>6.7698432367180635E-16</v>
      </c>
      <c r="F456">
        <v>-1.171418884200043E-12</v>
      </c>
      <c r="G456">
        <v>1.4206183949476157E-11</v>
      </c>
      <c r="H456">
        <v>-1.4093899377749859E-8</v>
      </c>
      <c r="I456">
        <v>3.8207998878289742E-5</v>
      </c>
      <c r="J456" s="10">
        <v>0.78598172085987439</v>
      </c>
      <c r="N456" s="9">
        <v>0.81619850928567073</v>
      </c>
      <c r="O456">
        <v>0.83344580671145929</v>
      </c>
      <c r="P456">
        <v>0.85150023162466204</v>
      </c>
      <c r="Q456">
        <v>0.8713829671531178</v>
      </c>
      <c r="R456">
        <v>0.8932599948382135</v>
      </c>
      <c r="S456">
        <v>0.91644209464862547</v>
      </c>
      <c r="T456">
        <v>0.93938484512404619</v>
      </c>
      <c r="U456">
        <v>0.95968862399457011</v>
      </c>
      <c r="V456">
        <v>0.97639388843521469</v>
      </c>
      <c r="W456">
        <v>0.99158822740833441</v>
      </c>
      <c r="X456">
        <v>1.0053849640948007</v>
      </c>
      <c r="Y456">
        <v>1.0178924408161538</v>
      </c>
      <c r="Z456">
        <v>1.0292142293171387</v>
      </c>
      <c r="AA456">
        <v>1.0394490569497632</v>
      </c>
      <c r="AB456">
        <v>1.0486906811860808</v>
      </c>
      <c r="AC456">
        <v>1.0570276954835558</v>
      </c>
      <c r="AD456">
        <v>1.0645432533766785</v>
      </c>
      <c r="AE456">
        <v>1.0713147090929533</v>
      </c>
      <c r="AF456">
        <v>1.0774131931095081</v>
      </c>
      <c r="AG456">
        <v>1.0829031709300334</v>
      </c>
      <c r="AH456">
        <v>1.0878420753612608</v>
      </c>
      <c r="AI456">
        <v>1.0922801578155239</v>
      </c>
      <c r="AJ456" s="10">
        <v>1.0962607620289986</v>
      </c>
      <c r="AN456" s="9">
        <v>1.054765332100063</v>
      </c>
      <c r="AO456">
        <v>1.0770538454827472</v>
      </c>
      <c r="AP456">
        <v>1.1003854018048929</v>
      </c>
      <c r="AQ456">
        <v>1.1260796660116277</v>
      </c>
      <c r="AR456">
        <v>1.1543511344217177</v>
      </c>
      <c r="AS456">
        <v>1.1843091347453225</v>
      </c>
      <c r="AT456">
        <v>1.2139578262697348</v>
      </c>
      <c r="AU456">
        <v>1.2401962006598048</v>
      </c>
      <c r="AV456">
        <v>1.2617842501295065</v>
      </c>
      <c r="AW456">
        <v>1.2814197454296017</v>
      </c>
      <c r="AX456">
        <v>1.2992491329957883</v>
      </c>
      <c r="AY456">
        <v>1.3154124225480781</v>
      </c>
      <c r="AZ456">
        <v>1.3300434588368597</v>
      </c>
      <c r="BA456">
        <v>1.343269826251277</v>
      </c>
      <c r="BB456">
        <v>1.3552126866533312</v>
      </c>
      <c r="BC456">
        <v>1.365986528499594</v>
      </c>
      <c r="BD456">
        <v>1.375698810287507</v>
      </c>
      <c r="BE456">
        <v>1.384449496126946</v>
      </c>
      <c r="BF456">
        <v>1.3923305072361896</v>
      </c>
      <c r="BG456">
        <v>1.3994251517536811</v>
      </c>
      <c r="BH456">
        <v>1.405807649532528</v>
      </c>
      <c r="BI456">
        <v>1.4115429399802588</v>
      </c>
      <c r="BJ456" s="10">
        <v>1.4166870357822217</v>
      </c>
      <c r="BN456" s="9">
        <v>1.3795274115970859</v>
      </c>
      <c r="BO456">
        <v>1.3687771365044705</v>
      </c>
      <c r="BP456">
        <v>1.358157418445709</v>
      </c>
      <c r="BQ456">
        <v>1.3471482023582455</v>
      </c>
      <c r="BR456">
        <v>1.335791194428799</v>
      </c>
      <c r="BS456">
        <v>1.3245404240485767</v>
      </c>
      <c r="BT456">
        <v>1.3141242758807081</v>
      </c>
      <c r="BU456">
        <v>1.3054485147686841</v>
      </c>
      <c r="BV456">
        <v>1.2986617764520303</v>
      </c>
      <c r="BW456">
        <v>1.2927456490071969</v>
      </c>
      <c r="BX456">
        <v>1.2875733173627912</v>
      </c>
      <c r="BY456">
        <v>1.2830402013894115</v>
      </c>
      <c r="BZ456">
        <v>1.2790592096405313</v>
      </c>
      <c r="CA456">
        <v>1.2755573248315466</v>
      </c>
      <c r="CB456">
        <v>1.2724731169168686</v>
      </c>
      <c r="CC456">
        <v>1.2697549898783527</v>
      </c>
      <c r="CD456">
        <v>1.2673600337935447</v>
      </c>
      <c r="CE456">
        <v>1.2652533850573557</v>
      </c>
      <c r="CF456">
        <v>1.2634080003795987</v>
      </c>
      <c r="CG456">
        <v>1.2618047270229023</v>
      </c>
      <c r="CH456">
        <v>1.2604325013530924</v>
      </c>
      <c r="CI456">
        <v>1.2592884295287736</v>
      </c>
      <c r="CJ456" s="10">
        <v>1.2583774134728607</v>
      </c>
      <c r="CM456" s="15">
        <v>20.79321159884039</v>
      </c>
      <c r="CP456" s="15">
        <v>0.79965147686154925</v>
      </c>
      <c r="CQ456" s="10"/>
      <c r="CS456" s="20">
        <v>4.4999999999999998E-2</v>
      </c>
      <c r="CT456" s="9">
        <v>1054.765332100063</v>
      </c>
      <c r="CU456">
        <v>1077.0538454827472</v>
      </c>
      <c r="CV456">
        <v>1100.3854018048928</v>
      </c>
      <c r="CW456">
        <v>1126.0796660116278</v>
      </c>
      <c r="CX456">
        <v>1154.3511344217177</v>
      </c>
      <c r="CY456">
        <v>1184.3091347453226</v>
      </c>
      <c r="CZ456">
        <v>1213.9578262697348</v>
      </c>
      <c r="DA456">
        <v>1240.1962006598048</v>
      </c>
      <c r="DB456">
        <v>1261.7842501295065</v>
      </c>
      <c r="DC456">
        <v>1281.4197454296018</v>
      </c>
      <c r="DD456">
        <v>1299.2491329957882</v>
      </c>
      <c r="DE456">
        <v>1315.4124225480782</v>
      </c>
      <c r="DF456">
        <v>1330.0434588368596</v>
      </c>
      <c r="DG456">
        <v>1343.269826251277</v>
      </c>
      <c r="DH456">
        <v>1355.2126866533313</v>
      </c>
      <c r="DI456">
        <v>1365.986528499594</v>
      </c>
      <c r="DJ456">
        <v>1375.6988102875071</v>
      </c>
      <c r="DK456">
        <v>1384.4494961269461</v>
      </c>
      <c r="DL456">
        <v>1392.3305072361895</v>
      </c>
      <c r="DM456">
        <v>1399.4251517536811</v>
      </c>
      <c r="DN456">
        <v>1405.8076495325281</v>
      </c>
      <c r="DO456">
        <v>1411.5429399802588</v>
      </c>
      <c r="DP456" s="10">
        <v>1416.6870357822218</v>
      </c>
    </row>
    <row r="457" spans="2:120" x14ac:dyDescent="0.25">
      <c r="B457" s="9"/>
      <c r="C457" s="9">
        <v>2.6800785101754935E-25</v>
      </c>
      <c r="D457">
        <v>-2.5869340712330561E-21</v>
      </c>
      <c r="E457">
        <v>6.774499262603401E-16</v>
      </c>
      <c r="F457">
        <v>-1.1726004922917934E-12</v>
      </c>
      <c r="G457">
        <v>1.3890366499881786E-11</v>
      </c>
      <c r="H457">
        <v>-1.3900485464494169E-8</v>
      </c>
      <c r="I457">
        <v>3.8019942114610578E-5</v>
      </c>
      <c r="J457" s="10">
        <v>0.78592745800462382</v>
      </c>
      <c r="N457" s="9">
        <v>0.81626793188633107</v>
      </c>
      <c r="O457">
        <v>0.8335327138121057</v>
      </c>
      <c r="P457">
        <v>0.85160049096998991</v>
      </c>
      <c r="Q457">
        <v>0.87149382909963058</v>
      </c>
      <c r="R457">
        <v>0.89337983396915166</v>
      </c>
      <c r="S457">
        <v>0.91657015138925513</v>
      </c>
      <c r="T457">
        <v>0.93952096735718693</v>
      </c>
      <c r="U457">
        <v>0.95983300867508203</v>
      </c>
      <c r="V457">
        <v>0.97654644913529709</v>
      </c>
      <c r="W457">
        <v>0.99174834594726324</v>
      </c>
      <c r="X457">
        <v>1.0055520417554504</v>
      </c>
      <c r="Y457">
        <v>1.0180658992572038</v>
      </c>
      <c r="Z457">
        <v>1.0293935114102155</v>
      </c>
      <c r="AA457">
        <v>1.0396336274483078</v>
      </c>
      <c r="AB457">
        <v>1.0488800269849452</v>
      </c>
      <c r="AC457">
        <v>1.057221325074329</v>
      </c>
      <c r="AD457">
        <v>1.0647406949684746</v>
      </c>
      <c r="AE457">
        <v>1.0715155068216458</v>
      </c>
      <c r="AF457">
        <v>1.0776169008856313</v>
      </c>
      <c r="AG457">
        <v>1.0831093438905408</v>
      </c>
      <c r="AH457">
        <v>1.0880502597445145</v>
      </c>
      <c r="AI457">
        <v>1.0924898814984256</v>
      </c>
      <c r="AJ457" s="10">
        <v>1.0964715298061769</v>
      </c>
      <c r="AN457" s="9">
        <v>1.0548550462463249</v>
      </c>
      <c r="AO457">
        <v>1.0771661546769349</v>
      </c>
      <c r="AP457">
        <v>1.1005149659739861</v>
      </c>
      <c r="AQ457">
        <v>1.1262229318182919</v>
      </c>
      <c r="AR457">
        <v>1.1545060013558084</v>
      </c>
      <c r="AS457">
        <v>1.1844746212158579</v>
      </c>
      <c r="AT457">
        <v>1.2141337356971738</v>
      </c>
      <c r="AU457">
        <v>1.2403827875669822</v>
      </c>
      <c r="AV457">
        <v>1.2619814028266225</v>
      </c>
      <c r="AW457">
        <v>1.2816266650477675</v>
      </c>
      <c r="AX457">
        <v>1.2994650458187311</v>
      </c>
      <c r="AY457">
        <v>1.3156365811909798</v>
      </c>
      <c r="AZ457">
        <v>1.3302751433281843</v>
      </c>
      <c r="BA457">
        <v>1.3435083448971439</v>
      </c>
      <c r="BB457">
        <v>1.3554573763729878</v>
      </c>
      <c r="BC457">
        <v>1.3662367541215386</v>
      </c>
      <c r="BD457">
        <v>1.3759539621210031</v>
      </c>
      <c r="BE457">
        <v>1.3847089850632521</v>
      </c>
      <c r="BF457">
        <v>1.3925937567982623</v>
      </c>
      <c r="BG457">
        <v>1.3996915870493667</v>
      </c>
      <c r="BH457">
        <v>1.4060766841701102</v>
      </c>
      <c r="BI457">
        <v>1.4118139638396858</v>
      </c>
      <c r="BJ457" s="10">
        <v>1.4169594089144466</v>
      </c>
      <c r="BN457" s="9">
        <v>1.379487375614451</v>
      </c>
      <c r="BO457">
        <v>1.3687288390931558</v>
      </c>
      <c r="BP457">
        <v>1.3581043253954626</v>
      </c>
      <c r="BQ457">
        <v>1.3470927259353034</v>
      </c>
      <c r="BR457">
        <v>1.3357348760548275</v>
      </c>
      <c r="BS457">
        <v>1.3244840561118769</v>
      </c>
      <c r="BT457">
        <v>1.3140680113238574</v>
      </c>
      <c r="BU457">
        <v>1.3053919555547775</v>
      </c>
      <c r="BV457">
        <v>1.2986045127831367</v>
      </c>
      <c r="BW457">
        <v>1.292687797655389</v>
      </c>
      <c r="BX457">
        <v>1.2875149736053992</v>
      </c>
      <c r="BY457">
        <v>1.2829814449309667</v>
      </c>
      <c r="BZ457">
        <v>1.2790001089040666</v>
      </c>
      <c r="CA457">
        <v>1.2754979402516569</v>
      </c>
      <c r="CB457">
        <v>1.2724135039195135</v>
      </c>
      <c r="CC457">
        <v>1.2696952023270642</v>
      </c>
      <c r="CD457">
        <v>1.2673001287926007</v>
      </c>
      <c r="CE457">
        <v>1.2651934300406968</v>
      </c>
      <c r="CF457">
        <v>1.26334808326439</v>
      </c>
      <c r="CG457">
        <v>1.2617449696963281</v>
      </c>
      <c r="CH457">
        <v>1.2603730756410534</v>
      </c>
      <c r="CI457">
        <v>1.2592295728272545</v>
      </c>
      <c r="CJ457" s="10">
        <v>1.258319438535046</v>
      </c>
      <c r="CM457" s="15">
        <v>20.823469964528929</v>
      </c>
      <c r="CP457" s="15">
        <v>0.79965602890205556</v>
      </c>
      <c r="CQ457" s="10"/>
      <c r="CS457" s="20">
        <v>4.5100000000000001E-2</v>
      </c>
      <c r="CT457" s="9">
        <v>1054.8550462463249</v>
      </c>
      <c r="CU457">
        <v>1077.1661546769349</v>
      </c>
      <c r="CV457">
        <v>1100.5149659739861</v>
      </c>
      <c r="CW457">
        <v>1126.222931818292</v>
      </c>
      <c r="CX457">
        <v>1154.5060013558084</v>
      </c>
      <c r="CY457">
        <v>1184.474621215858</v>
      </c>
      <c r="CZ457">
        <v>1214.1337356971737</v>
      </c>
      <c r="DA457">
        <v>1240.3827875669822</v>
      </c>
      <c r="DB457">
        <v>1261.9814028266226</v>
      </c>
      <c r="DC457">
        <v>1281.6266650477673</v>
      </c>
      <c r="DD457">
        <v>1299.4650458187311</v>
      </c>
      <c r="DE457">
        <v>1315.6365811909798</v>
      </c>
      <c r="DF457">
        <v>1330.2751433281844</v>
      </c>
      <c r="DG457">
        <v>1343.5083448971438</v>
      </c>
      <c r="DH457">
        <v>1355.4573763729877</v>
      </c>
      <c r="DI457">
        <v>1366.2367541215385</v>
      </c>
      <c r="DJ457">
        <v>1375.9539621210031</v>
      </c>
      <c r="DK457">
        <v>1384.7089850632522</v>
      </c>
      <c r="DL457">
        <v>1392.5937567982623</v>
      </c>
      <c r="DM457">
        <v>1399.6915870493667</v>
      </c>
      <c r="DN457">
        <v>1406.0766841701102</v>
      </c>
      <c r="DO457">
        <v>1411.8139638396858</v>
      </c>
      <c r="DP457" s="10">
        <v>1416.9594089144466</v>
      </c>
    </row>
    <row r="458" spans="2:120" x14ac:dyDescent="0.25">
      <c r="B458" s="9"/>
      <c r="C458" s="9">
        <v>2.6487354468316179E-25</v>
      </c>
      <c r="D458">
        <v>-2.5540460733884029E-21</v>
      </c>
      <c r="E458">
        <v>6.7791072829754693E-16</v>
      </c>
      <c r="F458">
        <v>-1.1737699015856229E-12</v>
      </c>
      <c r="G458">
        <v>1.3581050229979357E-11</v>
      </c>
      <c r="H458">
        <v>-1.371170275482887E-8</v>
      </c>
      <c r="I458">
        <v>3.7835019495314799E-5</v>
      </c>
      <c r="J458" s="10">
        <v>0.78587375912621704</v>
      </c>
      <c r="N458" s="9">
        <v>0.81633663262381773</v>
      </c>
      <c r="O458">
        <v>0.8336187168544652</v>
      </c>
      <c r="P458">
        <v>0.85169970705194908</v>
      </c>
      <c r="Q458">
        <v>0.87160353724211515</v>
      </c>
      <c r="R458">
        <v>0.89349842575225202</v>
      </c>
      <c r="S458">
        <v>0.91669687522475651</v>
      </c>
      <c r="T458">
        <v>0.93965567276155337</v>
      </c>
      <c r="U458">
        <v>0.95997589054188515</v>
      </c>
      <c r="V458">
        <v>0.97669742192791253</v>
      </c>
      <c r="W458">
        <v>0.9919067979174957</v>
      </c>
      <c r="X458">
        <v>1.0057173804155646</v>
      </c>
      <c r="Y458">
        <v>1.0182375522825489</v>
      </c>
      <c r="Z458">
        <v>1.0295709274676137</v>
      </c>
      <c r="AA458">
        <v>1.0398162768568053</v>
      </c>
      <c r="AB458">
        <v>1.0490674019685944</v>
      </c>
      <c r="AC458">
        <v>1.0574129392127625</v>
      </c>
      <c r="AD458">
        <v>1.0649360813159714</v>
      </c>
      <c r="AE458">
        <v>1.0717142141188396</v>
      </c>
      <c r="AF458">
        <v>1.0778184874158028</v>
      </c>
      <c r="AG458">
        <v>1.0833133689490537</v>
      </c>
      <c r="AH458">
        <v>1.0882562735479593</v>
      </c>
      <c r="AI458">
        <v>1.0926974157853486</v>
      </c>
      <c r="AJ458" s="10">
        <v>1.0966800932250256</v>
      </c>
      <c r="AN458" s="9">
        <v>1.054943827535884</v>
      </c>
      <c r="AO458">
        <v>1.0772772955654615</v>
      </c>
      <c r="AP458">
        <v>1.1006431819440556</v>
      </c>
      <c r="AQ458">
        <v>1.1263647065753215</v>
      </c>
      <c r="AR458">
        <v>1.1546592563545166</v>
      </c>
      <c r="AS458">
        <v>1.1846383851861628</v>
      </c>
      <c r="AT458">
        <v>1.2143078141706771</v>
      </c>
      <c r="AU458">
        <v>1.240567432402736</v>
      </c>
      <c r="AV458">
        <v>1.2621765034864858</v>
      </c>
      <c r="AW458">
        <v>1.2818314309755445</v>
      </c>
      <c r="AX458">
        <v>1.2996787113483299</v>
      </c>
      <c r="AY458">
        <v>1.3158584067128645</v>
      </c>
      <c r="AZ458">
        <v>1.3305044163598947</v>
      </c>
      <c r="BA458">
        <v>1.3437443809371759</v>
      </c>
      <c r="BB458">
        <v>1.3556995192274617</v>
      </c>
      <c r="BC458">
        <v>1.3664843751941829</v>
      </c>
      <c r="BD458">
        <v>1.3762064579824398</v>
      </c>
      <c r="BE458">
        <v>1.3849657725554259</v>
      </c>
      <c r="BF458">
        <v>1.3928542650949869</v>
      </c>
      <c r="BG458">
        <v>1.3999552466323613</v>
      </c>
      <c r="BH458">
        <v>1.406342913788684</v>
      </c>
      <c r="BI458">
        <v>1.4120821583641527</v>
      </c>
      <c r="BJ458" s="10">
        <v>1.417228933376012</v>
      </c>
      <c r="BN458" s="9">
        <v>1.3794477656102406</v>
      </c>
      <c r="BO458">
        <v>1.3686810580518025</v>
      </c>
      <c r="BP458">
        <v>1.3580518018755576</v>
      </c>
      <c r="BQ458">
        <v>1.3470378459306478</v>
      </c>
      <c r="BR458">
        <v>1.3356791640479471</v>
      </c>
      <c r="BS458">
        <v>1.3244282957223512</v>
      </c>
      <c r="BT458">
        <v>1.3140123537659472</v>
      </c>
      <c r="BU458">
        <v>1.3053360071636431</v>
      </c>
      <c r="BV458">
        <v>1.2985478682602849</v>
      </c>
      <c r="BW458">
        <v>1.29263057245221</v>
      </c>
      <c r="BX458">
        <v>1.2874572619116285</v>
      </c>
      <c r="BY458">
        <v>1.2829233255315518</v>
      </c>
      <c r="BZ458">
        <v>1.2789416494236483</v>
      </c>
      <c r="CA458">
        <v>1.2754392004132973</v>
      </c>
      <c r="CB458">
        <v>1.2723545384987809</v>
      </c>
      <c r="CC458">
        <v>1.2696360645779303</v>
      </c>
      <c r="CD458">
        <v>1.2672408752329329</v>
      </c>
      <c r="CE458">
        <v>1.2651341275232866</v>
      </c>
      <c r="CF458">
        <v>1.2632888191087648</v>
      </c>
      <c r="CG458">
        <v>1.2616858651435616</v>
      </c>
      <c r="CH458">
        <v>1.2603143017677156</v>
      </c>
      <c r="CI458">
        <v>1.2591713660773354</v>
      </c>
      <c r="CJ458" s="10">
        <v>1.2582621103353826</v>
      </c>
      <c r="CM458" s="15">
        <v>20.853331683117581</v>
      </c>
      <c r="CP458" s="15">
        <v>0.79966047081934022</v>
      </c>
      <c r="CQ458" s="10"/>
      <c r="CS458" s="20">
        <v>4.5199999999999997E-2</v>
      </c>
      <c r="CT458" s="9">
        <v>1054.9438275358841</v>
      </c>
      <c r="CU458">
        <v>1077.2772955654614</v>
      </c>
      <c r="CV458">
        <v>1100.6431819440556</v>
      </c>
      <c r="CW458">
        <v>1126.3647065753214</v>
      </c>
      <c r="CX458">
        <v>1154.6592563545166</v>
      </c>
      <c r="CY458">
        <v>1184.6383851861629</v>
      </c>
      <c r="CZ458">
        <v>1214.3078141706771</v>
      </c>
      <c r="DA458">
        <v>1240.5674324027361</v>
      </c>
      <c r="DB458">
        <v>1262.1765034864859</v>
      </c>
      <c r="DC458">
        <v>1281.8314309755444</v>
      </c>
      <c r="DD458">
        <v>1299.6787113483299</v>
      </c>
      <c r="DE458">
        <v>1315.8584067128645</v>
      </c>
      <c r="DF458">
        <v>1330.5044163598948</v>
      </c>
      <c r="DG458">
        <v>1343.7443809371759</v>
      </c>
      <c r="DH458">
        <v>1355.6995192274617</v>
      </c>
      <c r="DI458">
        <v>1366.4843751941828</v>
      </c>
      <c r="DJ458">
        <v>1376.2064579824398</v>
      </c>
      <c r="DK458">
        <v>1384.9657725554259</v>
      </c>
      <c r="DL458">
        <v>1392.8542650949869</v>
      </c>
      <c r="DM458">
        <v>1399.9552466323612</v>
      </c>
      <c r="DN458">
        <v>1406.342913788684</v>
      </c>
      <c r="DO458">
        <v>1412.0821583641527</v>
      </c>
      <c r="DP458" s="10">
        <v>1417.228933376012</v>
      </c>
    </row>
    <row r="459" spans="2:120" x14ac:dyDescent="0.25">
      <c r="B459" s="9"/>
      <c r="C459" s="9">
        <v>2.6169607343133394E-25</v>
      </c>
      <c r="D459">
        <v>-2.5207608318704033E-21</v>
      </c>
      <c r="E459">
        <v>6.7837312032864482E-16</v>
      </c>
      <c r="F459">
        <v>-1.1749455572164527E-12</v>
      </c>
      <c r="G459">
        <v>1.3270747282851316E-11</v>
      </c>
      <c r="H459">
        <v>-1.3522910877706723E-8</v>
      </c>
      <c r="I459">
        <v>3.7648527468638763E-5</v>
      </c>
      <c r="J459" s="10">
        <v>0.78581919755945284</v>
      </c>
      <c r="N459" s="9">
        <v>0.816406187391711</v>
      </c>
      <c r="O459">
        <v>0.83370586158967797</v>
      </c>
      <c r="P459">
        <v>0.85180029749107466</v>
      </c>
      <c r="Q459">
        <v>0.8717148048786223</v>
      </c>
      <c r="R459">
        <v>0.8936187243698902</v>
      </c>
      <c r="S459">
        <v>0.91682542743112305</v>
      </c>
      <c r="T459">
        <v>0.93979231652205941</v>
      </c>
      <c r="U459">
        <v>0.96012082571211999</v>
      </c>
      <c r="V459">
        <v>0.97685056323227537</v>
      </c>
      <c r="W459">
        <v>0.99206752511693641</v>
      </c>
      <c r="X459">
        <v>1.0058850929014573</v>
      </c>
      <c r="Y459">
        <v>1.0184116699796688</v>
      </c>
      <c r="Z459">
        <v>1.0297508916605735</v>
      </c>
      <c r="AA459">
        <v>1.0400015508456204</v>
      </c>
      <c r="AB459">
        <v>1.0492574713081544</v>
      </c>
      <c r="AC459">
        <v>1.0576073111340403</v>
      </c>
      <c r="AD459">
        <v>1.0651342827890167</v>
      </c>
      <c r="AE459">
        <v>1.0719157879702912</v>
      </c>
      <c r="AF459">
        <v>1.0780229860447834</v>
      </c>
      <c r="AG459">
        <v>1.0835203456126086</v>
      </c>
      <c r="AH459">
        <v>1.0884652720675321</v>
      </c>
      <c r="AI459">
        <v>1.0929079609874344</v>
      </c>
      <c r="AJ459" s="10">
        <v>1.0968916863152853</v>
      </c>
      <c r="AN459" s="9">
        <v>1.0550337124805653</v>
      </c>
      <c r="AO459">
        <v>1.0773899118524697</v>
      </c>
      <c r="AP459">
        <v>1.100773173982418</v>
      </c>
      <c r="AQ459">
        <v>1.126508496651188</v>
      </c>
      <c r="AR459">
        <v>1.1548147170787655</v>
      </c>
      <c r="AS459">
        <v>1.1848045119422128</v>
      </c>
      <c r="AT459">
        <v>1.2144843975628175</v>
      </c>
      <c r="AU459">
        <v>1.2407547307023856</v>
      </c>
      <c r="AV459">
        <v>1.262374406492822</v>
      </c>
      <c r="AW459">
        <v>1.2820391371597224</v>
      </c>
      <c r="AX459">
        <v>1.2998954445497108</v>
      </c>
      <c r="AY459">
        <v>1.3160834173059224</v>
      </c>
      <c r="AZ459">
        <v>1.3307369823222113</v>
      </c>
      <c r="BA459">
        <v>1.3439838086966227</v>
      </c>
      <c r="BB459">
        <v>1.3559451439716659</v>
      </c>
      <c r="BC459">
        <v>1.366735560122561</v>
      </c>
      <c r="BD459">
        <v>1.3764625918030249</v>
      </c>
      <c r="BE459">
        <v>1.3852262644675652</v>
      </c>
      <c r="BF459">
        <v>1.3931185366684546</v>
      </c>
      <c r="BG459">
        <v>1.4002227205456159</v>
      </c>
      <c r="BH459">
        <v>1.4066130005266497</v>
      </c>
      <c r="BI459">
        <v>1.4123542438647674</v>
      </c>
      <c r="BJ459" s="10">
        <v>1.4175023730522414</v>
      </c>
      <c r="BN459" s="9">
        <v>1.379407543852686</v>
      </c>
      <c r="BO459">
        <v>1.3686325287174095</v>
      </c>
      <c r="BP459">
        <v>1.3579984422291758</v>
      </c>
      <c r="BQ459">
        <v>1.3469820826835965</v>
      </c>
      <c r="BR459">
        <v>1.3356225525621763</v>
      </c>
      <c r="BS459">
        <v>1.3243716386359725</v>
      </c>
      <c r="BT459">
        <v>1.3139558083162686</v>
      </c>
      <c r="BU459">
        <v>1.3052791722965977</v>
      </c>
      <c r="BV459">
        <v>1.2984903315554086</v>
      </c>
      <c r="BW459">
        <v>1.2925724503779723</v>
      </c>
      <c r="BX459">
        <v>1.2873986494244964</v>
      </c>
      <c r="BY459">
        <v>1.2828643020079722</v>
      </c>
      <c r="BZ459">
        <v>1.2788822829589306</v>
      </c>
      <c r="CA459">
        <v>1.2753795511242501</v>
      </c>
      <c r="CB459">
        <v>1.2722946615227118</v>
      </c>
      <c r="CC459">
        <v>1.269576013558724</v>
      </c>
      <c r="CD459">
        <v>1.267180707198833</v>
      </c>
      <c r="CE459">
        <v>1.2650739100998964</v>
      </c>
      <c r="CF459">
        <v>1.263228640855913</v>
      </c>
      <c r="CG459">
        <v>1.2616258492778629</v>
      </c>
      <c r="CH459">
        <v>1.2602546223762625</v>
      </c>
      <c r="CI459">
        <v>1.259112263899232</v>
      </c>
      <c r="CJ459" s="10">
        <v>1.2582039024313063</v>
      </c>
      <c r="CM459" s="15">
        <v>20.883562493741088</v>
      </c>
      <c r="CP459" s="15">
        <v>0.79966489623538772</v>
      </c>
      <c r="CQ459" s="10"/>
      <c r="CS459" s="20">
        <v>4.53E-2</v>
      </c>
      <c r="CT459" s="9">
        <v>1055.0337124805653</v>
      </c>
      <c r="CU459">
        <v>1077.3899118524696</v>
      </c>
      <c r="CV459">
        <v>1100.773173982418</v>
      </c>
      <c r="CW459">
        <v>1126.5084966511881</v>
      </c>
      <c r="CX459">
        <v>1154.8147170787654</v>
      </c>
      <c r="CY459">
        <v>1184.8045119422129</v>
      </c>
      <c r="CZ459">
        <v>1214.4843975628175</v>
      </c>
      <c r="DA459">
        <v>1240.7547307023856</v>
      </c>
      <c r="DB459">
        <v>1262.3744064928219</v>
      </c>
      <c r="DC459">
        <v>1282.0391371597225</v>
      </c>
      <c r="DD459">
        <v>1299.8954445497109</v>
      </c>
      <c r="DE459">
        <v>1316.0834173059225</v>
      </c>
      <c r="DF459">
        <v>1330.7369823222114</v>
      </c>
      <c r="DG459">
        <v>1343.9838086966226</v>
      </c>
      <c r="DH459">
        <v>1355.9451439716659</v>
      </c>
      <c r="DI459">
        <v>1366.7355601225611</v>
      </c>
      <c r="DJ459">
        <v>1376.4625918030249</v>
      </c>
      <c r="DK459">
        <v>1385.2262644675652</v>
      </c>
      <c r="DL459">
        <v>1393.1185366684547</v>
      </c>
      <c r="DM459">
        <v>1400.2227205456159</v>
      </c>
      <c r="DN459">
        <v>1406.6130005266498</v>
      </c>
      <c r="DO459">
        <v>1412.3542438647673</v>
      </c>
      <c r="DP459" s="10">
        <v>1417.5023730522414</v>
      </c>
    </row>
    <row r="460" spans="2:120" x14ac:dyDescent="0.25">
      <c r="B460" s="9"/>
      <c r="C460" s="9">
        <v>2.5856744192416779E-25</v>
      </c>
      <c r="D460">
        <v>-2.4880358686219595E-21</v>
      </c>
      <c r="E460">
        <v>6.7883396362719832E-16</v>
      </c>
      <c r="F460">
        <v>-1.1761150622206573E-12</v>
      </c>
      <c r="G460">
        <v>1.2968179226006013E-11</v>
      </c>
      <c r="H460">
        <v>-1.3339529361572591E-8</v>
      </c>
      <c r="I460">
        <v>3.7465987618894335E-5</v>
      </c>
      <c r="J460" s="10">
        <v>0.78576549572645293</v>
      </c>
      <c r="N460" s="9">
        <v>0.81647488847216998</v>
      </c>
      <c r="O460">
        <v>0.83379186506090597</v>
      </c>
      <c r="P460">
        <v>0.85189951406787168</v>
      </c>
      <c r="Q460">
        <v>0.87182451356808699</v>
      </c>
      <c r="R460">
        <v>0.89373731674424584</v>
      </c>
      <c r="S460">
        <v>0.91695215189840962</v>
      </c>
      <c r="T460">
        <v>0.93992702259800709</v>
      </c>
      <c r="U460">
        <v>0.96026370829106167</v>
      </c>
      <c r="V460">
        <v>0.97700153677739365</v>
      </c>
      <c r="W460">
        <v>0.99222597787652012</v>
      </c>
      <c r="X460">
        <v>1.0060504323842823</v>
      </c>
      <c r="Y460">
        <v>1.018583323857432</v>
      </c>
      <c r="Z460">
        <v>1.0299283085958797</v>
      </c>
      <c r="AA460">
        <v>1.0401842011502052</v>
      </c>
      <c r="AB460">
        <v>1.0494448471870599</v>
      </c>
      <c r="AC460">
        <v>1.0577989261146796</v>
      </c>
      <c r="AD460">
        <v>1.0653296697965029</v>
      </c>
      <c r="AE460">
        <v>1.0721144954633144</v>
      </c>
      <c r="AF460">
        <v>1.0782245717579844</v>
      </c>
      <c r="AG460">
        <v>1.0837243678804176</v>
      </c>
      <c r="AH460">
        <v>1.0886712795886533</v>
      </c>
      <c r="AI460">
        <v>1.0931154833568044</v>
      </c>
      <c r="AJ460" s="10">
        <v>1.097100229538901</v>
      </c>
      <c r="AN460" s="9">
        <v>1.0551224942133441</v>
      </c>
      <c r="AO460">
        <v>1.0775010532952185</v>
      </c>
      <c r="AP460">
        <v>1.1009013905919616</v>
      </c>
      <c r="AQ460">
        <v>1.1266502721150746</v>
      </c>
      <c r="AR460">
        <v>1.154967972841547</v>
      </c>
      <c r="AS460">
        <v>1.1849682767289675</v>
      </c>
      <c r="AT460">
        <v>1.2146584769041988</v>
      </c>
      <c r="AU460">
        <v>1.2409393764584293</v>
      </c>
      <c r="AV460">
        <v>1.2625695081251371</v>
      </c>
      <c r="AW460">
        <v>1.2822439041075704</v>
      </c>
      <c r="AX460">
        <v>1.3001091111424909</v>
      </c>
      <c r="AY460">
        <v>1.316305243929379</v>
      </c>
      <c r="AZ460">
        <v>1.3309662564884339</v>
      </c>
      <c r="BA460">
        <v>1.344219845894659</v>
      </c>
      <c r="BB460">
        <v>1.3561872879830708</v>
      </c>
      <c r="BC460">
        <v>1.3669831822835798</v>
      </c>
      <c r="BD460">
        <v>1.3767150885173594</v>
      </c>
      <c r="BE460">
        <v>1.385483052212807</v>
      </c>
      <c r="BF460">
        <v>1.3933790439094162</v>
      </c>
      <c r="BG460">
        <v>1.4004863765222115</v>
      </c>
      <c r="BH460">
        <v>1.4068792220266384</v>
      </c>
      <c r="BI460">
        <v>1.4126224229882975</v>
      </c>
      <c r="BJ460" s="10">
        <v>1.4177718714157053</v>
      </c>
      <c r="BN460" s="9">
        <v>1.3793679516584296</v>
      </c>
      <c r="BO460">
        <v>1.368584774015265</v>
      </c>
      <c r="BP460">
        <v>1.3579459512836243</v>
      </c>
      <c r="BQ460">
        <v>1.3469272392482583</v>
      </c>
      <c r="BR460">
        <v>1.335566879437363</v>
      </c>
      <c r="BS460">
        <v>1.3243159184874904</v>
      </c>
      <c r="BT460">
        <v>1.3139001921274367</v>
      </c>
      <c r="BU460">
        <v>1.3052232668380834</v>
      </c>
      <c r="BV460">
        <v>1.298433731979399</v>
      </c>
      <c r="BW460">
        <v>1.2925152719204498</v>
      </c>
      <c r="BX460">
        <v>1.2873409860782126</v>
      </c>
      <c r="BY460">
        <v>1.2828062323733562</v>
      </c>
      <c r="BZ460">
        <v>1.2788238744839748</v>
      </c>
      <c r="CA460">
        <v>1.275320863363246</v>
      </c>
      <c r="CB460">
        <v>1.2722357491012857</v>
      </c>
      <c r="CC460">
        <v>1.2695169296317261</v>
      </c>
      <c r="CD460">
        <v>1.2671215083020719</v>
      </c>
      <c r="CE460">
        <v>1.2650146633356367</v>
      </c>
      <c r="CF460">
        <v>1.2631694341963802</v>
      </c>
      <c r="CG460">
        <v>1.2615668052412852</v>
      </c>
      <c r="CH460">
        <v>1.2601959141671144</v>
      </c>
      <c r="CI460">
        <v>1.2590541310654055</v>
      </c>
      <c r="CJ460" s="10">
        <v>1.2581466603288631</v>
      </c>
      <c r="CM460" s="15">
        <v>20.913259280975282</v>
      </c>
      <c r="CP460" s="15">
        <v>0.79966921170805461</v>
      </c>
      <c r="CQ460" s="10"/>
      <c r="CS460" s="20">
        <v>4.5400000000000003E-2</v>
      </c>
      <c r="CT460" s="9">
        <v>1055.1224942133442</v>
      </c>
      <c r="CU460">
        <v>1077.5010532952185</v>
      </c>
      <c r="CV460">
        <v>1100.9013905919617</v>
      </c>
      <c r="CW460">
        <v>1126.6502721150746</v>
      </c>
      <c r="CX460">
        <v>1154.967972841547</v>
      </c>
      <c r="CY460">
        <v>1184.9682767289676</v>
      </c>
      <c r="CZ460">
        <v>1214.6584769041988</v>
      </c>
      <c r="DA460">
        <v>1240.9393764584293</v>
      </c>
      <c r="DB460">
        <v>1262.5695081251372</v>
      </c>
      <c r="DC460">
        <v>1282.2439041075704</v>
      </c>
      <c r="DD460">
        <v>1300.109111142491</v>
      </c>
      <c r="DE460">
        <v>1316.305243929379</v>
      </c>
      <c r="DF460">
        <v>1330.9662564884338</v>
      </c>
      <c r="DG460">
        <v>1344.2198458946591</v>
      </c>
      <c r="DH460">
        <v>1356.1872879830707</v>
      </c>
      <c r="DI460">
        <v>1366.9831822835799</v>
      </c>
      <c r="DJ460">
        <v>1376.7150885173594</v>
      </c>
      <c r="DK460">
        <v>1385.483052212807</v>
      </c>
      <c r="DL460">
        <v>1393.3790439094162</v>
      </c>
      <c r="DM460">
        <v>1400.4863765222115</v>
      </c>
      <c r="DN460">
        <v>1406.8792220266384</v>
      </c>
      <c r="DO460">
        <v>1412.6224229882976</v>
      </c>
      <c r="DP460" s="10">
        <v>1417.7718714157052</v>
      </c>
    </row>
    <row r="461" spans="2:120" x14ac:dyDescent="0.25">
      <c r="B461" s="9"/>
      <c r="C461" s="9">
        <v>2.5541040079073855E-25</v>
      </c>
      <c r="D461">
        <v>-2.4550656414509093E-21</v>
      </c>
      <c r="E461">
        <v>6.7929964323882886E-16</v>
      </c>
      <c r="F461">
        <v>-1.1772968475389378E-12</v>
      </c>
      <c r="G461">
        <v>1.2665984309733737E-11</v>
      </c>
      <c r="H461">
        <v>-1.3157019248708493E-8</v>
      </c>
      <c r="I461">
        <v>3.7282742510626117E-5</v>
      </c>
      <c r="J461" s="10">
        <v>0.78571122764415013</v>
      </c>
      <c r="N461" s="9">
        <v>0.81654431079735934</v>
      </c>
      <c r="O461">
        <v>0.83387877181682946</v>
      </c>
      <c r="P461">
        <v>0.85199977301567453</v>
      </c>
      <c r="Q461">
        <v>0.87193537507512775</v>
      </c>
      <c r="R461">
        <v>0.8938571553998963</v>
      </c>
      <c r="S461">
        <v>0.91708020813114355</v>
      </c>
      <c r="T461">
        <v>0.9400631442911862</v>
      </c>
      <c r="U461">
        <v>0.96040809239903169</v>
      </c>
      <c r="V461">
        <v>0.97715409687202526</v>
      </c>
      <c r="W461">
        <v>0.99238609577913861</v>
      </c>
      <c r="X461">
        <v>1.006217509379052</v>
      </c>
      <c r="Y461">
        <v>1.0187567816037109</v>
      </c>
      <c r="Z461">
        <v>1.030107589964534</v>
      </c>
      <c r="AA461">
        <v>1.0403687708873535</v>
      </c>
      <c r="AB461">
        <v>1.0496341921562746</v>
      </c>
      <c r="AC461">
        <v>1.0579925547088249</v>
      </c>
      <c r="AD461">
        <v>1.0655271099701282</v>
      </c>
      <c r="AE461">
        <v>1.0723152907886326</v>
      </c>
      <c r="AF461">
        <v>1.0784282750425818</v>
      </c>
      <c r="AG461">
        <v>1.0839305323247899</v>
      </c>
      <c r="AH461">
        <v>1.0888794483688964</v>
      </c>
      <c r="AI461">
        <v>1.0933251800229942</v>
      </c>
      <c r="AJ461" s="10">
        <v>1.0973109535509622</v>
      </c>
      <c r="AN461" s="9">
        <v>1.0552122080036177</v>
      </c>
      <c r="AO461">
        <v>1.0776133620439243</v>
      </c>
      <c r="AP461">
        <v>1.1010309542473373</v>
      </c>
      <c r="AQ461">
        <v>1.1267935373538132</v>
      </c>
      <c r="AR461">
        <v>1.1551228391614281</v>
      </c>
      <c r="AS461">
        <v>1.1851337625431542</v>
      </c>
      <c r="AT461">
        <v>1.2148343856338506</v>
      </c>
      <c r="AU461">
        <v>1.2411259626257163</v>
      </c>
      <c r="AV461">
        <v>1.2627666600398353</v>
      </c>
      <c r="AW461">
        <v>1.2824508229034384</v>
      </c>
      <c r="AX461">
        <v>1.3003250231049237</v>
      </c>
      <c r="AY461">
        <v>1.3165294016744344</v>
      </c>
      <c r="AZ461">
        <v>1.3311979400435943</v>
      </c>
      <c r="BA461">
        <v>1.3444583635565812</v>
      </c>
      <c r="BB461">
        <v>1.3564319766305792</v>
      </c>
      <c r="BC461">
        <v>1.367233406617592</v>
      </c>
      <c r="BD461">
        <v>1.3769702385181675</v>
      </c>
      <c r="BE461">
        <v>1.3857425380432564</v>
      </c>
      <c r="BF461">
        <v>1.3936422876671346</v>
      </c>
      <c r="BG461">
        <v>1.4007528008125791</v>
      </c>
      <c r="BH461">
        <v>1.4071482365006029</v>
      </c>
      <c r="BI461">
        <v>1.4128934119342926</v>
      </c>
      <c r="BJ461" s="10">
        <v>1.4180441879906986</v>
      </c>
      <c r="BN461" s="9">
        <v>1.3793279521917381</v>
      </c>
      <c r="BO461">
        <v>1.3685365304499106</v>
      </c>
      <c r="BP461">
        <v>1.3578929247271039</v>
      </c>
      <c r="BQ461">
        <v>1.3468718374122706</v>
      </c>
      <c r="BR461">
        <v>1.3355106403283996</v>
      </c>
      <c r="BS461">
        <v>1.3242596325599723</v>
      </c>
      <c r="BT461">
        <v>1.3138440118568993</v>
      </c>
      <c r="BU461">
        <v>1.3051667950723043</v>
      </c>
      <c r="BV461">
        <v>1.2983765598353554</v>
      </c>
      <c r="BW461">
        <v>1.2924575157336922</v>
      </c>
      <c r="BX461">
        <v>1.2872827407269689</v>
      </c>
      <c r="BY461">
        <v>1.2827475771884167</v>
      </c>
      <c r="BZ461">
        <v>1.2787648775306608</v>
      </c>
      <c r="CA461">
        <v>1.2752615847344473</v>
      </c>
      <c r="CB461">
        <v>1.2721762439193818</v>
      </c>
      <c r="CC461">
        <v>1.2694572515594256</v>
      </c>
      <c r="CD461">
        <v>1.267061714479454</v>
      </c>
      <c r="CE461">
        <v>1.2649548217004085</v>
      </c>
      <c r="CF461">
        <v>1.2631096339844006</v>
      </c>
      <c r="CG461">
        <v>1.2615071709204317</v>
      </c>
      <c r="CH461">
        <v>1.2601366218632577</v>
      </c>
      <c r="CI461">
        <v>1.2589954244465853</v>
      </c>
      <c r="CJ461" s="10">
        <v>1.258088860087522</v>
      </c>
      <c r="CM461" s="15">
        <v>20.943184258128014</v>
      </c>
      <c r="CP461" s="15">
        <v>0.79967350815905203</v>
      </c>
      <c r="CQ461" s="10"/>
      <c r="CS461" s="20">
        <v>4.5499999999999999E-2</v>
      </c>
      <c r="CT461" s="9">
        <v>1055.2122080036177</v>
      </c>
      <c r="CU461">
        <v>1077.6133620439243</v>
      </c>
      <c r="CV461">
        <v>1101.0309542473374</v>
      </c>
      <c r="CW461">
        <v>1126.7935373538132</v>
      </c>
      <c r="CX461">
        <v>1155.1228391614281</v>
      </c>
      <c r="CY461">
        <v>1185.1337625431543</v>
      </c>
      <c r="CZ461">
        <v>1214.8343856338506</v>
      </c>
      <c r="DA461">
        <v>1241.1259626257163</v>
      </c>
      <c r="DB461">
        <v>1262.7666600398352</v>
      </c>
      <c r="DC461">
        <v>1282.4508229034384</v>
      </c>
      <c r="DD461">
        <v>1300.3250231049237</v>
      </c>
      <c r="DE461">
        <v>1316.5294016744344</v>
      </c>
      <c r="DF461">
        <v>1331.1979400435944</v>
      </c>
      <c r="DG461">
        <v>1344.4583635565812</v>
      </c>
      <c r="DH461">
        <v>1356.4319766305791</v>
      </c>
      <c r="DI461">
        <v>1367.233406617592</v>
      </c>
      <c r="DJ461">
        <v>1376.9702385181674</v>
      </c>
      <c r="DK461">
        <v>1385.7425380432564</v>
      </c>
      <c r="DL461">
        <v>1393.6422876671345</v>
      </c>
      <c r="DM461">
        <v>1400.7528008125792</v>
      </c>
      <c r="DN461">
        <v>1407.1482365006029</v>
      </c>
      <c r="DO461">
        <v>1412.8934119342925</v>
      </c>
      <c r="DP461" s="10">
        <v>1418.0441879906987</v>
      </c>
    </row>
    <row r="462" spans="2:120" x14ac:dyDescent="0.25">
      <c r="B462" s="9"/>
      <c r="C462" s="9">
        <v>2.5229170277584881E-25</v>
      </c>
      <c r="D462">
        <v>-2.4225469715626354E-21</v>
      </c>
      <c r="E462">
        <v>6.7976052611312576E-16</v>
      </c>
      <c r="F462">
        <v>-1.1784664426094364E-12</v>
      </c>
      <c r="G462">
        <v>1.2370545878128249E-11</v>
      </c>
      <c r="H462">
        <v>-1.297922571185788E-8</v>
      </c>
      <c r="I462">
        <v>3.7102613111903334E-5</v>
      </c>
      <c r="J462" s="10">
        <v>0.78565752323787763</v>
      </c>
      <c r="N462" s="9">
        <v>0.81661301153357324</v>
      </c>
      <c r="O462">
        <v>0.83396477485734222</v>
      </c>
      <c r="P462">
        <v>0.85209898909522064</v>
      </c>
      <c r="Q462">
        <v>0.87204508321489338</v>
      </c>
      <c r="R462">
        <v>0.89397574718003481</v>
      </c>
      <c r="S462">
        <v>0.91720693196347647</v>
      </c>
      <c r="T462">
        <v>0.94019784969225706</v>
      </c>
      <c r="U462">
        <v>0.96055097426201574</v>
      </c>
      <c r="V462">
        <v>0.97730506966049324</v>
      </c>
      <c r="W462">
        <v>0.99254454774414702</v>
      </c>
      <c r="X462">
        <v>1.0063828480318029</v>
      </c>
      <c r="Y462">
        <v>1.0189284346179504</v>
      </c>
      <c r="Z462">
        <v>1.0302850060040987</v>
      </c>
      <c r="AA462">
        <v>1.0405514202617494</v>
      </c>
      <c r="AB462">
        <v>1.0498215670559026</v>
      </c>
      <c r="AC462">
        <v>1.0581841686117543</v>
      </c>
      <c r="AD462">
        <v>1.0657224956721678</v>
      </c>
      <c r="AE462">
        <v>1.0725139964608319</v>
      </c>
      <c r="AF462">
        <v>1.0786298578560285</v>
      </c>
      <c r="AG462">
        <v>1.0841345496245791</v>
      </c>
      <c r="AH462">
        <v>1.0890854472908145</v>
      </c>
      <c r="AI462">
        <v>1.0935326879582858</v>
      </c>
      <c r="AJ462" s="10">
        <v>1.0975194737991354</v>
      </c>
      <c r="AN462" s="9">
        <v>1.0553009892915319</v>
      </c>
      <c r="AO462">
        <v>1.0777245029300644</v>
      </c>
      <c r="AP462">
        <v>1.1011591702142884</v>
      </c>
      <c r="AQ462">
        <v>1.1269353121073291</v>
      </c>
      <c r="AR462">
        <v>1.1552760941563087</v>
      </c>
      <c r="AS462">
        <v>1.1852975265093646</v>
      </c>
      <c r="AT462">
        <v>1.2150084641030952</v>
      </c>
      <c r="AU462">
        <v>1.2413106074565348</v>
      </c>
      <c r="AV462">
        <v>1.2629617606943389</v>
      </c>
      <c r="AW462">
        <v>1.2826555888244646</v>
      </c>
      <c r="AX462">
        <v>1.3005386886250072</v>
      </c>
      <c r="AY462">
        <v>1.3167512271819679</v>
      </c>
      <c r="AZ462">
        <v>1.3314272130522586</v>
      </c>
      <c r="BA462">
        <v>1.344694399552544</v>
      </c>
      <c r="BB462">
        <v>1.3566741193764733</v>
      </c>
      <c r="BC462">
        <v>1.3674810273858966</v>
      </c>
      <c r="BD462">
        <v>1.3772227335454856</v>
      </c>
      <c r="BE462">
        <v>1.3859993234354659</v>
      </c>
      <c r="BF462">
        <v>1.393902791160772</v>
      </c>
      <c r="BG462">
        <v>1.4010164503690514</v>
      </c>
      <c r="BH462">
        <v>1.4074144468879255</v>
      </c>
      <c r="BI462">
        <v>1.4131615724048048</v>
      </c>
      <c r="BJ462" s="10">
        <v>1.4183136566632231</v>
      </c>
      <c r="BN462" s="9">
        <v>1.3792883781554204</v>
      </c>
      <c r="BO462">
        <v>1.3684888024839374</v>
      </c>
      <c r="BP462">
        <v>1.3578404667708786</v>
      </c>
      <c r="BQ462">
        <v>1.3468170309646244</v>
      </c>
      <c r="BR462">
        <v>1.3354550065003261</v>
      </c>
      <c r="BS462">
        <v>1.3242039530618126</v>
      </c>
      <c r="BT462">
        <v>1.3137884374419826</v>
      </c>
      <c r="BU462">
        <v>1.3051109329482744</v>
      </c>
      <c r="BV462">
        <v>1.2983200056071049</v>
      </c>
      <c r="BW462">
        <v>1.2924003844213197</v>
      </c>
      <c r="BX462">
        <v>1.2872251261258756</v>
      </c>
      <c r="BY462">
        <v>1.2826895577141937</v>
      </c>
      <c r="BZ462">
        <v>1.2787065204543804</v>
      </c>
      <c r="CA462">
        <v>1.2752029494415653</v>
      </c>
      <c r="CB462">
        <v>1.2721173848862712</v>
      </c>
      <c r="CC462">
        <v>1.2693982218445035</v>
      </c>
      <c r="CD462">
        <v>1.2670025706435488</v>
      </c>
      <c r="CE462">
        <v>1.2648956311106834</v>
      </c>
      <c r="CF462">
        <v>1.263050485295192</v>
      </c>
      <c r="CG462">
        <v>1.2614481879772268</v>
      </c>
      <c r="CH462">
        <v>1.2600779800743152</v>
      </c>
      <c r="CI462">
        <v>1.2589373665638401</v>
      </c>
      <c r="CJ462" s="10">
        <v>1.2580317055049979</v>
      </c>
      <c r="CM462" s="15">
        <v>20.972714089628997</v>
      </c>
      <c r="CP462" s="15">
        <v>0.79967769610665196</v>
      </c>
      <c r="CQ462" s="10"/>
      <c r="CS462" s="20">
        <v>4.5600000000000002E-2</v>
      </c>
      <c r="CT462" s="9">
        <v>1055.300989291532</v>
      </c>
      <c r="CU462">
        <v>1077.7245029300643</v>
      </c>
      <c r="CV462">
        <v>1101.1591702142885</v>
      </c>
      <c r="CW462">
        <v>1126.9353121073291</v>
      </c>
      <c r="CX462">
        <v>1155.2760941563088</v>
      </c>
      <c r="CY462">
        <v>1185.2975265093646</v>
      </c>
      <c r="CZ462">
        <v>1215.0084641030951</v>
      </c>
      <c r="DA462">
        <v>1241.3106074565349</v>
      </c>
      <c r="DB462">
        <v>1262.9617606943389</v>
      </c>
      <c r="DC462">
        <v>1282.6555888244645</v>
      </c>
      <c r="DD462">
        <v>1300.5386886250071</v>
      </c>
      <c r="DE462">
        <v>1316.7512271819678</v>
      </c>
      <c r="DF462">
        <v>1331.4272130522586</v>
      </c>
      <c r="DG462">
        <v>1344.6943995525439</v>
      </c>
      <c r="DH462">
        <v>1356.6741193764733</v>
      </c>
      <c r="DI462">
        <v>1367.4810273858966</v>
      </c>
      <c r="DJ462">
        <v>1377.2227335454857</v>
      </c>
      <c r="DK462">
        <v>1385.9993234354658</v>
      </c>
      <c r="DL462">
        <v>1393.902791160772</v>
      </c>
      <c r="DM462">
        <v>1401.0164503690514</v>
      </c>
      <c r="DN462">
        <v>1407.4144468879256</v>
      </c>
      <c r="DO462">
        <v>1413.1615724048047</v>
      </c>
      <c r="DP462" s="10">
        <v>1418.3136566632231</v>
      </c>
    </row>
    <row r="463" spans="2:120" x14ac:dyDescent="0.25">
      <c r="B463" s="9"/>
      <c r="C463" s="9">
        <v>2.4913465998197228E-25</v>
      </c>
      <c r="D463">
        <v>-2.3896831411936917E-21</v>
      </c>
      <c r="E463">
        <v>6.8022301939930735E-16</v>
      </c>
      <c r="F463">
        <v>-1.1796423342796321E-12</v>
      </c>
      <c r="G463">
        <v>1.2074735840851572E-11</v>
      </c>
      <c r="H463">
        <v>-1.2801785813791724E-8</v>
      </c>
      <c r="I463">
        <v>3.6921014047596102E-5</v>
      </c>
      <c r="J463" s="10">
        <v>0.78560295398183189</v>
      </c>
      <c r="N463" s="9">
        <v>0.81668256879067724</v>
      </c>
      <c r="O463">
        <v>0.83405192270961082</v>
      </c>
      <c r="P463">
        <v>0.85219958313099087</v>
      </c>
      <c r="Q463">
        <v>0.87215635482885956</v>
      </c>
      <c r="R463">
        <v>0.89409605009728621</v>
      </c>
      <c r="S463">
        <v>0.91733548876472126</v>
      </c>
      <c r="T463">
        <v>0.94033449833677019</v>
      </c>
      <c r="U463">
        <v>0.96069591461260084</v>
      </c>
      <c r="V463">
        <v>0.97745821643832542</v>
      </c>
      <c r="W463">
        <v>0.99270528068722985</v>
      </c>
      <c r="X463">
        <v>1.0065505665090138</v>
      </c>
      <c r="Y463">
        <v>1.0191025585316675</v>
      </c>
      <c r="Z463">
        <v>1.0304649766158636</v>
      </c>
      <c r="AA463">
        <v>1.0407367008425159</v>
      </c>
      <c r="AB463">
        <v>1.0500116431074549</v>
      </c>
      <c r="AC463">
        <v>1.0583785472428557</v>
      </c>
      <c r="AD463">
        <v>1.0659207035700593</v>
      </c>
      <c r="AE463">
        <v>1.0727155758502416</v>
      </c>
      <c r="AF463">
        <v>1.0788343599772816</v>
      </c>
      <c r="AG463">
        <v>1.0843415257159061</v>
      </c>
      <c r="AH463">
        <v>1.0892944379958265</v>
      </c>
      <c r="AI463">
        <v>1.093743213630564</v>
      </c>
      <c r="AJ463" s="10">
        <v>1.0977310301549752</v>
      </c>
      <c r="AN463" s="9">
        <v>1.0553908774529959</v>
      </c>
      <c r="AO463">
        <v>1.0778371232452133</v>
      </c>
      <c r="AP463">
        <v>1.1012891669005593</v>
      </c>
      <c r="AQ463">
        <v>1.1270791073232271</v>
      </c>
      <c r="AR463">
        <v>1.1554315604369056</v>
      </c>
      <c r="AS463">
        <v>1.1854636592033307</v>
      </c>
      <c r="AT463">
        <v>1.2151850538067899</v>
      </c>
      <c r="AU463">
        <v>1.2414979124507004</v>
      </c>
      <c r="AV463">
        <v>1.2631596707739854</v>
      </c>
      <c r="AW463">
        <v>1.2828633024310949</v>
      </c>
      <c r="AX463">
        <v>1.3007554295689099</v>
      </c>
      <c r="AY463">
        <v>1.3169762458086731</v>
      </c>
      <c r="AZ463">
        <v>1.3316597873095342</v>
      </c>
      <c r="BA463">
        <v>1.3449338358307048</v>
      </c>
      <c r="BB463">
        <v>1.3569197527945192</v>
      </c>
      <c r="BC463">
        <v>1.3677322209853142</v>
      </c>
      <c r="BD463">
        <v>1.3774788756688368</v>
      </c>
      <c r="BE463">
        <v>1.3862598225042537</v>
      </c>
      <c r="BF463">
        <v>1.394167067247269</v>
      </c>
      <c r="BG463">
        <v>1.4012839235428216</v>
      </c>
      <c r="BH463">
        <v>1.4076845235272113</v>
      </c>
      <c r="BI463">
        <v>1.4134336326672405</v>
      </c>
      <c r="BJ463" s="10">
        <v>1.4185870488679215</v>
      </c>
      <c r="BN463" s="9">
        <v>1.3792481914374297</v>
      </c>
      <c r="BO463">
        <v>1.3684403252636306</v>
      </c>
      <c r="BP463">
        <v>1.357787171759163</v>
      </c>
      <c r="BQ463">
        <v>1.3467613403952536</v>
      </c>
      <c r="BR463">
        <v>1.3353984723599384</v>
      </c>
      <c r="BS463">
        <v>1.3241473760694644</v>
      </c>
      <c r="BT463">
        <v>1.3137319743667473</v>
      </c>
      <c r="BU463">
        <v>1.3050541836088703</v>
      </c>
      <c r="BV463">
        <v>1.2982625584857799</v>
      </c>
      <c r="BW463">
        <v>1.2923423555533835</v>
      </c>
      <c r="BX463">
        <v>1.2871666100717594</v>
      </c>
      <c r="BY463">
        <v>1.2826306334789974</v>
      </c>
      <c r="BZ463">
        <v>1.2786472557777304</v>
      </c>
      <c r="CA463">
        <v>1.2751434041006857</v>
      </c>
      <c r="CB463">
        <v>1.2720576137182988</v>
      </c>
      <c r="CC463">
        <v>1.2693382782998128</v>
      </c>
      <c r="CD463">
        <v>1.2669425118023407</v>
      </c>
      <c r="CE463">
        <v>1.2648355251354479</v>
      </c>
      <c r="CF463">
        <v>1.2629904221261676</v>
      </c>
      <c r="CG463">
        <v>1.2613882935157752</v>
      </c>
      <c r="CH463">
        <v>1.2600184328647106</v>
      </c>
      <c r="CI463">
        <v>1.2588784138249449</v>
      </c>
      <c r="CJ463" s="10">
        <v>1.2579736724639954</v>
      </c>
      <c r="CM463" s="15">
        <v>21.002606984304638</v>
      </c>
      <c r="CP463" s="15">
        <v>0.79968186386608531</v>
      </c>
      <c r="CQ463" s="10"/>
      <c r="CS463" s="20">
        <v>4.5699999999999998E-2</v>
      </c>
      <c r="CT463" s="9">
        <v>1055.3908774529959</v>
      </c>
      <c r="CU463">
        <v>1077.8371232452132</v>
      </c>
      <c r="CV463">
        <v>1101.2891669005594</v>
      </c>
      <c r="CW463">
        <v>1127.0791073232272</v>
      </c>
      <c r="CX463">
        <v>1155.4315604369056</v>
      </c>
      <c r="CY463">
        <v>1185.4636592033307</v>
      </c>
      <c r="CZ463">
        <v>1215.1850538067899</v>
      </c>
      <c r="DA463">
        <v>1241.4979124507004</v>
      </c>
      <c r="DB463">
        <v>1263.1596707739855</v>
      </c>
      <c r="DC463">
        <v>1282.863302431095</v>
      </c>
      <c r="DD463">
        <v>1300.7554295689099</v>
      </c>
      <c r="DE463">
        <v>1316.9762458086732</v>
      </c>
      <c r="DF463">
        <v>1331.6597873095341</v>
      </c>
      <c r="DG463">
        <v>1344.9338358307048</v>
      </c>
      <c r="DH463">
        <v>1356.9197527945191</v>
      </c>
      <c r="DI463">
        <v>1367.7322209853141</v>
      </c>
      <c r="DJ463">
        <v>1377.4788756688367</v>
      </c>
      <c r="DK463">
        <v>1386.2598225042536</v>
      </c>
      <c r="DL463">
        <v>1394.167067247269</v>
      </c>
      <c r="DM463">
        <v>1401.2839235428216</v>
      </c>
      <c r="DN463">
        <v>1407.6845235272112</v>
      </c>
      <c r="DO463">
        <v>1413.4336326672405</v>
      </c>
      <c r="DP463" s="10">
        <v>1418.5870488679216</v>
      </c>
    </row>
    <row r="464" spans="2:120" x14ac:dyDescent="0.25">
      <c r="B464" s="9"/>
      <c r="C464" s="9">
        <v>2.4603026009909689E-25</v>
      </c>
      <c r="D464">
        <v>-2.3574153284536779E-21</v>
      </c>
      <c r="E464">
        <v>6.8068394945824576E-16</v>
      </c>
      <c r="F464">
        <v>-1.1808120372953425E-12</v>
      </c>
      <c r="G464">
        <v>1.1786829899784317E-11</v>
      </c>
      <c r="H464">
        <v>-1.2629780730251007E-8</v>
      </c>
      <c r="I464">
        <v>3.6743327782460514E-5</v>
      </c>
      <c r="J464" s="10">
        <v>0.78554924630999401</v>
      </c>
      <c r="N464" s="9">
        <v>0.8167512698695073</v>
      </c>
      <c r="O464">
        <v>0.83413792617877491</v>
      </c>
      <c r="P464">
        <v>0.85229879970523958</v>
      </c>
      <c r="Q464">
        <v>0.87226606351560598</v>
      </c>
      <c r="R464">
        <v>0.89421464246886373</v>
      </c>
      <c r="S464">
        <v>0.91746221322884347</v>
      </c>
      <c r="T464">
        <v>0.94046920440934045</v>
      </c>
      <c r="U464">
        <v>0.9608387971880733</v>
      </c>
      <c r="V464">
        <v>0.97760918997919821</v>
      </c>
      <c r="W464">
        <v>0.99286373344156431</v>
      </c>
      <c r="X464">
        <v>1.0067159059844129</v>
      </c>
      <c r="Y464">
        <v>1.0192742123981822</v>
      </c>
      <c r="Z464">
        <v>1.0306423935329927</v>
      </c>
      <c r="AA464">
        <v>1.0409193511120161</v>
      </c>
      <c r="AB464">
        <v>1.0501990188992831</v>
      </c>
      <c r="AC464">
        <v>1.0585701619788241</v>
      </c>
      <c r="AD464">
        <v>1.0661160899070541</v>
      </c>
      <c r="AE464">
        <v>1.0729142816566437</v>
      </c>
      <c r="AF464">
        <v>1.0790359418362976</v>
      </c>
      <c r="AG464">
        <v>1.0845455399451218</v>
      </c>
      <c r="AH464">
        <v>1.0895004301127851</v>
      </c>
      <c r="AI464">
        <v>1.0939507087519937</v>
      </c>
      <c r="AJ464" s="10">
        <v>1.0979395287993181</v>
      </c>
      <c r="AN464" s="9">
        <v>1.0554796591836697</v>
      </c>
      <c r="AO464">
        <v>1.0779482646852951</v>
      </c>
      <c r="AP464">
        <v>1.10141738350681</v>
      </c>
      <c r="AQ464">
        <v>1.127220882783601</v>
      </c>
      <c r="AR464">
        <v>1.1555848161960971</v>
      </c>
      <c r="AS464">
        <v>1.1856274239859961</v>
      </c>
      <c r="AT464">
        <v>1.2153591331438067</v>
      </c>
      <c r="AU464">
        <v>1.2416825582022606</v>
      </c>
      <c r="AV464">
        <v>1.2633547724008145</v>
      </c>
      <c r="AW464">
        <v>1.2830680693721594</v>
      </c>
      <c r="AX464">
        <v>1.3009690961520934</v>
      </c>
      <c r="AY464">
        <v>1.3171980724175938</v>
      </c>
      <c r="AZ464">
        <v>1.3318890614522663</v>
      </c>
      <c r="BA464">
        <v>1.3451698729834021</v>
      </c>
      <c r="BB464">
        <v>1.3571618966933954</v>
      </c>
      <c r="BC464">
        <v>1.3679798428301468</v>
      </c>
      <c r="BD464">
        <v>1.3777313715167017</v>
      </c>
      <c r="BE464">
        <v>1.3865166080698919</v>
      </c>
      <c r="BF464">
        <v>1.394427569507505</v>
      </c>
      <c r="BG464">
        <v>1.4015475691312218</v>
      </c>
      <c r="BH464">
        <v>1.4079507251205514</v>
      </c>
      <c r="BI464">
        <v>1.4137017765785245</v>
      </c>
      <c r="BJ464" s="10">
        <v>1.4188564896220286</v>
      </c>
      <c r="BN464" s="9">
        <v>1.3792086351868809</v>
      </c>
      <c r="BO464">
        <v>1.3683926235931638</v>
      </c>
      <c r="BP464">
        <v>1.3577347463165688</v>
      </c>
      <c r="BQ464">
        <v>1.3467065704439327</v>
      </c>
      <c r="BR464">
        <v>1.3353428773326372</v>
      </c>
      <c r="BS464">
        <v>1.3240917367253742</v>
      </c>
      <c r="BT464">
        <v>1.3136764412286572</v>
      </c>
      <c r="BU464">
        <v>1.304998364318833</v>
      </c>
      <c r="BV464">
        <v>1.2982060490974221</v>
      </c>
      <c r="BW464">
        <v>1.2922852708722368</v>
      </c>
      <c r="BX464">
        <v>1.2871090436965891</v>
      </c>
      <c r="BY464">
        <v>1.2825726636412389</v>
      </c>
      <c r="BZ464">
        <v>1.278588949572113</v>
      </c>
      <c r="CA464">
        <v>1.2750848207445151</v>
      </c>
      <c r="CB464">
        <v>1.2719988075400912</v>
      </c>
      <c r="CC464">
        <v>1.2692793022650033</v>
      </c>
      <c r="CD464">
        <v>1.2668834225048249</v>
      </c>
      <c r="CE464">
        <v>1.2647763902241165</v>
      </c>
      <c r="CF464">
        <v>1.2629313309690728</v>
      </c>
      <c r="CG464">
        <v>1.261329371338981</v>
      </c>
      <c r="CH464">
        <v>1.2599598573609117</v>
      </c>
      <c r="CI464">
        <v>1.2588204310560951</v>
      </c>
      <c r="CJ464" s="10">
        <v>1.2579166059769025</v>
      </c>
      <c r="CM464" s="15">
        <v>21.031967663850782</v>
      </c>
      <c r="CP464" s="15">
        <v>0.79968592321181764</v>
      </c>
      <c r="CQ464" s="10"/>
      <c r="CS464" s="20">
        <v>4.58E-2</v>
      </c>
      <c r="CT464" s="9">
        <v>1055.4796591836698</v>
      </c>
      <c r="CU464">
        <v>1077.948264685295</v>
      </c>
      <c r="CV464">
        <v>1101.41738350681</v>
      </c>
      <c r="CW464">
        <v>1127.2208827836009</v>
      </c>
      <c r="CX464">
        <v>1155.5848161960971</v>
      </c>
      <c r="CY464">
        <v>1185.6274239859961</v>
      </c>
      <c r="CZ464">
        <v>1215.3591331438067</v>
      </c>
      <c r="DA464">
        <v>1241.6825582022607</v>
      </c>
      <c r="DB464">
        <v>1263.3547724008145</v>
      </c>
      <c r="DC464">
        <v>1283.0680693721595</v>
      </c>
      <c r="DD464">
        <v>1300.9690961520935</v>
      </c>
      <c r="DE464">
        <v>1317.1980724175937</v>
      </c>
      <c r="DF464">
        <v>1331.8890614522663</v>
      </c>
      <c r="DG464">
        <v>1345.169872983402</v>
      </c>
      <c r="DH464">
        <v>1357.1618966933954</v>
      </c>
      <c r="DI464">
        <v>1367.9798428301469</v>
      </c>
      <c r="DJ464">
        <v>1377.7313715167018</v>
      </c>
      <c r="DK464">
        <v>1386.5166080698918</v>
      </c>
      <c r="DL464">
        <v>1394.427569507505</v>
      </c>
      <c r="DM464">
        <v>1401.5475691312217</v>
      </c>
      <c r="DN464">
        <v>1407.9507251205514</v>
      </c>
      <c r="DO464">
        <v>1413.7017765785245</v>
      </c>
      <c r="DP464" s="10">
        <v>1418.8564896220287</v>
      </c>
    </row>
    <row r="465" spans="2:120" x14ac:dyDescent="0.25">
      <c r="B465" s="9"/>
      <c r="C465" s="9">
        <v>2.4290206472814988E-25</v>
      </c>
      <c r="D465">
        <v>-2.3249513069002352E-21</v>
      </c>
      <c r="E465">
        <v>6.8114971807175996E-16</v>
      </c>
      <c r="F465">
        <v>-1.1819940245748114E-12</v>
      </c>
      <c r="G465">
        <v>1.1499838999033872E-11</v>
      </c>
      <c r="H465">
        <v>-1.245895496251833E-8</v>
      </c>
      <c r="I465">
        <v>3.6565015709289975E-5</v>
      </c>
      <c r="J465" s="10">
        <v>0.78549497237820787</v>
      </c>
      <c r="N465" s="9">
        <v>0.81682069191992002</v>
      </c>
      <c r="O465">
        <v>0.83422483259018643</v>
      </c>
      <c r="P465">
        <v>0.85239905825550277</v>
      </c>
      <c r="Q465">
        <v>0.87237692458298732</v>
      </c>
      <c r="R465">
        <v>0.89433448064921184</v>
      </c>
      <c r="S465">
        <v>0.91759026895367612</v>
      </c>
      <c r="T465">
        <v>0.9406053255626261</v>
      </c>
      <c r="U465">
        <v>0.9609831807231286</v>
      </c>
      <c r="V465">
        <v>0.97776174946844063</v>
      </c>
      <c r="W465">
        <v>0.99302385070781063</v>
      </c>
      <c r="X465">
        <v>1.0068829823131631</v>
      </c>
      <c r="Y465">
        <v>1.0194476694493906</v>
      </c>
      <c r="Z465">
        <v>1.0308216741765166</v>
      </c>
      <c r="AA465">
        <v>1.0411039200857741</v>
      </c>
      <c r="AB465">
        <v>1.0503883630326594</v>
      </c>
      <c r="AC465">
        <v>1.0587637895577986</v>
      </c>
      <c r="AD465">
        <v>1.0663135286118874</v>
      </c>
      <c r="AE465">
        <v>1.0731150744540054</v>
      </c>
      <c r="AF465">
        <v>1.0792396403514997</v>
      </c>
      <c r="AG465">
        <v>1.0847516953076382</v>
      </c>
      <c r="AH465">
        <v>1.0897085822336132</v>
      </c>
      <c r="AI465">
        <v>1.0941603765898211</v>
      </c>
      <c r="AJ465" s="10">
        <v>1.0981502061992749</v>
      </c>
      <c r="AN465" s="9">
        <v>1.055569372618852</v>
      </c>
      <c r="AO465">
        <v>1.0780605729887913</v>
      </c>
      <c r="AP465">
        <v>1.1015469466484489</v>
      </c>
      <c r="AQ465">
        <v>1.1273641474541718</v>
      </c>
      <c r="AR465">
        <v>1.1557396819017496</v>
      </c>
      <c r="AS465">
        <v>1.1857929091438271</v>
      </c>
      <c r="AT465">
        <v>1.2155350411757595</v>
      </c>
      <c r="AU465">
        <v>1.2418691436291756</v>
      </c>
      <c r="AV465">
        <v>1.263551923533174</v>
      </c>
      <c r="AW465">
        <v>1.2832749873456499</v>
      </c>
      <c r="AX465">
        <v>1.3011850072538358</v>
      </c>
      <c r="AY465">
        <v>1.3174222292644162</v>
      </c>
      <c r="AZ465">
        <v>1.332120744070348</v>
      </c>
      <c r="BA465">
        <v>1.3454083896588023</v>
      </c>
      <c r="BB465">
        <v>1.3574065842607574</v>
      </c>
      <c r="BC465">
        <v>1.3682300658522635</v>
      </c>
      <c r="BD465">
        <v>1.3779865196194043</v>
      </c>
      <c r="BE465">
        <v>1.3867760906334876</v>
      </c>
      <c r="BF465">
        <v>1.3946908071017803</v>
      </c>
      <c r="BG465">
        <v>1.4018139816851958</v>
      </c>
      <c r="BH465">
        <v>1.4082197180657172</v>
      </c>
      <c r="BI465">
        <v>1.4139727282699093</v>
      </c>
      <c r="BJ465" s="10">
        <v>1.4191287459606561</v>
      </c>
      <c r="BN465" s="9">
        <v>1.3791686721869976</v>
      </c>
      <c r="BO465">
        <v>1.3683444337846273</v>
      </c>
      <c r="BP465">
        <v>1.3576817861297523</v>
      </c>
      <c r="BQ465">
        <v>1.3466512430455368</v>
      </c>
      <c r="BR465">
        <v>1.3352867173224294</v>
      </c>
      <c r="BS465">
        <v>1.3240355326292015</v>
      </c>
      <c r="BT465">
        <v>1.3136203450563915</v>
      </c>
      <c r="BU465">
        <v>1.3049419797995601</v>
      </c>
      <c r="BV465">
        <v>1.298148968260187</v>
      </c>
      <c r="BW465">
        <v>1.292227609616893</v>
      </c>
      <c r="BX465">
        <v>1.2870508965033651</v>
      </c>
      <c r="BY465">
        <v>1.2825141094679267</v>
      </c>
      <c r="BZ465">
        <v>1.2785300561269457</v>
      </c>
      <c r="CA465">
        <v>1.2750256477799429</v>
      </c>
      <c r="CB465">
        <v>1.2719394098791352</v>
      </c>
      <c r="CC465">
        <v>1.2692197333819673</v>
      </c>
      <c r="CD465">
        <v>1.2668237396061779</v>
      </c>
      <c r="CE465">
        <v>1.2647166618165315</v>
      </c>
      <c r="CF465">
        <v>1.2628716477304407</v>
      </c>
      <c r="CG465">
        <v>1.2612698605270352</v>
      </c>
      <c r="CH465">
        <v>1.2599006997177162</v>
      </c>
      <c r="CI465">
        <v>1.2587618769384084</v>
      </c>
      <c r="CJ465" s="10">
        <v>1.2578589844681909</v>
      </c>
      <c r="CM465" s="15">
        <v>21.061550737157663</v>
      </c>
      <c r="CP465" s="15">
        <v>0.79968995971754431</v>
      </c>
      <c r="CQ465" s="10"/>
      <c r="CS465" s="20">
        <v>4.5900000000000003E-2</v>
      </c>
      <c r="CT465" s="9">
        <v>1055.569372618852</v>
      </c>
      <c r="CU465">
        <v>1078.0605729887914</v>
      </c>
      <c r="CV465">
        <v>1101.546946648449</v>
      </c>
      <c r="CW465">
        <v>1127.3641474541719</v>
      </c>
      <c r="CX465">
        <v>1155.7396819017497</v>
      </c>
      <c r="CY465">
        <v>1185.792909143827</v>
      </c>
      <c r="CZ465">
        <v>1215.5350411757595</v>
      </c>
      <c r="DA465">
        <v>1241.8691436291756</v>
      </c>
      <c r="DB465">
        <v>1263.551923533174</v>
      </c>
      <c r="DC465">
        <v>1283.2749873456498</v>
      </c>
      <c r="DD465">
        <v>1301.1850072538357</v>
      </c>
      <c r="DE465">
        <v>1317.4222292644163</v>
      </c>
      <c r="DF465">
        <v>1332.1207440703479</v>
      </c>
      <c r="DG465">
        <v>1345.4083896588022</v>
      </c>
      <c r="DH465">
        <v>1357.4065842607574</v>
      </c>
      <c r="DI465">
        <v>1368.2300658522636</v>
      </c>
      <c r="DJ465">
        <v>1377.9865196194044</v>
      </c>
      <c r="DK465">
        <v>1386.7760906334877</v>
      </c>
      <c r="DL465">
        <v>1394.6908071017804</v>
      </c>
      <c r="DM465">
        <v>1401.8139816851958</v>
      </c>
      <c r="DN465">
        <v>1408.2197180657172</v>
      </c>
      <c r="DO465">
        <v>1413.9727282699093</v>
      </c>
      <c r="DP465" s="10">
        <v>1419.128745960656</v>
      </c>
    </row>
    <row r="466" spans="2:120" x14ac:dyDescent="0.25">
      <c r="B466" s="9"/>
      <c r="C466" s="9">
        <v>2.3984204405024855E-25</v>
      </c>
      <c r="D466">
        <v>-2.293255014862066E-21</v>
      </c>
      <c r="E466">
        <v>6.8158806826604641E-16</v>
      </c>
      <c r="F466">
        <v>-1.1831146725939853E-12</v>
      </c>
      <c r="G466">
        <v>1.1222598115183331E-11</v>
      </c>
      <c r="H466">
        <v>-1.2294298934580061E-8</v>
      </c>
      <c r="I466">
        <v>3.6390833703069595E-5</v>
      </c>
      <c r="J466" s="10">
        <v>0.78544136958109767</v>
      </c>
      <c r="N466" s="9">
        <v>0.81688833079883927</v>
      </c>
      <c r="O466">
        <v>0.83430977689395402</v>
      </c>
      <c r="P466">
        <v>0.85249726640020962</v>
      </c>
      <c r="Q466">
        <v>0.8724856665642291</v>
      </c>
      <c r="R466">
        <v>0.89445210654533502</v>
      </c>
      <c r="S466">
        <v>0.91771597742928623</v>
      </c>
      <c r="T466">
        <v>0.940738932372439</v>
      </c>
      <c r="U466">
        <v>0.9611248872146686</v>
      </c>
      <c r="V466">
        <v>0.97791147636326203</v>
      </c>
      <c r="W466">
        <v>0.99318099240914126</v>
      </c>
      <c r="X466">
        <v>1.0070469526733297</v>
      </c>
      <c r="Y466">
        <v>1.0196179026174268</v>
      </c>
      <c r="Z466">
        <v>1.030997625367315</v>
      </c>
      <c r="AA466">
        <v>1.0412850661748474</v>
      </c>
      <c r="AB466">
        <v>1.0505742027242149</v>
      </c>
      <c r="AC466">
        <v>1.058953842711472</v>
      </c>
      <c r="AD466">
        <v>1.0665073341711735</v>
      </c>
      <c r="AE466">
        <v>1.0733121863717707</v>
      </c>
      <c r="AF466">
        <v>1.0794396210494825</v>
      </c>
      <c r="AG466">
        <v>1.0849541066663539</v>
      </c>
      <c r="AH466">
        <v>1.0899129750580607</v>
      </c>
      <c r="AI466">
        <v>1.094366281066431</v>
      </c>
      <c r="AJ466" s="10">
        <v>1.0983571278450275</v>
      </c>
      <c r="AN466" s="9">
        <v>1.0556567816789943</v>
      </c>
      <c r="AO466">
        <v>1.0781703456798146</v>
      </c>
      <c r="AP466">
        <v>1.1016738600710885</v>
      </c>
      <c r="AQ466">
        <v>1.127504673650499</v>
      </c>
      <c r="AR466">
        <v>1.1558916886941861</v>
      </c>
      <c r="AS466">
        <v>1.1859553609744982</v>
      </c>
      <c r="AT466">
        <v>1.215707699946291</v>
      </c>
      <c r="AU466">
        <v>1.2420522695389995</v>
      </c>
      <c r="AV466">
        <v>1.2637454141315321</v>
      </c>
      <c r="AW466">
        <v>1.28347806002577</v>
      </c>
      <c r="AX466">
        <v>1.3013969045428262</v>
      </c>
      <c r="AY466">
        <v>1.3176422199186204</v>
      </c>
      <c r="AZ466">
        <v>1.3323481240693122</v>
      </c>
      <c r="BA466">
        <v>1.3456424829738793</v>
      </c>
      <c r="BB466">
        <v>1.35764674307231</v>
      </c>
      <c r="BC466">
        <v>1.368475669679605</v>
      </c>
      <c r="BD466">
        <v>1.3782369726437329</v>
      </c>
      <c r="BE466">
        <v>1.3870308164324658</v>
      </c>
      <c r="BF466">
        <v>1.3949492401973105</v>
      </c>
      <c r="BG466">
        <v>1.4020755558997622</v>
      </c>
      <c r="BH466">
        <v>1.4084838529090238</v>
      </c>
      <c r="BI466">
        <v>1.4142388166064859</v>
      </c>
      <c r="BJ466" s="10">
        <v>1.4193961487749445</v>
      </c>
      <c r="BN466" s="9">
        <v>1.3791292666963726</v>
      </c>
      <c r="BO466">
        <v>1.3682968710676162</v>
      </c>
      <c r="BP466">
        <v>1.3576294596968583</v>
      </c>
      <c r="BQ466">
        <v>1.3465965385404699</v>
      </c>
      <c r="BR466">
        <v>1.3352311765632439</v>
      </c>
      <c r="BS466">
        <v>1.3239799596548449</v>
      </c>
      <c r="BT466">
        <v>1.3135649036704957</v>
      </c>
      <c r="BU466">
        <v>1.3048862740357265</v>
      </c>
      <c r="BV466">
        <v>1.2980925922617377</v>
      </c>
      <c r="BW466">
        <v>1.2921706750467832</v>
      </c>
      <c r="BX466">
        <v>1.2869934941832688</v>
      </c>
      <c r="BY466">
        <v>1.2824563151393022</v>
      </c>
      <c r="BZ466">
        <v>1.2784719346269395</v>
      </c>
      <c r="CA466">
        <v>1.2749672562633105</v>
      </c>
      <c r="CB466">
        <v>1.2718808007825819</v>
      </c>
      <c r="CC466">
        <v>1.2691609579349306</v>
      </c>
      <c r="CD466">
        <v>1.2667648528131688</v>
      </c>
      <c r="CE466">
        <v>1.2646577298760364</v>
      </c>
      <c r="CF466">
        <v>1.2628127586866582</v>
      </c>
      <c r="CG466">
        <v>1.2612111383789522</v>
      </c>
      <c r="CH466">
        <v>1.259842320954893</v>
      </c>
      <c r="CI466">
        <v>1.2587040862835652</v>
      </c>
      <c r="CJ466" s="10">
        <v>1.2578021036940874</v>
      </c>
      <c r="CM466" s="15">
        <v>21.090586428513184</v>
      </c>
      <c r="CP466" s="15">
        <v>0.79969380273908675</v>
      </c>
      <c r="CQ466" s="10"/>
      <c r="CS466" s="20">
        <v>4.5999999999999999E-2</v>
      </c>
      <c r="CT466" s="9">
        <v>1055.6567816789943</v>
      </c>
      <c r="CU466">
        <v>1078.1703456798145</v>
      </c>
      <c r="CV466">
        <v>1101.6738600710885</v>
      </c>
      <c r="CW466">
        <v>1127.5046736504989</v>
      </c>
      <c r="CX466">
        <v>1155.8916886941861</v>
      </c>
      <c r="CY466">
        <v>1185.9553609744983</v>
      </c>
      <c r="CZ466">
        <v>1215.7076999462911</v>
      </c>
      <c r="DA466">
        <v>1242.0522695389996</v>
      </c>
      <c r="DB466">
        <v>1263.745414131532</v>
      </c>
      <c r="DC466">
        <v>1283.47806002577</v>
      </c>
      <c r="DD466">
        <v>1301.3969045428262</v>
      </c>
      <c r="DE466">
        <v>1317.6422199186204</v>
      </c>
      <c r="DF466">
        <v>1332.3481240693122</v>
      </c>
      <c r="DG466">
        <v>1345.6424829738794</v>
      </c>
      <c r="DH466">
        <v>1357.6467430723101</v>
      </c>
      <c r="DI466">
        <v>1368.4756696796051</v>
      </c>
      <c r="DJ466">
        <v>1378.236972643733</v>
      </c>
      <c r="DK466">
        <v>1387.0308164324658</v>
      </c>
      <c r="DL466">
        <v>1394.9492401973105</v>
      </c>
      <c r="DM466">
        <v>1402.0755558997621</v>
      </c>
      <c r="DN466">
        <v>1408.4838529090239</v>
      </c>
      <c r="DO466">
        <v>1414.2388166064859</v>
      </c>
      <c r="DP466" s="10">
        <v>1419.3961487749445</v>
      </c>
    </row>
    <row r="467" spans="2:120" x14ac:dyDescent="0.25">
      <c r="B467" s="9"/>
      <c r="C467" s="9">
        <v>2.3676709806190934E-25</v>
      </c>
      <c r="D467">
        <v>-2.2614434489384228E-21</v>
      </c>
      <c r="E467">
        <v>6.8204906343363294E-16</v>
      </c>
      <c r="F467">
        <v>-1.1842845203242863E-12</v>
      </c>
      <c r="G467">
        <v>1.0946620839421818E-11</v>
      </c>
      <c r="H467">
        <v>-1.2131253635934887E-8</v>
      </c>
      <c r="I467">
        <v>3.6216839359932084E-5</v>
      </c>
      <c r="J467" s="10">
        <v>0.78538765804251454</v>
      </c>
      <c r="N467" s="9">
        <v>0.81695703071005621</v>
      </c>
      <c r="O467">
        <v>0.83439577890121419</v>
      </c>
      <c r="P467">
        <v>0.85259648128789089</v>
      </c>
      <c r="Q467">
        <v>0.87259537338593263</v>
      </c>
      <c r="R467">
        <v>0.89457069690038926</v>
      </c>
      <c r="S467">
        <v>0.91784269973878774</v>
      </c>
      <c r="T467">
        <v>0.9408736361547001</v>
      </c>
      <c r="U467">
        <v>0.96126776736076669</v>
      </c>
      <c r="V467">
        <v>0.97806244733704339</v>
      </c>
      <c r="W467">
        <v>0.99333944246844608</v>
      </c>
      <c r="X467">
        <v>1.0072122893350699</v>
      </c>
      <c r="Y467">
        <v>1.0197895535600949</v>
      </c>
      <c r="Z467">
        <v>1.0311750392572958</v>
      </c>
      <c r="AA467">
        <v>1.0414677133148822</v>
      </c>
      <c r="AB467">
        <v>1.0507615752648503</v>
      </c>
      <c r="AC467">
        <v>1.059145453998809</v>
      </c>
      <c r="AD467">
        <v>1.0667027166574228</v>
      </c>
      <c r="AE467">
        <v>1.0735108874661095</v>
      </c>
      <c r="AF467">
        <v>1.0796411964336226</v>
      </c>
      <c r="AG467">
        <v>1.0851581110762718</v>
      </c>
      <c r="AH467">
        <v>1.0901189515191889</v>
      </c>
      <c r="AI467">
        <v>1.0945737511996712</v>
      </c>
      <c r="AJ467" s="10">
        <v>1.0985655879154566</v>
      </c>
      <c r="AN467" s="9">
        <v>1.055745561900773</v>
      </c>
      <c r="AO467">
        <v>1.0782814852306921</v>
      </c>
      <c r="AP467">
        <v>1.1018020744978043</v>
      </c>
      <c r="AQ467">
        <v>1.1276464467006961</v>
      </c>
      <c r="AR467">
        <v>1.1560449418474443</v>
      </c>
      <c r="AS467">
        <v>1.1861191229727686</v>
      </c>
      <c r="AT467">
        <v>1.2158817763235639</v>
      </c>
      <c r="AU467">
        <v>1.2422369121511032</v>
      </c>
      <c r="AV467">
        <v>1.2639405124409337</v>
      </c>
      <c r="AW467">
        <v>1.283682823484074</v>
      </c>
      <c r="AX467">
        <v>1.3016105674899459</v>
      </c>
      <c r="AY467">
        <v>1.3178640427490824</v>
      </c>
      <c r="AZ467">
        <v>1.3325773943000905</v>
      </c>
      <c r="BA467">
        <v>1.3458785160823996</v>
      </c>
      <c r="BB467">
        <v>1.3578888827697015</v>
      </c>
      <c r="BC467">
        <v>1.3687232870678052</v>
      </c>
      <c r="BD467">
        <v>1.3784894635153173</v>
      </c>
      <c r="BE467">
        <v>1.3872875959087505</v>
      </c>
      <c r="BF467">
        <v>1.3952097340901277</v>
      </c>
      <c r="BG467">
        <v>1.4023391887987799</v>
      </c>
      <c r="BH467">
        <v>1.4087500342704879</v>
      </c>
      <c r="BI467">
        <v>1.4145069282257776</v>
      </c>
      <c r="BJ467" s="10">
        <v>1.4196655396803606</v>
      </c>
      <c r="BN467" s="9">
        <v>1.3790897378992286</v>
      </c>
      <c r="BO467">
        <v>1.3682492097294718</v>
      </c>
      <c r="BP467">
        <v>1.3575770839718091</v>
      </c>
      <c r="BQ467">
        <v>1.3465418243025684</v>
      </c>
      <c r="BR467">
        <v>1.3351756407040201</v>
      </c>
      <c r="BS467">
        <v>1.3239243814923798</v>
      </c>
      <c r="BT467">
        <v>1.3135094333776123</v>
      </c>
      <c r="BU467">
        <v>1.3048305199109782</v>
      </c>
      <c r="BV467">
        <v>1.2980361510375968</v>
      </c>
      <c r="BW467">
        <v>1.292113661206123</v>
      </c>
      <c r="BX467">
        <v>1.2869360010303714</v>
      </c>
      <c r="BY467">
        <v>1.2823984206297241</v>
      </c>
      <c r="BZ467">
        <v>1.2784137055914364</v>
      </c>
      <c r="CA467">
        <v>1.2749087516679636</v>
      </c>
      <c r="CB467">
        <v>1.2718220747364537</v>
      </c>
      <c r="CC467">
        <v>1.2691020632696168</v>
      </c>
      <c r="CD467">
        <v>1.2667058461848391</v>
      </c>
      <c r="CE467">
        <v>1.2645986793819735</v>
      </c>
      <c r="CF467">
        <v>1.2627537548129846</v>
      </c>
      <c r="CG467">
        <v>1.2611523085015384</v>
      </c>
      <c r="CH467">
        <v>1.2597838463093554</v>
      </c>
      <c r="CI467">
        <v>1.2586462180442477</v>
      </c>
      <c r="CJ467" s="10">
        <v>1.2577451717839547</v>
      </c>
      <c r="CM467" s="15">
        <v>21.119690200625321</v>
      </c>
      <c r="CP467" s="15">
        <v>0.79969766873731807</v>
      </c>
      <c r="CQ467" s="10"/>
      <c r="CS467" s="20">
        <v>4.6100000000000002E-2</v>
      </c>
      <c r="CT467" s="9">
        <v>1055.7455619007731</v>
      </c>
      <c r="CU467">
        <v>1078.2814852306922</v>
      </c>
      <c r="CV467">
        <v>1101.8020744978044</v>
      </c>
      <c r="CW467">
        <v>1127.6464467006961</v>
      </c>
      <c r="CX467">
        <v>1156.0449418474443</v>
      </c>
      <c r="CY467">
        <v>1186.1191229727685</v>
      </c>
      <c r="CZ467">
        <v>1215.8817763235638</v>
      </c>
      <c r="DA467">
        <v>1242.2369121511033</v>
      </c>
      <c r="DB467">
        <v>1263.9405124409338</v>
      </c>
      <c r="DC467">
        <v>1283.6828234840741</v>
      </c>
      <c r="DD467">
        <v>1301.6105674899459</v>
      </c>
      <c r="DE467">
        <v>1317.8640427490825</v>
      </c>
      <c r="DF467">
        <v>1332.5773943000904</v>
      </c>
      <c r="DG467">
        <v>1345.8785160823995</v>
      </c>
      <c r="DH467">
        <v>1357.8888827697015</v>
      </c>
      <c r="DI467">
        <v>1368.7232870678051</v>
      </c>
      <c r="DJ467">
        <v>1378.4894635153173</v>
      </c>
      <c r="DK467">
        <v>1387.2875959087505</v>
      </c>
      <c r="DL467">
        <v>1395.2097340901278</v>
      </c>
      <c r="DM467">
        <v>1402.33918879878</v>
      </c>
      <c r="DN467">
        <v>1408.750034270488</v>
      </c>
      <c r="DO467">
        <v>1414.5069282257775</v>
      </c>
      <c r="DP467" s="10">
        <v>1419.6655396803606</v>
      </c>
    </row>
    <row r="468" spans="2:120" x14ac:dyDescent="0.25">
      <c r="B468" s="9"/>
      <c r="C468" s="9">
        <v>2.33660073757068E-25</v>
      </c>
      <c r="D468">
        <v>-2.2293537568469395E-21</v>
      </c>
      <c r="E468">
        <v>6.8251169505901193E-16</v>
      </c>
      <c r="F468">
        <v>-1.1854607284466133E-12</v>
      </c>
      <c r="G468">
        <v>1.0671029149983455E-11</v>
      </c>
      <c r="H468">
        <v>-1.1968996285328524E-8</v>
      </c>
      <c r="I468">
        <v>3.6041490789509784E-5</v>
      </c>
      <c r="J468" s="10">
        <v>0.78533307893269233</v>
      </c>
      <c r="N468" s="9">
        <v>0.8170265902323357</v>
      </c>
      <c r="O468">
        <v>0.83448292959145298</v>
      </c>
      <c r="P468">
        <v>0.85269707859944754</v>
      </c>
      <c r="Q468">
        <v>0.87270664862312997</v>
      </c>
      <c r="R468">
        <v>0.89469100373529908</v>
      </c>
      <c r="S468">
        <v>0.917971260726275</v>
      </c>
      <c r="T468">
        <v>0.94101028924893437</v>
      </c>
      <c r="U468">
        <v>0.9614127124309948</v>
      </c>
      <c r="V468">
        <v>0.97821559910135381</v>
      </c>
      <c r="W468">
        <v>0.99350018064386414</v>
      </c>
      <c r="X468">
        <v>1.007380013269485</v>
      </c>
      <c r="Y468">
        <v>1.0199636831348136</v>
      </c>
      <c r="Z468">
        <v>1.0313550157114655</v>
      </c>
      <c r="AA468">
        <v>1.0416529998884252</v>
      </c>
      <c r="AB468">
        <v>1.0509516573953992</v>
      </c>
      <c r="AC468">
        <v>1.059339838637126</v>
      </c>
      <c r="AD468">
        <v>1.0669009301159449</v>
      </c>
      <c r="AE468">
        <v>1.0737124711654753</v>
      </c>
      <c r="AF468">
        <v>1.0798457000629864</v>
      </c>
      <c r="AG468">
        <v>1.0853650831730985</v>
      </c>
      <c r="AH468">
        <v>1.0903279284867184</v>
      </c>
      <c r="AI468">
        <v>1.094784247453493</v>
      </c>
      <c r="AJ468" s="10">
        <v>1.0987770919524316</v>
      </c>
      <c r="AN468" s="9">
        <v>1.0558354529895011</v>
      </c>
      <c r="AO468">
        <v>1.0783941092133222</v>
      </c>
      <c r="AP468">
        <v>1.1019320754173421</v>
      </c>
      <c r="AQ468">
        <v>1.1277902465988603</v>
      </c>
      <c r="AR468">
        <v>1.1562004131907926</v>
      </c>
      <c r="AS468">
        <v>1.1862852610765746</v>
      </c>
      <c r="AT468">
        <v>1.2160583717775897</v>
      </c>
      <c r="AU468">
        <v>1.2424242232444171</v>
      </c>
      <c r="AV468">
        <v>1.2641384289645576</v>
      </c>
      <c r="AW468">
        <v>1.2838905438524</v>
      </c>
      <c r="AX468">
        <v>1.3018273154861402</v>
      </c>
      <c r="AY468">
        <v>1.3180890686914444</v>
      </c>
      <c r="AZ468">
        <v>1.3328099761074481</v>
      </c>
      <c r="BA468">
        <v>1.3461179601049666</v>
      </c>
      <c r="BB468">
        <v>1.3581345240435752</v>
      </c>
      <c r="BC468">
        <v>1.3689744884302886</v>
      </c>
      <c r="BD468">
        <v>1.3787456128246167</v>
      </c>
      <c r="BE468">
        <v>1.3875481005472532</v>
      </c>
      <c r="BF468">
        <v>1.3954740121255416</v>
      </c>
      <c r="BG468">
        <v>1.4026066568104969</v>
      </c>
      <c r="BH468">
        <v>1.4090200931569599</v>
      </c>
      <c r="BI468">
        <v>1.4147789504710309</v>
      </c>
      <c r="BJ468" s="10">
        <v>1.4199388642739033</v>
      </c>
      <c r="BN468" s="9">
        <v>1.3790495952718886</v>
      </c>
      <c r="BO468">
        <v>1.3682007979497097</v>
      </c>
      <c r="BP468">
        <v>1.3575238700448611</v>
      </c>
      <c r="BQ468">
        <v>1.3464862248594207</v>
      </c>
      <c r="BR468">
        <v>1.3351192035063384</v>
      </c>
      <c r="BS468">
        <v>1.3238679048547417</v>
      </c>
      <c r="BT468">
        <v>1.313453073479705</v>
      </c>
      <c r="BU468">
        <v>1.3047738776621849</v>
      </c>
      <c r="BV468">
        <v>1.2979788160472652</v>
      </c>
      <c r="BW468">
        <v>1.2920557489702047</v>
      </c>
      <c r="BX468">
        <v>1.2868776056158715</v>
      </c>
      <c r="BY468">
        <v>1.2823396205791788</v>
      </c>
      <c r="BZ468">
        <v>1.2783545682014748</v>
      </c>
      <c r="CA468">
        <v>1.2748493362939688</v>
      </c>
      <c r="CB468">
        <v>1.271762435847184</v>
      </c>
      <c r="CC468">
        <v>1.2690422540917399</v>
      </c>
      <c r="CD468">
        <v>1.2666459239065537</v>
      </c>
      <c r="CE468">
        <v>1.2645387129270598</v>
      </c>
      <c r="CF468">
        <v>1.2626938360161615</v>
      </c>
      <c r="CG468">
        <v>1.2610925669044875</v>
      </c>
      <c r="CH468">
        <v>1.259724466454337</v>
      </c>
      <c r="CI468">
        <v>1.2585874558042685</v>
      </c>
      <c r="CJ468" s="10">
        <v>1.2576873631798766</v>
      </c>
      <c r="CM468" s="15">
        <v>21.149149261532038</v>
      </c>
      <c r="CP468" s="15">
        <v>0.79970150978810106</v>
      </c>
      <c r="CQ468" s="10"/>
      <c r="CS468" s="20">
        <v>4.6199999999999998E-2</v>
      </c>
      <c r="CT468" s="9">
        <v>1055.8354529895012</v>
      </c>
      <c r="CU468">
        <v>1078.3941092133223</v>
      </c>
      <c r="CV468">
        <v>1101.932075417342</v>
      </c>
      <c r="CW468">
        <v>1127.7902465988602</v>
      </c>
      <c r="CX468">
        <v>1156.2004131907927</v>
      </c>
      <c r="CY468">
        <v>1186.2852610765747</v>
      </c>
      <c r="CZ468">
        <v>1216.0583717775896</v>
      </c>
      <c r="DA468">
        <v>1242.4242232444171</v>
      </c>
      <c r="DB468">
        <v>1264.1384289645575</v>
      </c>
      <c r="DC468">
        <v>1283.8905438524</v>
      </c>
      <c r="DD468">
        <v>1301.8273154861402</v>
      </c>
      <c r="DE468">
        <v>1318.0890686914445</v>
      </c>
      <c r="DF468">
        <v>1332.8099761074482</v>
      </c>
      <c r="DG468">
        <v>1346.1179601049666</v>
      </c>
      <c r="DH468">
        <v>1358.1345240435751</v>
      </c>
      <c r="DI468">
        <v>1368.9744884302886</v>
      </c>
      <c r="DJ468">
        <v>1378.7456128246167</v>
      </c>
      <c r="DK468">
        <v>1387.5481005472532</v>
      </c>
      <c r="DL468">
        <v>1395.4740121255415</v>
      </c>
      <c r="DM468">
        <v>1402.6066568104968</v>
      </c>
      <c r="DN468">
        <v>1409.0200931569598</v>
      </c>
      <c r="DO468">
        <v>1414.7789504710308</v>
      </c>
      <c r="DP468" s="10">
        <v>1419.9388642739032</v>
      </c>
    </row>
    <row r="469" spans="2:120" x14ac:dyDescent="0.25">
      <c r="B469" s="9"/>
      <c r="C469" s="9">
        <v>2.3061000091335045E-25</v>
      </c>
      <c r="D469">
        <v>-2.1978997389197931E-21</v>
      </c>
      <c r="E469">
        <v>6.8297274612543505E-16</v>
      </c>
      <c r="F469">
        <v>-1.186630702041454E-12</v>
      </c>
      <c r="G469">
        <v>1.0403482914209074E-11</v>
      </c>
      <c r="H469">
        <v>-1.1812157636110792E-8</v>
      </c>
      <c r="I469">
        <v>3.5869992520289844E-5</v>
      </c>
      <c r="J469" s="10">
        <v>0.78527936367744122</v>
      </c>
      <c r="N469" s="9">
        <v>0.81709529048616136</v>
      </c>
      <c r="O469">
        <v>0.83456893202778859</v>
      </c>
      <c r="P469">
        <v>0.85279629398168533</v>
      </c>
      <c r="Q469">
        <v>0.87281635599179686</v>
      </c>
      <c r="R469">
        <v>0.89480959468159316</v>
      </c>
      <c r="S469">
        <v>0.91809798366755202</v>
      </c>
      <c r="T469">
        <v>0.94114499370282856</v>
      </c>
      <c r="U469">
        <v>0.96155559328937412</v>
      </c>
      <c r="V469">
        <v>0.97836657082750544</v>
      </c>
      <c r="W469">
        <v>0.99365863149244071</v>
      </c>
      <c r="X469">
        <v>1.0075453507537679</v>
      </c>
      <c r="Y469">
        <v>1.0201353349295432</v>
      </c>
      <c r="Z469">
        <v>1.0315324304785176</v>
      </c>
      <c r="AA469">
        <v>1.0418356479221884</v>
      </c>
      <c r="AB469">
        <v>1.0511390308239772</v>
      </c>
      <c r="AC469">
        <v>1.0595314507447706</v>
      </c>
      <c r="AD469">
        <v>1.0670963132024318</v>
      </c>
      <c r="AE469">
        <v>1.0739111723086487</v>
      </c>
      <c r="AF469">
        <v>1.0800472743024772</v>
      </c>
      <c r="AG469">
        <v>1.0855690841256789</v>
      </c>
      <c r="AH469">
        <v>1.0905338974219898</v>
      </c>
      <c r="AI469">
        <v>1.0949917035400354</v>
      </c>
      <c r="AJ469" s="10">
        <v>1.098985528489546</v>
      </c>
      <c r="AN469" s="9">
        <v>1.05592423365403</v>
      </c>
      <c r="AO469">
        <v>1.07850524931869</v>
      </c>
      <c r="AP469">
        <v>1.1020602904831684</v>
      </c>
      <c r="AQ469">
        <v>1.1279320203558927</v>
      </c>
      <c r="AR469">
        <v>1.1563536671081043</v>
      </c>
      <c r="AS469">
        <v>1.1864490238912824</v>
      </c>
      <c r="AT469">
        <v>1.2162324490228071</v>
      </c>
      <c r="AU469">
        <v>1.2426088667769948</v>
      </c>
      <c r="AV469">
        <v>1.26433352824624</v>
      </c>
      <c r="AW469">
        <v>1.2840953083306721</v>
      </c>
      <c r="AX469">
        <v>1.302040979496224</v>
      </c>
      <c r="AY469">
        <v>1.3183108926230174</v>
      </c>
      <c r="AZ469">
        <v>1.333039247471657</v>
      </c>
      <c r="BA469">
        <v>1.3463539943684428</v>
      </c>
      <c r="BB469">
        <v>1.3583766648884459</v>
      </c>
      <c r="BC469">
        <v>1.3692221068785644</v>
      </c>
      <c r="BD469">
        <v>1.378998104471882</v>
      </c>
      <c r="BE469">
        <v>1.3878048800866463</v>
      </c>
      <c r="BF469">
        <v>1.3957345045391401</v>
      </c>
      <c r="BG469">
        <v>1.402870285241631</v>
      </c>
      <c r="BH469">
        <v>1.409286264792833</v>
      </c>
      <c r="BI469">
        <v>1.4150470439379124</v>
      </c>
      <c r="BJ469" s="10">
        <v>1.4202082247674472</v>
      </c>
      <c r="BN469" s="9">
        <v>1.3790100842302333</v>
      </c>
      <c r="BO469">
        <v>1.3681531628527213</v>
      </c>
      <c r="BP469">
        <v>1.3574715267572135</v>
      </c>
      <c r="BQ469">
        <v>1.3464315470262078</v>
      </c>
      <c r="BR469">
        <v>1.3350637063459254</v>
      </c>
      <c r="BS469">
        <v>1.3238123667372546</v>
      </c>
      <c r="BT469">
        <v>1.3133976443484949</v>
      </c>
      <c r="BU469">
        <v>1.3047181662477603</v>
      </c>
      <c r="BV469">
        <v>1.2979224195292041</v>
      </c>
      <c r="BW469">
        <v>1.2919987816174616</v>
      </c>
      <c r="BX469">
        <v>1.2868201605366847</v>
      </c>
      <c r="BY469">
        <v>1.2822817755453813</v>
      </c>
      <c r="BZ469">
        <v>1.2782963898678361</v>
      </c>
      <c r="CA469">
        <v>1.2747908834592325</v>
      </c>
      <c r="CB469">
        <v>1.2717037624754062</v>
      </c>
      <c r="CC469">
        <v>1.2689834129300193</v>
      </c>
      <c r="CD469">
        <v>1.2665869716650693</v>
      </c>
      <c r="CE469">
        <v>1.2644797180294483</v>
      </c>
      <c r="CF469">
        <v>1.2626348897465722</v>
      </c>
      <c r="CG469">
        <v>1.2610337981620137</v>
      </c>
      <c r="CH469">
        <v>1.259666058973647</v>
      </c>
      <c r="CI469">
        <v>1.258529664349993</v>
      </c>
      <c r="CJ469" s="10">
        <v>1.2576305221261819</v>
      </c>
      <c r="CM469" s="15">
        <v>21.178078494445035</v>
      </c>
      <c r="CP469" s="15">
        <v>0.79970524430957735</v>
      </c>
      <c r="CQ469" s="10"/>
      <c r="CS469" s="20">
        <v>4.6300000000000001E-2</v>
      </c>
      <c r="CT469" s="9">
        <v>1055.9242336540299</v>
      </c>
      <c r="CU469">
        <v>1078.5052493186899</v>
      </c>
      <c r="CV469">
        <v>1102.0602904831685</v>
      </c>
      <c r="CW469">
        <v>1127.9320203558927</v>
      </c>
      <c r="CX469">
        <v>1156.3536671081042</v>
      </c>
      <c r="CY469">
        <v>1186.4490238912824</v>
      </c>
      <c r="CZ469">
        <v>1216.232449022807</v>
      </c>
      <c r="DA469">
        <v>1242.6088667769948</v>
      </c>
      <c r="DB469">
        <v>1264.3335282462401</v>
      </c>
      <c r="DC469">
        <v>1284.0953083306722</v>
      </c>
      <c r="DD469">
        <v>1302.0409794962241</v>
      </c>
      <c r="DE469">
        <v>1318.3108926230175</v>
      </c>
      <c r="DF469">
        <v>1333.0392474716571</v>
      </c>
      <c r="DG469">
        <v>1346.3539943684427</v>
      </c>
      <c r="DH469">
        <v>1358.3766648884459</v>
      </c>
      <c r="DI469">
        <v>1369.2221068785643</v>
      </c>
      <c r="DJ469">
        <v>1378.998104471882</v>
      </c>
      <c r="DK469">
        <v>1387.8048800866463</v>
      </c>
      <c r="DL469">
        <v>1395.7345045391401</v>
      </c>
      <c r="DM469">
        <v>1402.8702852416311</v>
      </c>
      <c r="DN469">
        <v>1409.286264792833</v>
      </c>
      <c r="DO469">
        <v>1415.0470439379123</v>
      </c>
      <c r="DP469" s="10">
        <v>1420.2082247674473</v>
      </c>
    </row>
    <row r="470" spans="2:120" x14ac:dyDescent="0.25">
      <c r="B470" s="9"/>
      <c r="C470" s="9">
        <v>2.2754194708064994E-25</v>
      </c>
      <c r="D470">
        <v>-2.1663108595761623E-21</v>
      </c>
      <c r="E470">
        <v>6.8343863933133168E-16</v>
      </c>
      <c r="F470">
        <v>-1.187812966373083E-12</v>
      </c>
      <c r="G470">
        <v>1.013750171722219E-11</v>
      </c>
      <c r="H470">
        <v>-1.1656855669096068E-8</v>
      </c>
      <c r="I470">
        <v>3.5697956528955205E-5</v>
      </c>
      <c r="J470" s="10">
        <v>0.78522508211587927</v>
      </c>
      <c r="N470" s="9">
        <v>0.81716471136250779</v>
      </c>
      <c r="O470">
        <v>0.8346558369688335</v>
      </c>
      <c r="P470">
        <v>0.85289655083515914</v>
      </c>
      <c r="Q470">
        <v>0.87292721518238148</v>
      </c>
      <c r="R470">
        <v>0.89492943083316923</v>
      </c>
      <c r="S470">
        <v>0.91822603722445273</v>
      </c>
      <c r="T470">
        <v>0.94128111255167068</v>
      </c>
      <c r="U470">
        <v>0.96169997438003751</v>
      </c>
      <c r="V470">
        <v>0.97851912773355243</v>
      </c>
      <c r="W470">
        <v>0.99381874604635412</v>
      </c>
      <c r="X470">
        <v>1.0077124242497202</v>
      </c>
      <c r="Y470">
        <v>1.0203087890350351</v>
      </c>
      <c r="Z470">
        <v>1.0317117080684568</v>
      </c>
      <c r="AA470">
        <v>1.0420202137293546</v>
      </c>
      <c r="AB470">
        <v>1.0513283716369359</v>
      </c>
      <c r="AC470">
        <v>1.0597250747099758</v>
      </c>
      <c r="AD470">
        <v>1.0672937476345283</v>
      </c>
      <c r="AE470">
        <v>1.0741119593627075</v>
      </c>
      <c r="AF470">
        <v>1.0802509640178726</v>
      </c>
      <c r="AG470">
        <v>1.0857752248569807</v>
      </c>
      <c r="AH470">
        <v>1.0907420247181547</v>
      </c>
      <c r="AI470">
        <v>1.0952013302590449</v>
      </c>
      <c r="AJ470" s="10">
        <v>1.0991961410887099</v>
      </c>
      <c r="AN470" s="9">
        <v>1.0560139455719777</v>
      </c>
      <c r="AO470">
        <v>1.0786175557220459</v>
      </c>
      <c r="AP470">
        <v>1.1021898514320634</v>
      </c>
      <c r="AQ470">
        <v>1.1280752826010978</v>
      </c>
      <c r="AR470">
        <v>1.1565085301919946</v>
      </c>
      <c r="AS470">
        <v>1.186614506247516</v>
      </c>
      <c r="AT470">
        <v>1.2164083540767501</v>
      </c>
      <c r="AU470">
        <v>1.2427954490450461</v>
      </c>
      <c r="AV470">
        <v>1.2645306760403614</v>
      </c>
      <c r="AW470">
        <v>1.2843022227990413</v>
      </c>
      <c r="AX470">
        <v>1.3022568869371691</v>
      </c>
      <c r="AY470">
        <v>1.3185350456631195</v>
      </c>
      <c r="AZ470">
        <v>1.3332709261436211</v>
      </c>
      <c r="BA470">
        <v>1.3465925069516873</v>
      </c>
      <c r="BB470">
        <v>1.3586213481648655</v>
      </c>
      <c r="BC470">
        <v>1.3694723252306427</v>
      </c>
      <c r="BD470">
        <v>1.3792532470529688</v>
      </c>
      <c r="BE470">
        <v>1.3880643552282281</v>
      </c>
      <c r="BF470">
        <v>1.3959977307615112</v>
      </c>
      <c r="BG470">
        <v>1.4031366788878301</v>
      </c>
      <c r="BH470">
        <v>1.4095552256573294</v>
      </c>
      <c r="BI470">
        <v>1.4153179424918521</v>
      </c>
      <c r="BJ470" s="10">
        <v>1.4204803973646456</v>
      </c>
      <c r="BN470" s="9">
        <v>1.3789701670949079</v>
      </c>
      <c r="BO470">
        <v>1.3681050405256925</v>
      </c>
      <c r="BP470">
        <v>1.3574186498100957</v>
      </c>
      <c r="BQ470">
        <v>1.3463763129393294</v>
      </c>
      <c r="BR470">
        <v>1.3350076454552224</v>
      </c>
      <c r="BS470">
        <v>1.3237562651522181</v>
      </c>
      <c r="BT470">
        <v>1.3133416534928635</v>
      </c>
      <c r="BU470">
        <v>1.3046618909518513</v>
      </c>
      <c r="BV470">
        <v>1.297865452960707</v>
      </c>
      <c r="BW470">
        <v>1.2919412391337959</v>
      </c>
      <c r="BX470">
        <v>1.2867621361222397</v>
      </c>
      <c r="BY470">
        <v>1.2822233476933502</v>
      </c>
      <c r="BZ470">
        <v>1.2782376258417254</v>
      </c>
      <c r="CA470">
        <v>1.2747318425886638</v>
      </c>
      <c r="CB470">
        <v>1.2716444992163385</v>
      </c>
      <c r="CC470">
        <v>1.2689239805403152</v>
      </c>
      <c r="CD470">
        <v>1.2665274274793898</v>
      </c>
      <c r="CE470">
        <v>1.2644201313603829</v>
      </c>
      <c r="CF470">
        <v>1.2625753532519124</v>
      </c>
      <c r="CG470">
        <v>1.2609744428849932</v>
      </c>
      <c r="CH470">
        <v>1.2596070718729371</v>
      </c>
      <c r="CI470">
        <v>1.2584713047209222</v>
      </c>
      <c r="CJ470" s="10">
        <v>1.2575731301458255</v>
      </c>
      <c r="CM470" s="15">
        <v>21.20722270642646</v>
      </c>
      <c r="CP470" s="15">
        <v>0.79970895107938456</v>
      </c>
      <c r="CQ470" s="10"/>
      <c r="CS470" s="20">
        <v>4.6399999999999997E-2</v>
      </c>
      <c r="CT470" s="9">
        <v>1056.0139455719777</v>
      </c>
      <c r="CU470">
        <v>1078.6175557220458</v>
      </c>
      <c r="CV470">
        <v>1102.1898514320633</v>
      </c>
      <c r="CW470">
        <v>1128.0752826010978</v>
      </c>
      <c r="CX470">
        <v>1156.5085301919946</v>
      </c>
      <c r="CY470">
        <v>1186.6145062475159</v>
      </c>
      <c r="CZ470">
        <v>1216.4083540767501</v>
      </c>
      <c r="DA470">
        <v>1242.7954490450461</v>
      </c>
      <c r="DB470">
        <v>1264.5306760403614</v>
      </c>
      <c r="DC470">
        <v>1284.3022227990414</v>
      </c>
      <c r="DD470">
        <v>1302.2568869371692</v>
      </c>
      <c r="DE470">
        <v>1318.5350456631195</v>
      </c>
      <c r="DF470">
        <v>1333.2709261436212</v>
      </c>
      <c r="DG470">
        <v>1346.5925069516873</v>
      </c>
      <c r="DH470">
        <v>1358.6213481648654</v>
      </c>
      <c r="DI470">
        <v>1369.4723252306426</v>
      </c>
      <c r="DJ470">
        <v>1379.2532470529688</v>
      </c>
      <c r="DK470">
        <v>1388.0643552282281</v>
      </c>
      <c r="DL470">
        <v>1395.9977307615113</v>
      </c>
      <c r="DM470">
        <v>1403.1366788878302</v>
      </c>
      <c r="DN470">
        <v>1409.5552256573294</v>
      </c>
      <c r="DO470">
        <v>1415.3179424918521</v>
      </c>
      <c r="DP470" s="10">
        <v>1420.4803973646456</v>
      </c>
    </row>
    <row r="471" spans="2:120" x14ac:dyDescent="0.25">
      <c r="B471" s="9"/>
      <c r="C471" s="9">
        <v>2.2452074195988924E-25</v>
      </c>
      <c r="D471">
        <v>-2.1352542476731567E-21</v>
      </c>
      <c r="E471">
        <v>6.8389974560879096E-16</v>
      </c>
      <c r="F471">
        <v>-1.1889830621677345E-12</v>
      </c>
      <c r="G471">
        <v>9.8786965930314876E-12</v>
      </c>
      <c r="H471">
        <v>-1.150635501665613E-8</v>
      </c>
      <c r="I471">
        <v>3.5528963459268993E-5</v>
      </c>
      <c r="J471" s="10">
        <v>0.78517136348016325</v>
      </c>
      <c r="N471" s="9">
        <v>0.81723341127207527</v>
      </c>
      <c r="O471">
        <v>0.83474183897401899</v>
      </c>
      <c r="P471">
        <v>0.85299576572028046</v>
      </c>
      <c r="Q471">
        <v>0.87303692200136251</v>
      </c>
      <c r="R471">
        <v>0.8950480211852595</v>
      </c>
      <c r="S471">
        <v>0.91835275953078388</v>
      </c>
      <c r="T471">
        <v>0.94141581633053506</v>
      </c>
      <c r="U471">
        <v>0.96184285452227825</v>
      </c>
      <c r="V471">
        <v>0.97867009870314003</v>
      </c>
      <c r="W471">
        <v>0.99397719610031288</v>
      </c>
      <c r="X471">
        <v>1.0078777609037946</v>
      </c>
      <c r="Y471">
        <v>1.0204804399659104</v>
      </c>
      <c r="Z471">
        <v>1.0318891219389372</v>
      </c>
      <c r="AA471">
        <v>1.0422028608304996</v>
      </c>
      <c r="AB471">
        <v>1.0515157440786034</v>
      </c>
      <c r="AC471">
        <v>1.0599166857169522</v>
      </c>
      <c r="AD471">
        <v>1.0674891293528563</v>
      </c>
      <c r="AE471">
        <v>1.074310658530762</v>
      </c>
      <c r="AF471">
        <v>1.0804525350137368</v>
      </c>
      <c r="AG471">
        <v>1.0859792201423044</v>
      </c>
      <c r="AH471">
        <v>1.0909479837509348</v>
      </c>
      <c r="AI471">
        <v>1.0954087696828745</v>
      </c>
      <c r="AJ471" s="10">
        <v>1.0994045511628459</v>
      </c>
      <c r="AN471" s="9">
        <v>1.0561027257916251</v>
      </c>
      <c r="AO471">
        <v>1.0787286952702424</v>
      </c>
      <c r="AP471">
        <v>1.102318065855471</v>
      </c>
      <c r="AQ471">
        <v>1.1282170556477769</v>
      </c>
      <c r="AR471">
        <v>1.1566617833414226</v>
      </c>
      <c r="AS471">
        <v>1.1867782682416892</v>
      </c>
      <c r="AT471">
        <v>1.2165824304496331</v>
      </c>
      <c r="AU471">
        <v>1.2429800916521649</v>
      </c>
      <c r="AV471">
        <v>1.2647257743443439</v>
      </c>
      <c r="AW471">
        <v>1.2845069862504368</v>
      </c>
      <c r="AX471">
        <v>1.3024705498743825</v>
      </c>
      <c r="AY471">
        <v>1.3187568684783419</v>
      </c>
      <c r="AZ471">
        <v>1.333500196349199</v>
      </c>
      <c r="BA471">
        <v>1.3468285400099502</v>
      </c>
      <c r="BB471">
        <v>1.3588634877343611</v>
      </c>
      <c r="BC471">
        <v>1.3697199422565354</v>
      </c>
      <c r="BD471">
        <v>1.3795057369321757</v>
      </c>
      <c r="BE471">
        <v>1.3883211322151952</v>
      </c>
      <c r="BF471">
        <v>1.3962582189834032</v>
      </c>
      <c r="BG471">
        <v>1.4034002999952244</v>
      </c>
      <c r="BH471">
        <v>1.4098213844963101</v>
      </c>
      <c r="BI471">
        <v>1.4155860144256733</v>
      </c>
      <c r="BJ471" s="10">
        <v>1.4207497236603419</v>
      </c>
      <c r="BN471" s="9">
        <v>1.3789306741554219</v>
      </c>
      <c r="BO471">
        <v>1.368057432064161</v>
      </c>
      <c r="BP471">
        <v>1.3573663393729412</v>
      </c>
      <c r="BQ471">
        <v>1.3463216719264923</v>
      </c>
      <c r="BR471">
        <v>1.3349521874054899</v>
      </c>
      <c r="BS471">
        <v>1.3237007674861185</v>
      </c>
      <c r="BT471">
        <v>1.313286265924787</v>
      </c>
      <c r="BU471">
        <v>1.3046062226465798</v>
      </c>
      <c r="BV471">
        <v>1.2978091015467799</v>
      </c>
      <c r="BW471">
        <v>1.2918843186652686</v>
      </c>
      <c r="BX471">
        <v>1.2867047395111817</v>
      </c>
      <c r="BY471">
        <v>1.2821655525275437</v>
      </c>
      <c r="BZ471">
        <v>1.2781794985996719</v>
      </c>
      <c r="CA471">
        <v>1.2746734419017443</v>
      </c>
      <c r="CB471">
        <v>1.2715858789045174</v>
      </c>
      <c r="CC471">
        <v>1.2688651932696096</v>
      </c>
      <c r="CD471">
        <v>1.2664685300228729</v>
      </c>
      <c r="CE471">
        <v>1.2643611924872975</v>
      </c>
      <c r="CF471">
        <v>1.2625164650810008</v>
      </c>
      <c r="CG471">
        <v>1.2609157359004397</v>
      </c>
      <c r="CH471">
        <v>1.2595487324012902</v>
      </c>
      <c r="CI471">
        <v>1.25841359123732</v>
      </c>
      <c r="CJ471" s="10">
        <v>1.2575163816013843</v>
      </c>
      <c r="CM471" s="15">
        <v>21.235975294611688</v>
      </c>
      <c r="CP471" s="15">
        <v>0.7997125528838227</v>
      </c>
      <c r="CQ471" s="10"/>
      <c r="CS471" s="20">
        <v>4.65E-2</v>
      </c>
      <c r="CT471" s="9">
        <v>1056.1027257916251</v>
      </c>
      <c r="CU471">
        <v>1078.7286952702425</v>
      </c>
      <c r="CV471">
        <v>1102.3180658554709</v>
      </c>
      <c r="CW471">
        <v>1128.2170556477768</v>
      </c>
      <c r="CX471">
        <v>1156.6617833414225</v>
      </c>
      <c r="CY471">
        <v>1186.7782682416891</v>
      </c>
      <c r="CZ471">
        <v>1216.5824304496332</v>
      </c>
      <c r="DA471">
        <v>1242.9800916521649</v>
      </c>
      <c r="DB471">
        <v>1264.7257743443438</v>
      </c>
      <c r="DC471">
        <v>1284.5069862504367</v>
      </c>
      <c r="DD471">
        <v>1302.4705498743824</v>
      </c>
      <c r="DE471">
        <v>1318.7568684783419</v>
      </c>
      <c r="DF471">
        <v>1333.5001963491991</v>
      </c>
      <c r="DG471">
        <v>1346.8285400099503</v>
      </c>
      <c r="DH471">
        <v>1358.8634877343611</v>
      </c>
      <c r="DI471">
        <v>1369.7199422565354</v>
      </c>
      <c r="DJ471">
        <v>1379.5057369321758</v>
      </c>
      <c r="DK471">
        <v>1388.3211322151951</v>
      </c>
      <c r="DL471">
        <v>1396.2582189834031</v>
      </c>
      <c r="DM471">
        <v>1403.4002999952245</v>
      </c>
      <c r="DN471">
        <v>1409.8213844963102</v>
      </c>
      <c r="DO471">
        <v>1415.5860144256733</v>
      </c>
      <c r="DP471" s="10">
        <v>1420.7497236603419</v>
      </c>
    </row>
    <row r="472" spans="2:120" x14ac:dyDescent="0.25">
      <c r="B472" s="9"/>
      <c r="C472" s="9">
        <v>2.2150410746014717E-25</v>
      </c>
      <c r="D472">
        <v>-2.1042970841262502E-21</v>
      </c>
      <c r="E472">
        <v>6.8435769549986394E-16</v>
      </c>
      <c r="F472">
        <v>-1.1901473419421843E-12</v>
      </c>
      <c r="G472">
        <v>9.6235162735326039E-12</v>
      </c>
      <c r="H472">
        <v>-1.1358501844621647E-8</v>
      </c>
      <c r="I472">
        <v>3.5360455752307943E-5</v>
      </c>
      <c r="J472" s="10">
        <v>0.78511733960559016</v>
      </c>
      <c r="N472" s="9">
        <v>0.81730225265722156</v>
      </c>
      <c r="O472">
        <v>0.83482809027146121</v>
      </c>
      <c r="P472">
        <v>0.85309532515137809</v>
      </c>
      <c r="Q472">
        <v>0.8731470493874659</v>
      </c>
      <c r="R472">
        <v>0.89516708710753323</v>
      </c>
      <c r="S472">
        <v>0.91847999448971474</v>
      </c>
      <c r="T472">
        <v>0.94155105990593269</v>
      </c>
      <c r="U472">
        <v>0.9619863045321726</v>
      </c>
      <c r="V472">
        <v>0.9788216707519497</v>
      </c>
      <c r="W472">
        <v>0.99413627630428392</v>
      </c>
      <c r="X472">
        <v>1.0080437548069916</v>
      </c>
      <c r="Y472">
        <v>1.0206527734338602</v>
      </c>
      <c r="Z472">
        <v>1.0320672419732153</v>
      </c>
      <c r="AA472">
        <v>1.0423862361985146</v>
      </c>
      <c r="AB472">
        <v>1.0517038654871478</v>
      </c>
      <c r="AC472">
        <v>1.0601090650821399</v>
      </c>
      <c r="AD472">
        <v>1.0676852975648841</v>
      </c>
      <c r="AE472">
        <v>1.0745101610616612</v>
      </c>
      <c r="AF472">
        <v>1.0806549248760096</v>
      </c>
      <c r="AG472">
        <v>1.0861840482234755</v>
      </c>
      <c r="AH472">
        <v>1.0911547876191028</v>
      </c>
      <c r="AI472">
        <v>1.0956170637213629</v>
      </c>
      <c r="AJ472" s="10">
        <v>1.0996138230756995</v>
      </c>
      <c r="AN472" s="9">
        <v>1.0561916888387759</v>
      </c>
      <c r="AO472">
        <v>1.0788401569763784</v>
      </c>
      <c r="AP472">
        <v>1.1024467255322661</v>
      </c>
      <c r="AQ472">
        <v>1.1283593721892249</v>
      </c>
      <c r="AR472">
        <v>1.1568156510655363</v>
      </c>
      <c r="AS472">
        <v>1.1869426927317914</v>
      </c>
      <c r="AT472">
        <v>1.2167572043962844</v>
      </c>
      <c r="AU472">
        <v>1.2431654706936661</v>
      </c>
      <c r="AV472">
        <v>1.264921649417112</v>
      </c>
      <c r="AW472">
        <v>1.2847125640385155</v>
      </c>
      <c r="AX472">
        <v>1.3026850621681938</v>
      </c>
      <c r="AY472">
        <v>1.3189795733295344</v>
      </c>
      <c r="AZ472">
        <v>1.3337303791233301</v>
      </c>
      <c r="BA472">
        <v>1.3470655142003498</v>
      </c>
      <c r="BB472">
        <v>1.3591065951864103</v>
      </c>
      <c r="BC472">
        <v>1.3699685522242122</v>
      </c>
      <c r="BD472">
        <v>1.379759243189481</v>
      </c>
      <c r="BE472">
        <v>1.3885789473800898</v>
      </c>
      <c r="BF472">
        <v>1.3965197654183268</v>
      </c>
      <c r="BG472">
        <v>1.4036649973165276</v>
      </c>
      <c r="BH472">
        <v>1.4100886351077806</v>
      </c>
      <c r="BI472">
        <v>1.4158551907696402</v>
      </c>
      <c r="BJ472" s="10">
        <v>1.421020163701765</v>
      </c>
      <c r="BN472" s="9">
        <v>1.3788909812766743</v>
      </c>
      <c r="BO472">
        <v>1.3680095722931613</v>
      </c>
      <c r="BP472">
        <v>1.3573137393441201</v>
      </c>
      <c r="BQ472">
        <v>1.3462667188907014</v>
      </c>
      <c r="BR472">
        <v>1.3348964098358302</v>
      </c>
      <c r="BS472">
        <v>1.3236449535898434</v>
      </c>
      <c r="BT472">
        <v>1.3132305698245617</v>
      </c>
      <c r="BU472">
        <v>1.3045502502286372</v>
      </c>
      <c r="BV472">
        <v>1.2977524475455753</v>
      </c>
      <c r="BW472">
        <v>1.2918270969535446</v>
      </c>
      <c r="BX472">
        <v>1.286647042790334</v>
      </c>
      <c r="BY472">
        <v>1.2821074581594794</v>
      </c>
      <c r="BZ472">
        <v>1.2781210728321795</v>
      </c>
      <c r="CA472">
        <v>1.2746147431412749</v>
      </c>
      <c r="CB472">
        <v>1.2715269607679451</v>
      </c>
      <c r="CC472">
        <v>1.2688061082704609</v>
      </c>
      <c r="CD472">
        <v>1.2664093348828638</v>
      </c>
      <c r="CE472">
        <v>1.2643019561070648</v>
      </c>
      <c r="CF472">
        <v>1.2624572800118365</v>
      </c>
      <c r="CG472">
        <v>1.2608567335096283</v>
      </c>
      <c r="CH472">
        <v>1.2594901004986265</v>
      </c>
      <c r="CI472">
        <v>1.2583555904597887</v>
      </c>
      <c r="CJ472" s="10">
        <v>1.2574593536354715</v>
      </c>
      <c r="CM472" s="15">
        <v>21.264776110464048</v>
      </c>
      <c r="CP472" s="15">
        <v>0.79971608906329517</v>
      </c>
      <c r="CQ472" s="10"/>
      <c r="CS472" s="20">
        <v>4.6600000000000003E-2</v>
      </c>
      <c r="CT472" s="9">
        <v>1056.1916888387759</v>
      </c>
      <c r="CU472">
        <v>1078.8401569763785</v>
      </c>
      <c r="CV472">
        <v>1102.4467255322661</v>
      </c>
      <c r="CW472">
        <v>1128.3593721892248</v>
      </c>
      <c r="CX472">
        <v>1156.8156510655363</v>
      </c>
      <c r="CY472">
        <v>1186.9426927317913</v>
      </c>
      <c r="CZ472">
        <v>1216.7572043962844</v>
      </c>
      <c r="DA472">
        <v>1243.1654706936661</v>
      </c>
      <c r="DB472">
        <v>1264.9216494171121</v>
      </c>
      <c r="DC472">
        <v>1284.7125640385154</v>
      </c>
      <c r="DD472">
        <v>1302.6850621681938</v>
      </c>
      <c r="DE472">
        <v>1318.9795733295343</v>
      </c>
      <c r="DF472">
        <v>1333.7303791233301</v>
      </c>
      <c r="DG472">
        <v>1347.0655142003498</v>
      </c>
      <c r="DH472">
        <v>1359.1065951864102</v>
      </c>
      <c r="DI472">
        <v>1369.9685522242123</v>
      </c>
      <c r="DJ472">
        <v>1379.7592431894809</v>
      </c>
      <c r="DK472">
        <v>1388.5789473800899</v>
      </c>
      <c r="DL472">
        <v>1396.5197654183269</v>
      </c>
      <c r="DM472">
        <v>1403.6649973165277</v>
      </c>
      <c r="DN472">
        <v>1410.0886351077806</v>
      </c>
      <c r="DO472">
        <v>1415.8551907696401</v>
      </c>
      <c r="DP472" s="10">
        <v>1421.0201637017649</v>
      </c>
    </row>
    <row r="473" spans="2:120" x14ac:dyDescent="0.25">
      <c r="B473" s="9"/>
      <c r="C473" s="9">
        <v>2.1851580603581016E-25</v>
      </c>
      <c r="D473">
        <v>-2.0736777318734202E-21</v>
      </c>
      <c r="E473">
        <v>6.8481886597825651E-16</v>
      </c>
      <c r="F473">
        <v>-1.1913175807614776E-12</v>
      </c>
      <c r="G473">
        <v>9.3737420327386817E-12</v>
      </c>
      <c r="H473">
        <v>-1.1214452587530655E-8</v>
      </c>
      <c r="I473">
        <v>3.5193969096228686E-5</v>
      </c>
      <c r="J473" s="10">
        <v>0.78506361680286263</v>
      </c>
      <c r="N473" s="9">
        <v>0.81737095297882345</v>
      </c>
      <c r="O473">
        <v>0.8349140927924108</v>
      </c>
      <c r="P473">
        <v>0.85319454063150169</v>
      </c>
      <c r="Q473">
        <v>0.87325675686426685</v>
      </c>
      <c r="R473">
        <v>0.89528567817087878</v>
      </c>
      <c r="S473">
        <v>0.91860671755586298</v>
      </c>
      <c r="T473">
        <v>0.94168576449247421</v>
      </c>
      <c r="U473">
        <v>0.9621291855310784</v>
      </c>
      <c r="V473">
        <v>0.97897264262655259</v>
      </c>
      <c r="W473">
        <v>0.99429472730760271</v>
      </c>
      <c r="X473">
        <v>1.0082090924506175</v>
      </c>
      <c r="Y473">
        <v>1.0208244253901015</v>
      </c>
      <c r="Z473">
        <v>1.0322446568996677</v>
      </c>
      <c r="AA473">
        <v>1.0425688843768353</v>
      </c>
      <c r="AB473">
        <v>1.0518912390025521</v>
      </c>
      <c r="AC473">
        <v>1.0603006770923726</v>
      </c>
      <c r="AD473">
        <v>1.0678806800517782</v>
      </c>
      <c r="AE473">
        <v>1.0747088604079047</v>
      </c>
      <c r="AF473">
        <v>1.0808564947721611</v>
      </c>
      <c r="AG473">
        <v>1.0863880399357386</v>
      </c>
      <c r="AH473">
        <v>1.091360738736572</v>
      </c>
      <c r="AI473">
        <v>1.0958244882917627</v>
      </c>
      <c r="AJ473" s="10">
        <v>1.0998222082488953</v>
      </c>
      <c r="AN473" s="9">
        <v>1.0562804695908912</v>
      </c>
      <c r="AO473">
        <v>1.078951297191092</v>
      </c>
      <c r="AP473">
        <v>1.1025749407245895</v>
      </c>
      <c r="AQ473">
        <v>1.1285011460859979</v>
      </c>
      <c r="AR473">
        <v>1.1569689051341125</v>
      </c>
      <c r="AS473">
        <v>1.1871064557078688</v>
      </c>
      <c r="AT473">
        <v>1.2169312818129205</v>
      </c>
      <c r="AU473">
        <v>1.2433501144078447</v>
      </c>
      <c r="AV473">
        <v>1.265116748890637</v>
      </c>
      <c r="AW473">
        <v>1.2849173287167595</v>
      </c>
      <c r="AX473">
        <v>1.3028987263841947</v>
      </c>
      <c r="AY473">
        <v>1.3192013974698273</v>
      </c>
      <c r="AZ473">
        <v>1.3339596506935305</v>
      </c>
      <c r="BA473">
        <v>1.3473015486506363</v>
      </c>
      <c r="BB473">
        <v>1.3593487361434857</v>
      </c>
      <c r="BC473">
        <v>1.3702161705466036</v>
      </c>
      <c r="BD473">
        <v>1.3800117340618985</v>
      </c>
      <c r="BE473">
        <v>1.3888357245973284</v>
      </c>
      <c r="BF473">
        <v>1.3967802522190707</v>
      </c>
      <c r="BG473">
        <v>1.4039286138064908</v>
      </c>
      <c r="BH473">
        <v>1.4103547837178831</v>
      </c>
      <c r="BI473">
        <v>1.4161232435085198</v>
      </c>
      <c r="BJ473" s="10">
        <v>1.4212894578182207</v>
      </c>
      <c r="BN473" s="9">
        <v>1.3788515059354649</v>
      </c>
      <c r="BO473">
        <v>1.3679619898434934</v>
      </c>
      <c r="BP473">
        <v>1.3572614610615878</v>
      </c>
      <c r="BQ473">
        <v>1.3462121139641303</v>
      </c>
      <c r="BR473">
        <v>1.3348409901454932</v>
      </c>
      <c r="BS473">
        <v>1.3235894956166723</v>
      </c>
      <c r="BT473">
        <v>1.3131752230552367</v>
      </c>
      <c r="BU473">
        <v>1.3044946242560798</v>
      </c>
      <c r="BV473">
        <v>1.2976961404411023</v>
      </c>
      <c r="BW473">
        <v>1.291770222558819</v>
      </c>
      <c r="BX473">
        <v>1.2865896938230679</v>
      </c>
      <c r="BY473">
        <v>1.2820497120250842</v>
      </c>
      <c r="BZ473">
        <v>1.2780629958344154</v>
      </c>
      <c r="CA473">
        <v>1.2745563937457927</v>
      </c>
      <c r="CB473">
        <v>1.2714683926530308</v>
      </c>
      <c r="CC473">
        <v>1.2687473740256998</v>
      </c>
      <c r="CD473">
        <v>1.2663504913538348</v>
      </c>
      <c r="CE473">
        <v>1.2642430724276261</v>
      </c>
      <c r="CF473">
        <v>1.2623984491700213</v>
      </c>
      <c r="CG473">
        <v>1.2607980876318752</v>
      </c>
      <c r="CH473">
        <v>1.2594318285879109</v>
      </c>
      <c r="CI473">
        <v>1.2582979548089379</v>
      </c>
      <c r="CJ473" s="10">
        <v>1.2574026978806083</v>
      </c>
      <c r="CM473" s="15">
        <v>21.293350692904696</v>
      </c>
      <c r="CP473" s="15">
        <v>0.79971955760075542</v>
      </c>
      <c r="CQ473" s="10"/>
      <c r="CS473" s="20">
        <v>4.6699999999999998E-2</v>
      </c>
      <c r="CT473" s="9">
        <v>1056.2804695908912</v>
      </c>
      <c r="CU473">
        <v>1078.951297191092</v>
      </c>
      <c r="CV473">
        <v>1102.5749407245894</v>
      </c>
      <c r="CW473">
        <v>1128.501146085998</v>
      </c>
      <c r="CX473">
        <v>1156.9689051341124</v>
      </c>
      <c r="CY473">
        <v>1187.1064557078687</v>
      </c>
      <c r="CZ473">
        <v>1216.9312818129206</v>
      </c>
      <c r="DA473">
        <v>1243.3501144078448</v>
      </c>
      <c r="DB473">
        <v>1265.1167488906369</v>
      </c>
      <c r="DC473">
        <v>1284.9173287167594</v>
      </c>
      <c r="DD473">
        <v>1302.8987263841948</v>
      </c>
      <c r="DE473">
        <v>1319.2013974698273</v>
      </c>
      <c r="DF473">
        <v>1333.9596506935304</v>
      </c>
      <c r="DG473">
        <v>1347.3015486506363</v>
      </c>
      <c r="DH473">
        <v>1359.3487361434857</v>
      </c>
      <c r="DI473">
        <v>1370.2161705466035</v>
      </c>
      <c r="DJ473">
        <v>1380.0117340618986</v>
      </c>
      <c r="DK473">
        <v>1388.8357245973284</v>
      </c>
      <c r="DL473">
        <v>1396.7802522190707</v>
      </c>
      <c r="DM473">
        <v>1403.9286138064908</v>
      </c>
      <c r="DN473">
        <v>1410.354783717883</v>
      </c>
      <c r="DO473">
        <v>1416.1232435085199</v>
      </c>
      <c r="DP473" s="10">
        <v>1421.2894578182206</v>
      </c>
    </row>
    <row r="474" spans="2:120" x14ac:dyDescent="0.25">
      <c r="B474" s="9"/>
      <c r="C474" s="9">
        <v>2.1551431533261354E-25</v>
      </c>
      <c r="D474">
        <v>-2.042973542389283E-21</v>
      </c>
      <c r="E474">
        <v>6.8528488243013717E-16</v>
      </c>
      <c r="F474">
        <v>-1.1925001174655782E-12</v>
      </c>
      <c r="G474">
        <v>9.1260373617174821E-12</v>
      </c>
      <c r="H474">
        <v>-1.1072207492601845E-8</v>
      </c>
      <c r="I474">
        <v>3.502700724595207E-5</v>
      </c>
      <c r="J474" s="10">
        <v>0.7850093276045913</v>
      </c>
      <c r="N474" s="9">
        <v>0.81744037365087852</v>
      </c>
      <c r="O474">
        <v>0.83500099747785517</v>
      </c>
      <c r="P474">
        <v>0.85329479718972967</v>
      </c>
      <c r="Q474">
        <v>0.87336761572833144</v>
      </c>
      <c r="R474">
        <v>0.89540551396946932</v>
      </c>
      <c r="S474">
        <v>0.91873477073575482</v>
      </c>
      <c r="T474">
        <v>0.94182188294042701</v>
      </c>
      <c r="U474">
        <v>0.96227356619654758</v>
      </c>
      <c r="V474">
        <v>0.97912519908279028</v>
      </c>
      <c r="W474">
        <v>0.99445484138845119</v>
      </c>
      <c r="X474">
        <v>1.0083761654507739</v>
      </c>
      <c r="Y474">
        <v>1.0209978789768568</v>
      </c>
      <c r="Z474">
        <v>1.0324239339457135</v>
      </c>
      <c r="AA474">
        <v>1.0427534496039024</v>
      </c>
      <c r="AB474">
        <v>1.0520805791569434</v>
      </c>
      <c r="AC474">
        <v>1.0604943001920015</v>
      </c>
      <c r="AD474">
        <v>1.0680781130855077</v>
      </c>
      <c r="AE474">
        <v>1.0749096448166797</v>
      </c>
      <c r="AF474">
        <v>1.0810601792084562</v>
      </c>
      <c r="AG474">
        <v>1.0865941703378452</v>
      </c>
      <c r="AH474">
        <v>1.0915688468722868</v>
      </c>
      <c r="AI474">
        <v>1.0960340817649892</v>
      </c>
      <c r="AJ474" s="10">
        <v>1.1000327672228178</v>
      </c>
      <c r="AN474" s="9">
        <v>1.0563701812448356</v>
      </c>
      <c r="AO474">
        <v>1.0790636032641381</v>
      </c>
      <c r="AP474">
        <v>1.102704501291941</v>
      </c>
      <c r="AQ474">
        <v>1.1286444079092444</v>
      </c>
      <c r="AR474">
        <v>1.1571237677618431</v>
      </c>
      <c r="AS474">
        <v>1.1872719375768976</v>
      </c>
      <c r="AT474">
        <v>1.2171071863487983</v>
      </c>
      <c r="AU474">
        <v>1.2435366961264216</v>
      </c>
      <c r="AV474">
        <v>1.265313896103474</v>
      </c>
      <c r="AW474">
        <v>1.2851242425737914</v>
      </c>
      <c r="AX474">
        <v>1.3031146331844279</v>
      </c>
      <c r="AY474">
        <v>1.3194255498395713</v>
      </c>
      <c r="AZ474">
        <v>1.3341913286626266</v>
      </c>
      <c r="BA474">
        <v>1.3475400604842243</v>
      </c>
      <c r="BB474">
        <v>1.3595934185688447</v>
      </c>
      <c r="BC474">
        <v>1.3704663877801058</v>
      </c>
      <c r="BD474">
        <v>1.3802668748358893</v>
      </c>
      <c r="BE474">
        <v>1.3890951963204361</v>
      </c>
      <c r="BF474">
        <v>1.3970434716193123</v>
      </c>
      <c r="BG474">
        <v>1.4041949941043723</v>
      </c>
      <c r="BH474">
        <v>1.4106237198215181</v>
      </c>
      <c r="BI474">
        <v>1.4163940990992598</v>
      </c>
      <c r="BJ474" s="10">
        <v>1.421561561116045</v>
      </c>
      <c r="BN474" s="9">
        <v>1.3788116250200055</v>
      </c>
      <c r="BO474">
        <v>1.3679139208840319</v>
      </c>
      <c r="BP474">
        <v>1.3572086499793643</v>
      </c>
      <c r="BQ474">
        <v>1.3461569537298883</v>
      </c>
      <c r="BR474">
        <v>1.3347850077179635</v>
      </c>
      <c r="BS474">
        <v>1.3235334751943859</v>
      </c>
      <c r="BT474">
        <v>1.3131193156004914</v>
      </c>
      <c r="BU474">
        <v>1.3044384354708956</v>
      </c>
      <c r="BV474">
        <v>1.2976392643952139</v>
      </c>
      <c r="BW474">
        <v>1.291712774177969</v>
      </c>
      <c r="BX474">
        <v>1.2865317666967508</v>
      </c>
      <c r="BY474">
        <v>1.2819913842760771</v>
      </c>
      <c r="BZ474">
        <v>1.2780043343713987</v>
      </c>
      <c r="CA474">
        <v>1.2744974575619186</v>
      </c>
      <c r="CB474">
        <v>1.2714092359165994</v>
      </c>
      <c r="CC474">
        <v>1.2686880498391853</v>
      </c>
      <c r="CD474">
        <v>1.2662910571983546</v>
      </c>
      <c r="CE474">
        <v>1.2641835983541669</v>
      </c>
      <c r="CF474">
        <v>1.2623390295972974</v>
      </c>
      <c r="CG474">
        <v>1.2607388569306737</v>
      </c>
      <c r="CH474">
        <v>1.259372979139415</v>
      </c>
      <c r="CI474">
        <v>1.2582397536431336</v>
      </c>
      <c r="CJ474" s="10">
        <v>1.2573454946655114</v>
      </c>
      <c r="CM474" s="15">
        <v>21.322134170026171</v>
      </c>
      <c r="CP474" s="15">
        <v>0.79972299429704474</v>
      </c>
      <c r="CQ474" s="10"/>
      <c r="CS474" s="20">
        <v>4.6800000000000001E-2</v>
      </c>
      <c r="CT474" s="9">
        <v>1056.3701812448355</v>
      </c>
      <c r="CU474">
        <v>1079.063603264138</v>
      </c>
      <c r="CV474">
        <v>1102.7045012919409</v>
      </c>
      <c r="CW474">
        <v>1128.6444079092444</v>
      </c>
      <c r="CX474">
        <v>1157.1237677618431</v>
      </c>
      <c r="CY474">
        <v>1187.2719375768977</v>
      </c>
      <c r="CZ474">
        <v>1217.1071863487982</v>
      </c>
      <c r="DA474">
        <v>1243.5366961264217</v>
      </c>
      <c r="DB474">
        <v>1265.313896103474</v>
      </c>
      <c r="DC474">
        <v>1285.1242425737914</v>
      </c>
      <c r="DD474">
        <v>1303.1146331844279</v>
      </c>
      <c r="DE474">
        <v>1319.4255498395712</v>
      </c>
      <c r="DF474">
        <v>1334.1913286626266</v>
      </c>
      <c r="DG474">
        <v>1347.5400604842243</v>
      </c>
      <c r="DH474">
        <v>1359.5934185688448</v>
      </c>
      <c r="DI474">
        <v>1370.4663877801058</v>
      </c>
      <c r="DJ474">
        <v>1380.2668748358892</v>
      </c>
      <c r="DK474">
        <v>1389.0951963204361</v>
      </c>
      <c r="DL474">
        <v>1397.0434716193124</v>
      </c>
      <c r="DM474">
        <v>1404.1949941043724</v>
      </c>
      <c r="DN474">
        <v>1410.6237198215181</v>
      </c>
      <c r="DO474">
        <v>1416.3940990992598</v>
      </c>
      <c r="DP474" s="10">
        <v>1421.5615611160451</v>
      </c>
    </row>
    <row r="475" spans="2:120" x14ac:dyDescent="0.25">
      <c r="B475" s="9"/>
      <c r="C475" s="9">
        <v>2.1256298890075843E-25</v>
      </c>
      <c r="D475">
        <v>-2.0128322471536567E-21</v>
      </c>
      <c r="E475">
        <v>6.8574611692251995E-16</v>
      </c>
      <c r="F475">
        <v>-1.1936704964528516E-12</v>
      </c>
      <c r="G475">
        <v>8.8856198867925229E-12</v>
      </c>
      <c r="H475">
        <v>-1.0934750268855947E-8</v>
      </c>
      <c r="I475">
        <v>3.4863041315277285E-5</v>
      </c>
      <c r="J475" s="10">
        <v>0.78495560097724504</v>
      </c>
      <c r="N475" s="9">
        <v>0.81750907362857494</v>
      </c>
      <c r="O475">
        <v>0.8350869995678768</v>
      </c>
      <c r="P475">
        <v>0.85339401217278477</v>
      </c>
      <c r="Q475">
        <v>0.87347732265544364</v>
      </c>
      <c r="R475">
        <v>0.89552410443842612</v>
      </c>
      <c r="S475">
        <v>0.91886149316696031</v>
      </c>
      <c r="T475">
        <v>0.94195658685202166</v>
      </c>
      <c r="U475">
        <v>0.96241644647949731</v>
      </c>
      <c r="V475">
        <v>0.97927617020072011</v>
      </c>
      <c r="W475">
        <v>0.99461329159712009</v>
      </c>
      <c r="X475">
        <v>1.0085415022641118</v>
      </c>
      <c r="Y475">
        <v>1.0211695300690646</v>
      </c>
      <c r="Z475">
        <v>1.0326013479751548</v>
      </c>
      <c r="AA475">
        <v>1.0429360968483281</v>
      </c>
      <c r="AB475">
        <v>1.0522679516814304</v>
      </c>
      <c r="AC475">
        <v>1.0606859110895341</v>
      </c>
      <c r="AD475">
        <v>1.0682734941714211</v>
      </c>
      <c r="AE475">
        <v>1.0751083421071503</v>
      </c>
      <c r="AF475">
        <v>1.0812617456814702</v>
      </c>
      <c r="AG475">
        <v>1.086798156018562</v>
      </c>
      <c r="AH475">
        <v>1.0917747874101964</v>
      </c>
      <c r="AI475">
        <v>1.0962414885198246</v>
      </c>
      <c r="AJ475" s="10">
        <v>1.1002411241402301</v>
      </c>
      <c r="AN475" s="9">
        <v>1.0564589615525251</v>
      </c>
      <c r="AO475">
        <v>1.0791747429219674</v>
      </c>
      <c r="AP475">
        <v>1.1028327158419073</v>
      </c>
      <c r="AQ475">
        <v>1.1287861810956601</v>
      </c>
      <c r="AR475">
        <v>1.1572770210622965</v>
      </c>
      <c r="AS475">
        <v>1.1874356997324447</v>
      </c>
      <c r="AT475">
        <v>1.2172812628932075</v>
      </c>
      <c r="AU475">
        <v>1.2437213389153774</v>
      </c>
      <c r="AV475">
        <v>1.2655089945991576</v>
      </c>
      <c r="AW475">
        <v>1.2853290062251173</v>
      </c>
      <c r="AX475">
        <v>1.3033282963274557</v>
      </c>
      <c r="AY475">
        <v>1.3196473728632816</v>
      </c>
      <c r="AZ475">
        <v>1.334420599073628</v>
      </c>
      <c r="BA475">
        <v>1.3477760937276475</v>
      </c>
      <c r="BB475">
        <v>1.3598355582453676</v>
      </c>
      <c r="BC475">
        <v>1.3707140046645656</v>
      </c>
      <c r="BD475">
        <v>1.380519363897833</v>
      </c>
      <c r="BE475">
        <v>1.3893519708810194</v>
      </c>
      <c r="BF475">
        <v>1.3973039539963688</v>
      </c>
      <c r="BG475">
        <v>1.4044586027998269</v>
      </c>
      <c r="BH475">
        <v>1.4108898547597586</v>
      </c>
      <c r="BI475">
        <v>1.4166621288152601</v>
      </c>
      <c r="BJ475" s="10">
        <v>1.4218308187178286</v>
      </c>
      <c r="BN475" s="9">
        <v>1.3787721677566718</v>
      </c>
      <c r="BO475">
        <v>1.367866365025973</v>
      </c>
      <c r="BP475">
        <v>1.3571564044863487</v>
      </c>
      <c r="BQ475">
        <v>1.3461023855502225</v>
      </c>
      <c r="BR475">
        <v>1.3347296270566287</v>
      </c>
      <c r="BS475">
        <v>1.3234780575852367</v>
      </c>
      <c r="BT475">
        <v>1.3130640103020244</v>
      </c>
      <c r="BU475">
        <v>1.3043828525085455</v>
      </c>
      <c r="BV475">
        <v>1.2975830022876849</v>
      </c>
      <c r="BW475">
        <v>1.2916559465528357</v>
      </c>
      <c r="BX475">
        <v>1.2864744660758798</v>
      </c>
      <c r="BY475">
        <v>1.2819336878811392</v>
      </c>
      <c r="BZ475">
        <v>1.2779463083301394</v>
      </c>
      <c r="CA475">
        <v>1.2744391601733267</v>
      </c>
      <c r="CB475">
        <v>1.2713507207175205</v>
      </c>
      <c r="CC475">
        <v>1.2686293693461226</v>
      </c>
      <c r="CD475">
        <v>1.2662322683395684</v>
      </c>
      <c r="CE475">
        <v>1.2641247706512577</v>
      </c>
      <c r="CF475">
        <v>1.2622802569522691</v>
      </c>
      <c r="CG475">
        <v>1.2606802731890332</v>
      </c>
      <c r="CH475">
        <v>1.2593147760958949</v>
      </c>
      <c r="CI475">
        <v>1.2581821975583836</v>
      </c>
      <c r="CJ475" s="10">
        <v>1.2572889340186382</v>
      </c>
      <c r="CM475" s="15">
        <v>21.350527650782691</v>
      </c>
      <c r="CP475" s="15">
        <v>0.7997263275472084</v>
      </c>
      <c r="CQ475" s="10"/>
      <c r="CS475" s="20">
        <v>4.6899999999999997E-2</v>
      </c>
      <c r="CT475" s="9">
        <v>1056.4589615525251</v>
      </c>
      <c r="CU475">
        <v>1079.1747429219674</v>
      </c>
      <c r="CV475">
        <v>1102.8327158419074</v>
      </c>
      <c r="CW475">
        <v>1128.7861810956601</v>
      </c>
      <c r="CX475">
        <v>1157.2770210622964</v>
      </c>
      <c r="CY475">
        <v>1187.4356997324446</v>
      </c>
      <c r="CZ475">
        <v>1217.2812628932074</v>
      </c>
      <c r="DA475">
        <v>1243.7213389153774</v>
      </c>
      <c r="DB475">
        <v>1265.5089945991576</v>
      </c>
      <c r="DC475">
        <v>1285.3290062251172</v>
      </c>
      <c r="DD475">
        <v>1303.3282963274557</v>
      </c>
      <c r="DE475">
        <v>1319.6473728632816</v>
      </c>
      <c r="DF475">
        <v>1334.420599073628</v>
      </c>
      <c r="DG475">
        <v>1347.7760937276475</v>
      </c>
      <c r="DH475">
        <v>1359.8355582453676</v>
      </c>
      <c r="DI475">
        <v>1370.7140046645657</v>
      </c>
      <c r="DJ475">
        <v>1380.519363897833</v>
      </c>
      <c r="DK475">
        <v>1389.3519708810193</v>
      </c>
      <c r="DL475">
        <v>1397.3039539963688</v>
      </c>
      <c r="DM475">
        <v>1404.4586027998268</v>
      </c>
      <c r="DN475">
        <v>1410.8898547597587</v>
      </c>
      <c r="DO475">
        <v>1416.6621288152601</v>
      </c>
      <c r="DP475" s="10">
        <v>1421.8308187178286</v>
      </c>
    </row>
    <row r="476" spans="2:120" x14ac:dyDescent="0.25">
      <c r="B476" s="9"/>
      <c r="C476" s="9">
        <v>2.0963152634707986E-25</v>
      </c>
      <c r="D476">
        <v>-1.9829432914447779E-21</v>
      </c>
      <c r="E476">
        <v>6.8620738535321369E-16</v>
      </c>
      <c r="F476">
        <v>-1.1948409495567117E-12</v>
      </c>
      <c r="G476">
        <v>8.6499620552386152E-12</v>
      </c>
      <c r="H476">
        <v>-1.0800612303563824E-8</v>
      </c>
      <c r="I476">
        <v>3.4700329732224194E-5</v>
      </c>
      <c r="J476" s="10">
        <v>0.78490187232335307</v>
      </c>
      <c r="N476" s="9">
        <v>0.81757777346850158</v>
      </c>
      <c r="O476">
        <v>0.83517300148610973</v>
      </c>
      <c r="P476">
        <v>0.8534932269572798</v>
      </c>
      <c r="Q476">
        <v>0.8735870293629433</v>
      </c>
      <c r="R476">
        <v>0.89564269467019153</v>
      </c>
      <c r="S476">
        <v>0.91898821534471764</v>
      </c>
      <c r="T476">
        <v>0.94209129049429052</v>
      </c>
      <c r="U476">
        <v>0.9625593264766521</v>
      </c>
      <c r="V476">
        <v>0.9794271410165013</v>
      </c>
      <c r="W476">
        <v>0.9947717414885191</v>
      </c>
      <c r="X476">
        <v>1.0087068387458349</v>
      </c>
      <c r="Y476">
        <v>1.0213411808159611</v>
      </c>
      <c r="Z476">
        <v>1.0327787616456634</v>
      </c>
      <c r="AA476">
        <v>1.0431187437178866</v>
      </c>
      <c r="AB476">
        <v>1.0524553238044669</v>
      </c>
      <c r="AC476">
        <v>1.0608775215255237</v>
      </c>
      <c r="AD476">
        <v>1.0684688746500968</v>
      </c>
      <c r="AE476">
        <v>1.0753070384567638</v>
      </c>
      <c r="AF476">
        <v>1.0814633105152001</v>
      </c>
      <c r="AG476">
        <v>1.087002138726884</v>
      </c>
      <c r="AH476">
        <v>1.0919807226522336</v>
      </c>
      <c r="AI476">
        <v>1.0964488862859159</v>
      </c>
      <c r="AJ476" s="10">
        <v>1.1004494667500788</v>
      </c>
      <c r="AN476" s="9">
        <v>1.0565477416821765</v>
      </c>
      <c r="AO476">
        <v>1.079285882357796</v>
      </c>
      <c r="AP476">
        <v>1.1029609301352767</v>
      </c>
      <c r="AQ476">
        <v>1.1289279539982726</v>
      </c>
      <c r="AR476">
        <v>1.1574302740562297</v>
      </c>
      <c r="AS476">
        <v>1.1875994615604635</v>
      </c>
      <c r="AT476">
        <v>1.2174553390895695</v>
      </c>
      <c r="AU476">
        <v>1.2439059813350031</v>
      </c>
      <c r="AV476">
        <v>1.2657040927043774</v>
      </c>
      <c r="AW476">
        <v>1.2855337694664382</v>
      </c>
      <c r="AX476">
        <v>1.3035419590419413</v>
      </c>
      <c r="AY476">
        <v>1.31986919544075</v>
      </c>
      <c r="AZ476">
        <v>1.3346498690207849</v>
      </c>
      <c r="BA476">
        <v>1.3480121264866334</v>
      </c>
      <c r="BB476">
        <v>1.3600776974031001</v>
      </c>
      <c r="BC476">
        <v>1.3709616209525777</v>
      </c>
      <c r="BD476">
        <v>1.3807718521750496</v>
      </c>
      <c r="BE476">
        <v>1.3896087442257423</v>
      </c>
      <c r="BF476">
        <v>1.3975644342549947</v>
      </c>
      <c r="BG476">
        <v>1.4047222076540851</v>
      </c>
      <c r="BH476">
        <v>1.4111559828541953</v>
      </c>
      <c r="BI476">
        <v>1.4169301469151947</v>
      </c>
      <c r="BJ476" s="10">
        <v>1.4221000578300882</v>
      </c>
      <c r="BN476" s="9">
        <v>1.3787327194607846</v>
      </c>
      <c r="BO476">
        <v>1.3678188223627636</v>
      </c>
      <c r="BP476">
        <v>1.357104175265035</v>
      </c>
      <c r="BQ476">
        <v>1.3460478356074004</v>
      </c>
      <c r="BR476">
        <v>1.3346742657652133</v>
      </c>
      <c r="BS476">
        <v>1.3234226600089709</v>
      </c>
      <c r="BT476">
        <v>1.3130087255862368</v>
      </c>
      <c r="BU476">
        <v>1.3043272908930204</v>
      </c>
      <c r="BV476">
        <v>1.2975267625132012</v>
      </c>
      <c r="BW476">
        <v>1.2915991421408697</v>
      </c>
      <c r="BX476">
        <v>1.2864171894508964</v>
      </c>
      <c r="BY476">
        <v>1.2818760161735128</v>
      </c>
      <c r="BZ476">
        <v>1.2778883075801484</v>
      </c>
      <c r="CA476">
        <v>1.2743808885972268</v>
      </c>
      <c r="CB476">
        <v>1.2712922317823607</v>
      </c>
      <c r="CC476">
        <v>1.2685707155336814</v>
      </c>
      <c r="CD476">
        <v>1.2661735066232149</v>
      </c>
      <c r="CE476">
        <v>1.2640659707539148</v>
      </c>
      <c r="CF476">
        <v>1.2622215132465409</v>
      </c>
      <c r="CG476">
        <v>1.2606217204020647</v>
      </c>
      <c r="CH476">
        <v>1.2592566074509293</v>
      </c>
      <c r="CI476">
        <v>1.2581246813405746</v>
      </c>
      <c r="CJ476" s="10">
        <v>1.2572324211679626</v>
      </c>
      <c r="CM476" s="15">
        <v>21.37883022553914</v>
      </c>
      <c r="CP476" s="15">
        <v>0.79972959300650714</v>
      </c>
      <c r="CQ476" s="10"/>
      <c r="CS476" s="20">
        <v>4.7E-2</v>
      </c>
      <c r="CT476" s="9">
        <v>1056.5477416821764</v>
      </c>
      <c r="CU476">
        <v>1079.285882357796</v>
      </c>
      <c r="CV476">
        <v>1102.9609301352768</v>
      </c>
      <c r="CW476">
        <v>1128.9279539982726</v>
      </c>
      <c r="CX476">
        <v>1157.4302740562296</v>
      </c>
      <c r="CY476">
        <v>1187.5994615604634</v>
      </c>
      <c r="CZ476">
        <v>1217.4553390895694</v>
      </c>
      <c r="DA476">
        <v>1243.9059813350032</v>
      </c>
      <c r="DB476">
        <v>1265.7040927043774</v>
      </c>
      <c r="DC476">
        <v>1285.5337694664381</v>
      </c>
      <c r="DD476">
        <v>1303.5419590419413</v>
      </c>
      <c r="DE476">
        <v>1319.86919544075</v>
      </c>
      <c r="DF476">
        <v>1334.6498690207848</v>
      </c>
      <c r="DG476">
        <v>1348.0121264866334</v>
      </c>
      <c r="DH476">
        <v>1360.0776974031</v>
      </c>
      <c r="DI476">
        <v>1370.9616209525777</v>
      </c>
      <c r="DJ476">
        <v>1380.7718521750496</v>
      </c>
      <c r="DK476">
        <v>1389.6087442257424</v>
      </c>
      <c r="DL476">
        <v>1397.5644342549947</v>
      </c>
      <c r="DM476">
        <v>1404.722207654085</v>
      </c>
      <c r="DN476">
        <v>1411.1559828541954</v>
      </c>
      <c r="DO476">
        <v>1416.9301469151947</v>
      </c>
      <c r="DP476" s="10">
        <v>1422.1000578300882</v>
      </c>
    </row>
    <row r="477" spans="2:120" x14ac:dyDescent="0.25">
      <c r="B477" s="9"/>
      <c r="C477" s="9">
        <v>2.0671014510979144E-25</v>
      </c>
      <c r="D477">
        <v>-1.9532093111315674E-21</v>
      </c>
      <c r="E477">
        <v>6.8666552617510238E-16</v>
      </c>
      <c r="F477">
        <v>-1.1960056568214231E-12</v>
      </c>
      <c r="G477">
        <v>8.4183863312490845E-12</v>
      </c>
      <c r="H477">
        <v>-1.0669325374674548E-8</v>
      </c>
      <c r="I477">
        <v>3.453812832291207E-5</v>
      </c>
      <c r="J477" s="10">
        <v>0.78484783544759396</v>
      </c>
      <c r="N477" s="9">
        <v>0.81764661822820839</v>
      </c>
      <c r="O477">
        <v>0.83525925700881221</v>
      </c>
      <c r="P477">
        <v>0.85359279126376064</v>
      </c>
      <c r="Q477">
        <v>0.87369716214075932</v>
      </c>
      <c r="R477">
        <v>0.89576176642103578</v>
      </c>
      <c r="S477">
        <v>0.91911545653174032</v>
      </c>
      <c r="T477">
        <v>0.94222654068987344</v>
      </c>
      <c r="U477">
        <v>0.962702783508532</v>
      </c>
      <c r="V477">
        <v>0.97957872048458061</v>
      </c>
      <c r="W477">
        <v>0.99493082947795664</v>
      </c>
      <c r="X477">
        <v>1.0088728407701166</v>
      </c>
      <c r="Y477">
        <v>1.0215135227100356</v>
      </c>
      <c r="Z477">
        <v>1.0329568903789941</v>
      </c>
      <c r="AA477">
        <v>1.0433021280153301</v>
      </c>
      <c r="AB477">
        <v>1.0526434542907188</v>
      </c>
      <c r="AC477">
        <v>1.0610699099236107</v>
      </c>
      <c r="AD477">
        <v>1.0686650514023279</v>
      </c>
      <c r="AE477">
        <v>1.075506548085116</v>
      </c>
      <c r="AF477">
        <v>1.0816657042124829</v>
      </c>
      <c r="AG477">
        <v>1.0872069642324667</v>
      </c>
      <c r="AH477">
        <v>1.0921875126312595</v>
      </c>
      <c r="AI477">
        <v>1.0966571483418259</v>
      </c>
      <c r="AJ477" s="10">
        <v>1.1006586805203655</v>
      </c>
      <c r="AN477" s="9">
        <v>1.0566367090902387</v>
      </c>
      <c r="AO477">
        <v>1.0793973495241946</v>
      </c>
      <c r="AP477">
        <v>1.1030895961124818</v>
      </c>
      <c r="AQ477">
        <v>1.1290702775073782</v>
      </c>
      <c r="AR477">
        <v>1.1575841493125478</v>
      </c>
      <c r="AS477">
        <v>1.1877638940990674</v>
      </c>
      <c r="AT477">
        <v>1.2176301215914211</v>
      </c>
      <c r="AU477">
        <v>1.2440913694509472</v>
      </c>
      <c r="AV477">
        <v>1.2658999773649953</v>
      </c>
      <c r="AW477">
        <v>1.2857393573155989</v>
      </c>
      <c r="AX477">
        <v>1.3037564818305507</v>
      </c>
      <c r="AY477">
        <v>1.3200919111809408</v>
      </c>
      <c r="AZ477">
        <v>1.3348800630366158</v>
      </c>
      <c r="BA477">
        <v>1.3482491122164459</v>
      </c>
      <c r="BB477">
        <v>1.3603208165861813</v>
      </c>
      <c r="BC477">
        <v>1.3712102425933819</v>
      </c>
      <c r="BD477">
        <v>1.3810253694687755</v>
      </c>
      <c r="BE477">
        <v>1.3898665685626066</v>
      </c>
      <c r="BF477">
        <v>1.3978259856458646</v>
      </c>
      <c r="BG477">
        <v>1.4049869016469807</v>
      </c>
      <c r="BH477">
        <v>1.4114232155168638</v>
      </c>
      <c r="BI477">
        <v>1.417199281928389</v>
      </c>
      <c r="BJ477" s="10">
        <v>1.4223704227344418</v>
      </c>
      <c r="BN477" s="9">
        <v>1.378693069413822</v>
      </c>
      <c r="BO477">
        <v>1.3677710262774878</v>
      </c>
      <c r="BP477">
        <v>1.3570516541962696</v>
      </c>
      <c r="BQ477">
        <v>1.3459929713334429</v>
      </c>
      <c r="BR477">
        <v>1.334618582639487</v>
      </c>
      <c r="BS477">
        <v>1.3233669438981934</v>
      </c>
      <c r="BT477">
        <v>1.3129531300414419</v>
      </c>
      <c r="BU477">
        <v>1.3042714228629175</v>
      </c>
      <c r="BV477">
        <v>1.2974702178300834</v>
      </c>
      <c r="BW477">
        <v>1.2915420341484443</v>
      </c>
      <c r="BX477">
        <v>1.2863596103664117</v>
      </c>
      <c r="BY477">
        <v>1.2818180429040671</v>
      </c>
      <c r="BZ477">
        <v>1.277830005937491</v>
      </c>
      <c r="CA477">
        <v>1.2743223165748994</v>
      </c>
      <c r="CB477">
        <v>1.2712334426476342</v>
      </c>
      <c r="CC477">
        <v>1.268511761622555</v>
      </c>
      <c r="CD477">
        <v>1.2661144448721153</v>
      </c>
      <c r="CE477">
        <v>1.2640068710463108</v>
      </c>
      <c r="CF477">
        <v>1.2621624704413756</v>
      </c>
      <c r="CG477">
        <v>1.2605628701995482</v>
      </c>
      <c r="CH477">
        <v>1.2591981446911706</v>
      </c>
      <c r="CI477">
        <v>1.2580668766422842</v>
      </c>
      <c r="CJ477" s="10">
        <v>1.2571756283842315</v>
      </c>
      <c r="CM477" s="15">
        <v>21.407177654611743</v>
      </c>
      <c r="CP477" s="15">
        <v>0.79973279123765262</v>
      </c>
      <c r="CQ477" s="10"/>
      <c r="CS477" s="20">
        <v>4.7100000000000003E-2</v>
      </c>
      <c r="CT477" s="9">
        <v>1056.6367090902386</v>
      </c>
      <c r="CU477">
        <v>1079.3973495241946</v>
      </c>
      <c r="CV477">
        <v>1103.0895961124818</v>
      </c>
      <c r="CW477">
        <v>1129.0702775073783</v>
      </c>
      <c r="CX477">
        <v>1157.5841493125479</v>
      </c>
      <c r="CY477">
        <v>1187.7638940990673</v>
      </c>
      <c r="CZ477">
        <v>1217.6301215914211</v>
      </c>
      <c r="DA477">
        <v>1244.0913694509472</v>
      </c>
      <c r="DB477">
        <v>1265.8999773649953</v>
      </c>
      <c r="DC477">
        <v>1285.7393573155989</v>
      </c>
      <c r="DD477">
        <v>1303.7564818305507</v>
      </c>
      <c r="DE477">
        <v>1320.0919111809408</v>
      </c>
      <c r="DF477">
        <v>1334.8800630366159</v>
      </c>
      <c r="DG477">
        <v>1348.2491122164458</v>
      </c>
      <c r="DH477">
        <v>1360.3208165861813</v>
      </c>
      <c r="DI477">
        <v>1371.210242593382</v>
      </c>
      <c r="DJ477">
        <v>1381.0253694687756</v>
      </c>
      <c r="DK477">
        <v>1389.8665685626065</v>
      </c>
      <c r="DL477">
        <v>1397.8259856458646</v>
      </c>
      <c r="DM477">
        <v>1404.9869016469806</v>
      </c>
      <c r="DN477">
        <v>1411.4232155168638</v>
      </c>
      <c r="DO477">
        <v>1417.1992819283889</v>
      </c>
      <c r="DP477" s="10">
        <v>1422.3704227344417</v>
      </c>
    </row>
    <row r="478" spans="2:120" x14ac:dyDescent="0.25">
      <c r="B478" s="9"/>
      <c r="C478" s="9">
        <v>2.0381913784887739E-25</v>
      </c>
      <c r="D478">
        <v>-1.9238407088875027E-21</v>
      </c>
      <c r="E478">
        <v>6.8710899422471669E-16</v>
      </c>
      <c r="F478">
        <v>-1.1971391849355452E-12</v>
      </c>
      <c r="G478">
        <v>8.1926663621179948E-12</v>
      </c>
      <c r="H478">
        <v>-1.0541751419189491E-8</v>
      </c>
      <c r="I478">
        <v>3.4377235489285603E-5</v>
      </c>
      <c r="J478" s="10">
        <v>0.78479365250298283</v>
      </c>
      <c r="N478" s="9">
        <v>0.81771496856963599</v>
      </c>
      <c r="O478">
        <v>0.83534509234628351</v>
      </c>
      <c r="P478">
        <v>0.85369202764276308</v>
      </c>
      <c r="Q478">
        <v>0.87380704130478226</v>
      </c>
      <c r="R478">
        <v>0.89588062169644178</v>
      </c>
      <c r="S478">
        <v>0.91924247871147702</v>
      </c>
      <c r="T478">
        <v>0.94236154391834359</v>
      </c>
      <c r="U478">
        <v>0.96284597116496651</v>
      </c>
      <c r="V478">
        <v>0.97973001241115454</v>
      </c>
      <c r="W478">
        <v>0.99508961373577343</v>
      </c>
      <c r="X478">
        <v>1.0090385250681362</v>
      </c>
      <c r="Y478">
        <v>1.0216855352612733</v>
      </c>
      <c r="Z478">
        <v>1.0331346806745743</v>
      </c>
      <c r="AA478">
        <v>1.04348516740595</v>
      </c>
      <c r="AB478">
        <v>1.0528312360913754</v>
      </c>
      <c r="AC478">
        <v>1.0612619485724888</v>
      </c>
      <c r="AD478">
        <v>1.0688608800429631</v>
      </c>
      <c r="AE478">
        <v>1.0757057138899602</v>
      </c>
      <c r="AF478">
        <v>1.081867760941349</v>
      </c>
      <c r="AG478">
        <v>1.0874114620844924</v>
      </c>
      <c r="AH478">
        <v>1.0923939866196697</v>
      </c>
      <c r="AI478">
        <v>1.0968651083384824</v>
      </c>
      <c r="AJ478" s="10">
        <v>1.1008676084366753</v>
      </c>
      <c r="AN478" s="9">
        <v>1.0567250375664057</v>
      </c>
      <c r="AO478">
        <v>1.079508273689338</v>
      </c>
      <c r="AP478">
        <v>1.1032178383122213</v>
      </c>
      <c r="AQ478">
        <v>1.1292122732738652</v>
      </c>
      <c r="AR478">
        <v>1.1577377448197796</v>
      </c>
      <c r="AS478">
        <v>1.187928043616703</v>
      </c>
      <c r="AT478">
        <v>1.2178045849400942</v>
      </c>
      <c r="AU478">
        <v>1.2442764094556442</v>
      </c>
      <c r="AV478">
        <v>1.2660954904385446</v>
      </c>
      <c r="AW478">
        <v>1.2859445526553637</v>
      </c>
      <c r="AX478">
        <v>1.3039705940246262</v>
      </c>
      <c r="AY478">
        <v>1.3203142013146123</v>
      </c>
      <c r="AZ478">
        <v>1.3351098196926601</v>
      </c>
      <c r="BA478">
        <v>1.3484856522265516</v>
      </c>
      <c r="BB478">
        <v>1.360563485166286</v>
      </c>
      <c r="BC478">
        <v>1.3714584122567119</v>
      </c>
      <c r="BD478">
        <v>1.3812784369012989</v>
      </c>
      <c r="BE478">
        <v>1.3901239485797217</v>
      </c>
      <c r="BF478">
        <v>1.3980871015757528</v>
      </c>
      <c r="BG478">
        <v>1.4052511722163969</v>
      </c>
      <c r="BH478">
        <v>1.411690039827957</v>
      </c>
      <c r="BI478">
        <v>1.417468026593371</v>
      </c>
      <c r="BJ478" s="10">
        <v>1.422640418232503</v>
      </c>
      <c r="BN478" s="9">
        <v>1.3786533612059628</v>
      </c>
      <c r="BO478">
        <v>1.3677231276274839</v>
      </c>
      <c r="BP478">
        <v>1.3569989803343778</v>
      </c>
      <c r="BQ478">
        <v>1.3459379191118304</v>
      </c>
      <c r="BR478">
        <v>1.3345626994768938</v>
      </c>
      <c r="BS478">
        <v>1.3233110361389333</v>
      </c>
      <c r="BT478">
        <v>1.3128973616199595</v>
      </c>
      <c r="BU478">
        <v>1.3042153963593361</v>
      </c>
      <c r="BV478">
        <v>1.2974135258989439</v>
      </c>
      <c r="BW478">
        <v>1.2914847883558522</v>
      </c>
      <c r="BX478">
        <v>1.2863019013285519</v>
      </c>
      <c r="BY478">
        <v>1.2817599460715858</v>
      </c>
      <c r="BZ478">
        <v>1.2777715857888277</v>
      </c>
      <c r="CA478">
        <v>1.2742636298796834</v>
      </c>
      <c r="CB478">
        <v>1.271174541550893</v>
      </c>
      <c r="CC478">
        <v>1.2684526974362675</v>
      </c>
      <c r="CD478">
        <v>1.2660552736058555</v>
      </c>
      <c r="CE478">
        <v>1.2639476617527314</v>
      </c>
      <c r="CF478">
        <v>1.2621033172394107</v>
      </c>
      <c r="CG478">
        <v>1.2605039081226195</v>
      </c>
      <c r="CH478">
        <v>1.2591395679395834</v>
      </c>
      <c r="CI478">
        <v>1.2580089551189881</v>
      </c>
      <c r="CJ478" s="10">
        <v>1.2571187149654588</v>
      </c>
      <c r="CM478" s="15">
        <v>21.435441282979273</v>
      </c>
      <c r="CP478" s="15">
        <v>0.79973588310338606</v>
      </c>
      <c r="CQ478" s="10"/>
      <c r="CS478" s="20">
        <v>4.7199999999999999E-2</v>
      </c>
      <c r="CT478" s="9">
        <v>1056.7250375664057</v>
      </c>
      <c r="CU478">
        <v>1079.508273689338</v>
      </c>
      <c r="CV478">
        <v>1103.2178383122214</v>
      </c>
      <c r="CW478">
        <v>1129.2122732738651</v>
      </c>
      <c r="CX478">
        <v>1157.7377448197797</v>
      </c>
      <c r="CY478">
        <v>1187.928043616703</v>
      </c>
      <c r="CZ478">
        <v>1217.8045849400942</v>
      </c>
      <c r="DA478">
        <v>1244.2764094556442</v>
      </c>
      <c r="DB478">
        <v>1266.0954904385446</v>
      </c>
      <c r="DC478">
        <v>1285.9445526553636</v>
      </c>
      <c r="DD478">
        <v>1303.9705940246263</v>
      </c>
      <c r="DE478">
        <v>1320.3142013146123</v>
      </c>
      <c r="DF478">
        <v>1335.10981969266</v>
      </c>
      <c r="DG478">
        <v>1348.4856522265516</v>
      </c>
      <c r="DH478">
        <v>1360.563485166286</v>
      </c>
      <c r="DI478">
        <v>1371.4584122567119</v>
      </c>
      <c r="DJ478">
        <v>1381.2784369012988</v>
      </c>
      <c r="DK478">
        <v>1390.1239485797216</v>
      </c>
      <c r="DL478">
        <v>1398.0871015757527</v>
      </c>
      <c r="DM478">
        <v>1405.251172216397</v>
      </c>
      <c r="DN478">
        <v>1411.690039827957</v>
      </c>
      <c r="DO478">
        <v>1417.468026593371</v>
      </c>
      <c r="DP478" s="10">
        <v>1422.640418232503</v>
      </c>
    </row>
    <row r="479" spans="2:120" x14ac:dyDescent="0.25">
      <c r="B479" s="9"/>
      <c r="C479" s="9">
        <v>2.0095345236681386E-25</v>
      </c>
      <c r="D479">
        <v>-1.8947698296414071E-21</v>
      </c>
      <c r="E479">
        <v>6.8757037095323406E-16</v>
      </c>
      <c r="F479">
        <v>-1.1983098732072091E-12</v>
      </c>
      <c r="G479">
        <v>7.9717213460798936E-12</v>
      </c>
      <c r="H479">
        <v>-1.0417732907655474E-8</v>
      </c>
      <c r="I479">
        <v>3.4218293415502015E-5</v>
      </c>
      <c r="J479" s="10">
        <v>0.78473991749360761</v>
      </c>
      <c r="N479" s="9">
        <v>0.81778366792916402</v>
      </c>
      <c r="O479">
        <v>0.83543109366218193</v>
      </c>
      <c r="P479">
        <v>0.85379124173246301</v>
      </c>
      <c r="Q479">
        <v>0.8739167472439312</v>
      </c>
      <c r="R479">
        <v>0.89599921109733671</v>
      </c>
      <c r="S479">
        <v>0.91936920000156197</v>
      </c>
      <c r="T479">
        <v>0.94249624661674047</v>
      </c>
      <c r="U479">
        <v>0.96298885016120317</v>
      </c>
      <c r="V479">
        <v>0.97988098216886332</v>
      </c>
      <c r="W479">
        <v>0.99524806251592812</v>
      </c>
      <c r="X479">
        <v>1.0092038603886297</v>
      </c>
      <c r="Y479">
        <v>1.0218571847994229</v>
      </c>
      <c r="Z479">
        <v>1.0333120930894955</v>
      </c>
      <c r="AA479">
        <v>1.0436678129662293</v>
      </c>
      <c r="AB479">
        <v>1.0530186068186203</v>
      </c>
      <c r="AC479">
        <v>1.0614535574222668</v>
      </c>
      <c r="AD479">
        <v>1.0690562584794125</v>
      </c>
      <c r="AE479">
        <v>1.0759044071584729</v>
      </c>
      <c r="AF479">
        <v>1.0820693205244225</v>
      </c>
      <c r="AG479">
        <v>1.0876154354078704</v>
      </c>
      <c r="AH479">
        <v>1.0925999052818098</v>
      </c>
      <c r="AI479">
        <v>1.0970724781106929</v>
      </c>
      <c r="AJ479" s="10">
        <v>1.1010759066563036</v>
      </c>
      <c r="AN479" s="9">
        <v>1.0568138170752426</v>
      </c>
      <c r="AO479">
        <v>1.0796194123467757</v>
      </c>
      <c r="AP479">
        <v>1.1033460517077138</v>
      </c>
      <c r="AQ479">
        <v>1.1293540451835455</v>
      </c>
      <c r="AR479">
        <v>1.1578909967399871</v>
      </c>
      <c r="AS479">
        <v>1.1880918042975912</v>
      </c>
      <c r="AT479">
        <v>1.2179786599166995</v>
      </c>
      <c r="AU479">
        <v>1.2444610505817932</v>
      </c>
      <c r="AV479">
        <v>1.2662905871764278</v>
      </c>
      <c r="AW479">
        <v>1.2861493144606344</v>
      </c>
      <c r="AX479">
        <v>1.3041842552384659</v>
      </c>
      <c r="AY479">
        <v>1.3205360223300289</v>
      </c>
      <c r="AZ479">
        <v>1.3353390880172333</v>
      </c>
      <c r="BA479">
        <v>1.3487216832935687</v>
      </c>
      <c r="BB479">
        <v>1.3608056225202509</v>
      </c>
      <c r="BC479">
        <v>1.3717060264948784</v>
      </c>
      <c r="BD479">
        <v>1.3815309225393664</v>
      </c>
      <c r="BE479">
        <v>1.3903807179427683</v>
      </c>
      <c r="BF479">
        <v>1.3983475750490069</v>
      </c>
      <c r="BG479">
        <v>1.4055147649425841</v>
      </c>
      <c r="BH479">
        <v>1.4119561464963559</v>
      </c>
      <c r="BI479">
        <v>1.4177360085170878</v>
      </c>
      <c r="BJ479" s="10">
        <v>1.4229095999797159</v>
      </c>
      <c r="BN479" s="9">
        <v>1.3786139398937935</v>
      </c>
      <c r="BO479">
        <v>1.3676756246801389</v>
      </c>
      <c r="BP479">
        <v>1.3569468001105409</v>
      </c>
      <c r="BQ479">
        <v>1.3458834240971649</v>
      </c>
      <c r="BR479">
        <v>1.3345073965307097</v>
      </c>
      <c r="BS479">
        <v>1.3232556988985589</v>
      </c>
      <c r="BT479">
        <v>1.3128421388827871</v>
      </c>
      <c r="BU479">
        <v>1.3041598990129244</v>
      </c>
      <c r="BV479">
        <v>1.297357353352834</v>
      </c>
      <c r="BW479">
        <v>1.2914280538123002</v>
      </c>
      <c r="BX479">
        <v>1.2862446969200565</v>
      </c>
      <c r="BY479">
        <v>1.2817023486545689</v>
      </c>
      <c r="BZ479">
        <v>1.2777136611411857</v>
      </c>
      <c r="CA479">
        <v>1.2742054359699548</v>
      </c>
      <c r="CB479">
        <v>1.27111613163874</v>
      </c>
      <c r="CC479">
        <v>1.2683941239052587</v>
      </c>
      <c r="CD479">
        <v>1.265996593579207</v>
      </c>
      <c r="CE479">
        <v>1.2638889455878941</v>
      </c>
      <c r="CF479">
        <v>1.2620446607776836</v>
      </c>
      <c r="CG479">
        <v>1.2604454488316927</v>
      </c>
      <c r="CH479">
        <v>1.2590815034677694</v>
      </c>
      <c r="CI479">
        <v>1.2579515599997164</v>
      </c>
      <c r="CJ479" s="10">
        <v>1.2570623476902583</v>
      </c>
      <c r="CM479" s="15">
        <v>21.463467001833695</v>
      </c>
      <c r="CP479" s="15">
        <v>0.79973894390994482</v>
      </c>
      <c r="CQ479" s="10"/>
      <c r="CS479" s="20">
        <v>4.7300000000000002E-2</v>
      </c>
      <c r="CT479" s="9">
        <v>1056.8138170752425</v>
      </c>
      <c r="CU479">
        <v>1079.6194123467758</v>
      </c>
      <c r="CV479">
        <v>1103.3460517077137</v>
      </c>
      <c r="CW479">
        <v>1129.3540451835456</v>
      </c>
      <c r="CX479">
        <v>1157.890996739987</v>
      </c>
      <c r="CY479">
        <v>1188.0918042975911</v>
      </c>
      <c r="CZ479">
        <v>1217.9786599166996</v>
      </c>
      <c r="DA479">
        <v>1244.4610505817932</v>
      </c>
      <c r="DB479">
        <v>1266.2905871764278</v>
      </c>
      <c r="DC479">
        <v>1286.1493144606345</v>
      </c>
      <c r="DD479">
        <v>1304.184255238466</v>
      </c>
      <c r="DE479">
        <v>1320.5360223300288</v>
      </c>
      <c r="DF479">
        <v>1335.3390880172333</v>
      </c>
      <c r="DG479">
        <v>1348.7216832935687</v>
      </c>
      <c r="DH479">
        <v>1360.8056225202508</v>
      </c>
      <c r="DI479">
        <v>1371.7060264948784</v>
      </c>
      <c r="DJ479">
        <v>1381.5309225393664</v>
      </c>
      <c r="DK479">
        <v>1390.3807179427683</v>
      </c>
      <c r="DL479">
        <v>1398.3475750490068</v>
      </c>
      <c r="DM479">
        <v>1405.5147649425842</v>
      </c>
      <c r="DN479">
        <v>1411.9561464963558</v>
      </c>
      <c r="DO479">
        <v>1417.7360085170878</v>
      </c>
      <c r="DP479" s="10">
        <v>1422.9095999797159</v>
      </c>
    </row>
    <row r="480" spans="2:120" x14ac:dyDescent="0.25">
      <c r="B480" s="9"/>
      <c r="C480" s="9">
        <v>1.9811141051085474E-25</v>
      </c>
      <c r="D480">
        <v>-1.8659883665219695E-21</v>
      </c>
      <c r="E480">
        <v>6.880317869718832E-16</v>
      </c>
      <c r="F480">
        <v>-1.1994806464700803E-12</v>
      </c>
      <c r="G480">
        <v>7.7557877746674475E-12</v>
      </c>
      <c r="H480">
        <v>-1.029711942631576E-8</v>
      </c>
      <c r="I480">
        <v>3.4060600360194185E-5</v>
      </c>
      <c r="J480" s="10">
        <v>0.78468618018905367</v>
      </c>
      <c r="N480" s="9">
        <v>0.81785236715092413</v>
      </c>
      <c r="O480">
        <v>0.8355170948062971</v>
      </c>
      <c r="P480">
        <v>0.8538904556236353</v>
      </c>
      <c r="Q480">
        <v>0.87402645296366654</v>
      </c>
      <c r="R480">
        <v>0.89611780026104859</v>
      </c>
      <c r="S480">
        <v>0.91949592103800371</v>
      </c>
      <c r="T480">
        <v>0.94263094904581402</v>
      </c>
      <c r="U480">
        <v>0.96313172887145782</v>
      </c>
      <c r="V480">
        <v>0.98003195162461998</v>
      </c>
      <c r="W480">
        <v>0.99540651097880062</v>
      </c>
      <c r="X480">
        <v>1.0093691953774775</v>
      </c>
      <c r="Y480">
        <v>1.0220288339921673</v>
      </c>
      <c r="Z480">
        <v>1.033489505145244</v>
      </c>
      <c r="AA480">
        <v>1.0438504581509238</v>
      </c>
      <c r="AB480">
        <v>1.0532059771421363</v>
      </c>
      <c r="AC480">
        <v>1.0616451658036357</v>
      </c>
      <c r="AD480">
        <v>1.0692516362898898</v>
      </c>
      <c r="AE480">
        <v>1.0761030994401248</v>
      </c>
      <c r="AF480">
        <v>1.0822708783659336</v>
      </c>
      <c r="AG480">
        <v>1.0878194055516344</v>
      </c>
      <c r="AH480">
        <v>1.0928058182640452</v>
      </c>
      <c r="AI480">
        <v>1.097279838242937</v>
      </c>
      <c r="AJ480" s="10">
        <v>1.1012841895616983</v>
      </c>
      <c r="AN480" s="9">
        <v>1.056902596406043</v>
      </c>
      <c r="AO480">
        <v>1.0797305507822195</v>
      </c>
      <c r="AP480">
        <v>1.1034742648466509</v>
      </c>
      <c r="AQ480">
        <v>1.12949581680968</v>
      </c>
      <c r="AR480">
        <v>1.158044248353685</v>
      </c>
      <c r="AS480">
        <v>1.1882555646506989</v>
      </c>
      <c r="AT480">
        <v>1.2181527345452612</v>
      </c>
      <c r="AU480">
        <v>1.2446456913383703</v>
      </c>
      <c r="AV480">
        <v>1.2664856835241012</v>
      </c>
      <c r="AW480">
        <v>1.2863540758558847</v>
      </c>
      <c r="AX480">
        <v>1.3043979160237233</v>
      </c>
      <c r="AY480">
        <v>1.3207578428990814</v>
      </c>
      <c r="AZ480">
        <v>1.3355683558776512</v>
      </c>
      <c r="BA480">
        <v>1.3489577138752213</v>
      </c>
      <c r="BB480">
        <v>1.3610477593524803</v>
      </c>
      <c r="BC480">
        <v>1.3719536401277244</v>
      </c>
      <c r="BD480">
        <v>1.3817834073684965</v>
      </c>
      <c r="BE480">
        <v>1.3906374860305046</v>
      </c>
      <c r="BF480">
        <v>1.398608046271657</v>
      </c>
      <c r="BG480">
        <v>1.4057783535597872</v>
      </c>
      <c r="BH480">
        <v>1.4122222458246687</v>
      </c>
      <c r="BI480">
        <v>1.4180039779831703</v>
      </c>
      <c r="BJ480" s="10">
        <v>1.4231787619364946</v>
      </c>
      <c r="BN480" s="9">
        <v>1.378574527536822</v>
      </c>
      <c r="BO480">
        <v>1.3676281349056263</v>
      </c>
      <c r="BP480">
        <v>1.3568946361279699</v>
      </c>
      <c r="BQ480">
        <v>1.3458289472826288</v>
      </c>
      <c r="BR480">
        <v>1.3344521129136975</v>
      </c>
      <c r="BS480">
        <v>1.3232003816475317</v>
      </c>
      <c r="BT480">
        <v>1.312786936682218</v>
      </c>
      <c r="BU480">
        <v>1.3041044229640364</v>
      </c>
      <c r="BV480">
        <v>1.2973012030866973</v>
      </c>
      <c r="BW480">
        <v>1.2913713424248552</v>
      </c>
      <c r="BX480">
        <v>1.2861875164468557</v>
      </c>
      <c r="BY480">
        <v>1.2816447758608795</v>
      </c>
      <c r="BZ480">
        <v>1.277655761717547</v>
      </c>
      <c r="CA480">
        <v>1.2741472678025512</v>
      </c>
      <c r="CB480">
        <v>1.2710577479189404</v>
      </c>
      <c r="CC480">
        <v>1.2683355769864733</v>
      </c>
      <c r="CD480">
        <v>1.2659379406410587</v>
      </c>
      <c r="CE480">
        <v>1.263830257213181</v>
      </c>
      <c r="CF480">
        <v>1.2619860333234574</v>
      </c>
      <c r="CG480">
        <v>1.2603870207230643</v>
      </c>
      <c r="CH480">
        <v>1.259023473894338</v>
      </c>
      <c r="CI480">
        <v>1.2578942056620313</v>
      </c>
      <c r="CJ480" s="10">
        <v>1.2570060296841112</v>
      </c>
      <c r="CM480" s="15">
        <v>21.491399549040558</v>
      </c>
      <c r="CP480" s="15">
        <v>0.7997419355353298</v>
      </c>
      <c r="CQ480" s="10"/>
      <c r="CS480" s="20">
        <v>4.7399999999999998E-2</v>
      </c>
      <c r="CT480" s="9">
        <v>1056.9025964060429</v>
      </c>
      <c r="CU480">
        <v>1079.7305507822196</v>
      </c>
      <c r="CV480">
        <v>1103.4742648466508</v>
      </c>
      <c r="CW480">
        <v>1129.49581680968</v>
      </c>
      <c r="CX480">
        <v>1158.0442483536851</v>
      </c>
      <c r="CY480">
        <v>1188.2555646506989</v>
      </c>
      <c r="CZ480">
        <v>1218.1527345452612</v>
      </c>
      <c r="DA480">
        <v>1244.6456913383704</v>
      </c>
      <c r="DB480">
        <v>1266.4856835241012</v>
      </c>
      <c r="DC480">
        <v>1286.3540758558847</v>
      </c>
      <c r="DD480">
        <v>1304.3979160237234</v>
      </c>
      <c r="DE480">
        <v>1320.7578428990814</v>
      </c>
      <c r="DF480">
        <v>1335.5683558776511</v>
      </c>
      <c r="DG480">
        <v>1348.9577138752213</v>
      </c>
      <c r="DH480">
        <v>1361.0477593524804</v>
      </c>
      <c r="DI480">
        <v>1371.9536401277244</v>
      </c>
      <c r="DJ480">
        <v>1381.7834073684965</v>
      </c>
      <c r="DK480">
        <v>1390.6374860305045</v>
      </c>
      <c r="DL480">
        <v>1398.608046271657</v>
      </c>
      <c r="DM480">
        <v>1405.7783535597871</v>
      </c>
      <c r="DN480">
        <v>1412.2222458246688</v>
      </c>
      <c r="DO480">
        <v>1418.0039779831704</v>
      </c>
      <c r="DP480" s="10">
        <v>1423.1787619364945</v>
      </c>
    </row>
    <row r="481" spans="2:120" x14ac:dyDescent="0.25">
      <c r="B481" s="9"/>
      <c r="C481" s="9">
        <v>1.9529392630033395E-25</v>
      </c>
      <c r="D481">
        <v>-1.8375052258524107E-21</v>
      </c>
      <c r="E481">
        <v>6.8849324360802908E-16</v>
      </c>
      <c r="F481">
        <v>-1.2006515073798905E-12</v>
      </c>
      <c r="G481">
        <v>7.5449224755901057E-12</v>
      </c>
      <c r="H481">
        <v>-1.0179927913045225E-8</v>
      </c>
      <c r="I481">
        <v>3.3904153564521701E-5</v>
      </c>
      <c r="J481" s="10">
        <v>0.78463244053140191</v>
      </c>
      <c r="N481" s="9">
        <v>0.81792106623562222</v>
      </c>
      <c r="O481">
        <v>0.8356030957781807</v>
      </c>
      <c r="P481">
        <v>0.85398966931643938</v>
      </c>
      <c r="Q481">
        <v>0.87413615846379633</v>
      </c>
      <c r="R481">
        <v>0.89623638918778525</v>
      </c>
      <c r="S481">
        <v>0.9196226418210004</v>
      </c>
      <c r="T481">
        <v>0.94276565120538613</v>
      </c>
      <c r="U481">
        <v>0.96327460729612668</v>
      </c>
      <c r="V481">
        <v>0.98018292077831815</v>
      </c>
      <c r="W481">
        <v>0.99556495912438925</v>
      </c>
      <c r="X481">
        <v>1.0095345300346661</v>
      </c>
      <c r="Y481">
        <v>1.0222004828394815</v>
      </c>
      <c r="Z481">
        <v>1.0336669168417572</v>
      </c>
      <c r="AA481">
        <v>1.04403310295984</v>
      </c>
      <c r="AB481">
        <v>1.0533933470613108</v>
      </c>
      <c r="AC481">
        <v>1.0618367737147514</v>
      </c>
      <c r="AD481">
        <v>1.069447013469367</v>
      </c>
      <c r="AE481">
        <v>1.0763017907225698</v>
      </c>
      <c r="AF481">
        <v>1.082472434438436</v>
      </c>
      <c r="AG481">
        <v>1.088023372460355</v>
      </c>
      <c r="AH481">
        <v>1.0930117254636014</v>
      </c>
      <c r="AI481">
        <v>1.0974871885612705</v>
      </c>
      <c r="AJ481" s="10">
        <v>1.1014924568847357</v>
      </c>
      <c r="AN481" s="9">
        <v>1.0569913755597198</v>
      </c>
      <c r="AO481">
        <v>1.0798416889950901</v>
      </c>
      <c r="AP481">
        <v>1.1036024777292386</v>
      </c>
      <c r="AQ481">
        <v>1.1296375881520202</v>
      </c>
      <c r="AR481">
        <v>1.1581974996611426</v>
      </c>
      <c r="AS481">
        <v>1.1884193246762818</v>
      </c>
      <c r="AT481">
        <v>1.2183268088255488</v>
      </c>
      <c r="AU481">
        <v>1.244830331725888</v>
      </c>
      <c r="AV481">
        <v>1.2666807794814274</v>
      </c>
      <c r="AW481">
        <v>1.2865588368411121</v>
      </c>
      <c r="AX481">
        <v>1.3046115763803807</v>
      </c>
      <c r="AY481">
        <v>1.3209796630217383</v>
      </c>
      <c r="AZ481">
        <v>1.3357976232738329</v>
      </c>
      <c r="BA481">
        <v>1.3491937439712594</v>
      </c>
      <c r="BB481">
        <v>1.3612898956621837</v>
      </c>
      <c r="BC481">
        <v>1.3722012531528669</v>
      </c>
      <c r="BD481">
        <v>1.3820358913821911</v>
      </c>
      <c r="BE481">
        <v>1.3908942528269752</v>
      </c>
      <c r="BF481">
        <v>1.3988685152082345</v>
      </c>
      <c r="BG481">
        <v>1.4060419379963751</v>
      </c>
      <c r="BH481">
        <v>1.4124883376800823</v>
      </c>
      <c r="BI481">
        <v>1.4182719347668327</v>
      </c>
      <c r="BJ481" s="10">
        <v>1.4234479037563461</v>
      </c>
      <c r="BN481" s="9">
        <v>1.3785351241323276</v>
      </c>
      <c r="BO481">
        <v>1.3675806582980981</v>
      </c>
      <c r="BP481">
        <v>1.3568424883793011</v>
      </c>
      <c r="BQ481">
        <v>1.3457744886591649</v>
      </c>
      <c r="BR481">
        <v>1.3343968486156945</v>
      </c>
      <c r="BS481">
        <v>1.323145084375003</v>
      </c>
      <c r="BT481">
        <v>1.3127317550065045</v>
      </c>
      <c r="BU481">
        <v>1.3040489682004255</v>
      </c>
      <c r="BV481">
        <v>1.2972450750871565</v>
      </c>
      <c r="BW481">
        <v>1.291314654179329</v>
      </c>
      <c r="BX481">
        <v>1.2861303598938798</v>
      </c>
      <c r="BY481">
        <v>1.281587227674599</v>
      </c>
      <c r="BZ481">
        <v>1.2775978875011722</v>
      </c>
      <c r="CA481">
        <v>1.2740891253600095</v>
      </c>
      <c r="CB481">
        <v>1.2709993903737102</v>
      </c>
      <c r="CC481">
        <v>1.2682770566630308</v>
      </c>
      <c r="CD481">
        <v>1.2658793147784653</v>
      </c>
      <c r="CE481">
        <v>1.2637715966260312</v>
      </c>
      <c r="CF481">
        <v>1.2619274348966054</v>
      </c>
      <c r="CG481">
        <v>1.2603286238598208</v>
      </c>
      <c r="CH481">
        <v>1.2589654793547953</v>
      </c>
      <c r="CI481">
        <v>1.2578368923520382</v>
      </c>
      <c r="CJ481" s="10">
        <v>1.2569497613411669</v>
      </c>
      <c r="CM481" s="15">
        <v>21.519238351051669</v>
      </c>
      <c r="CP481" s="15">
        <v>0.79974485761482883</v>
      </c>
      <c r="CQ481" s="10"/>
      <c r="CS481" s="20">
        <v>4.7500000000000001E-2</v>
      </c>
      <c r="CT481" s="9">
        <v>1056.9913755597197</v>
      </c>
      <c r="CU481">
        <v>1079.8416889950902</v>
      </c>
      <c r="CV481">
        <v>1103.6024777292387</v>
      </c>
      <c r="CW481">
        <v>1129.6375881520203</v>
      </c>
      <c r="CX481">
        <v>1158.1974996611425</v>
      </c>
      <c r="CY481">
        <v>1188.4193246762818</v>
      </c>
      <c r="CZ481">
        <v>1218.3268088255488</v>
      </c>
      <c r="DA481">
        <v>1244.8303317258881</v>
      </c>
      <c r="DB481">
        <v>1266.6807794814274</v>
      </c>
      <c r="DC481">
        <v>1286.558836841112</v>
      </c>
      <c r="DD481">
        <v>1304.6115763803807</v>
      </c>
      <c r="DE481">
        <v>1320.9796630217384</v>
      </c>
      <c r="DF481">
        <v>1335.7976232738329</v>
      </c>
      <c r="DG481">
        <v>1349.1937439712594</v>
      </c>
      <c r="DH481">
        <v>1361.2898956621837</v>
      </c>
      <c r="DI481">
        <v>1372.2012531528669</v>
      </c>
      <c r="DJ481">
        <v>1382.035891382191</v>
      </c>
      <c r="DK481">
        <v>1390.8942528269752</v>
      </c>
      <c r="DL481">
        <v>1398.8685152082346</v>
      </c>
      <c r="DM481">
        <v>1406.0419379963751</v>
      </c>
      <c r="DN481">
        <v>1412.4883376800824</v>
      </c>
      <c r="DO481">
        <v>1418.2719347668326</v>
      </c>
      <c r="DP481" s="10">
        <v>1423.447903756346</v>
      </c>
    </row>
    <row r="482" spans="2:120" x14ac:dyDescent="0.25">
      <c r="B482" s="9"/>
      <c r="C482" s="9">
        <v>1.9249182684379541E-25</v>
      </c>
      <c r="D482">
        <v>-1.8092298719221214E-21</v>
      </c>
      <c r="E482">
        <v>6.8895160258741189E-16</v>
      </c>
      <c r="F482">
        <v>-1.2018166949495257E-12</v>
      </c>
      <c r="G482">
        <v>7.338537710551813E-12</v>
      </c>
      <c r="H482">
        <v>-1.0065744994834949E-8</v>
      </c>
      <c r="I482">
        <v>3.374822657942886E-5</v>
      </c>
      <c r="J482" s="10">
        <v>0.78457838960303028</v>
      </c>
      <c r="N482" s="9">
        <v>0.81798991367180673</v>
      </c>
      <c r="O482">
        <v>0.83568935465440608</v>
      </c>
      <c r="P482">
        <v>0.85408923749358001</v>
      </c>
      <c r="Q482">
        <v>0.87424629552297572</v>
      </c>
      <c r="R482">
        <v>0.89635546556726364</v>
      </c>
      <c r="S482">
        <v>0.91974988795441937</v>
      </c>
      <c r="T482">
        <v>0.94290090665879356</v>
      </c>
      <c r="U482">
        <v>0.96341806990446988</v>
      </c>
      <c r="V482">
        <v>0.98033450613836259</v>
      </c>
      <c r="W482">
        <v>0.99572405329635294</v>
      </c>
      <c r="X482">
        <v>1.0097005385072915</v>
      </c>
      <c r="Y482">
        <v>1.0223728314227327</v>
      </c>
      <c r="Z482">
        <v>1.0338450524780531</v>
      </c>
      <c r="AA482">
        <v>1.0442164943349035</v>
      </c>
      <c r="AB482">
        <v>1.053581484716503</v>
      </c>
      <c r="AC482">
        <v>1.0620291691671309</v>
      </c>
      <c r="AD482">
        <v>1.0696431966752817</v>
      </c>
      <c r="AE482">
        <v>1.0765013051681118</v>
      </c>
      <c r="AF482">
        <v>1.0826748293312223</v>
      </c>
      <c r="AG482">
        <v>1.0882281921111743</v>
      </c>
      <c r="AH482">
        <v>1.0932184972190579</v>
      </c>
      <c r="AI482">
        <v>1.0976954127245071</v>
      </c>
      <c r="AJ482" s="10">
        <v>1.1017016045245012</v>
      </c>
      <c r="AN482" s="9">
        <v>1.0570803464265679</v>
      </c>
      <c r="AO482">
        <v>1.0799531604952135</v>
      </c>
      <c r="AP482">
        <v>1.1037311487084593</v>
      </c>
      <c r="AQ482">
        <v>1.1297799171938898</v>
      </c>
      <c r="AR482">
        <v>1.1583513808989994</v>
      </c>
      <c r="AS482">
        <v>1.1885837636070655</v>
      </c>
      <c r="AT482">
        <v>1.2185015981220355</v>
      </c>
      <c r="AU482">
        <v>1.2450157270482411</v>
      </c>
      <c r="AV482">
        <v>1.2668766717561741</v>
      </c>
      <c r="AW482">
        <v>1.2867644326798906</v>
      </c>
      <c r="AX482">
        <v>1.3048261075021215</v>
      </c>
      <c r="AY482">
        <v>1.3212023874062868</v>
      </c>
      <c r="AZ482">
        <v>1.3360278262102985</v>
      </c>
      <c r="BA482">
        <v>1.3494307388474109</v>
      </c>
      <c r="BB482">
        <v>1.361533024109616</v>
      </c>
      <c r="BC482">
        <v>1.372449883909864</v>
      </c>
      <c r="BD482">
        <v>1.3822894170159492</v>
      </c>
      <c r="BE482">
        <v>1.3911520833890465</v>
      </c>
      <c r="BF482">
        <v>1.3991300681440415</v>
      </c>
      <c r="BG482">
        <v>1.4063066244232176</v>
      </c>
      <c r="BH482">
        <v>1.412755546792611</v>
      </c>
      <c r="BI482">
        <v>1.4185410208116969</v>
      </c>
      <c r="BJ482" s="10">
        <v>1.423718183200875</v>
      </c>
      <c r="BN482" s="9">
        <v>1.3784955171719733</v>
      </c>
      <c r="BO482">
        <v>1.3675329261659297</v>
      </c>
      <c r="BP482">
        <v>1.3567900465378835</v>
      </c>
      <c r="BQ482">
        <v>1.3457197134075529</v>
      </c>
      <c r="BR482">
        <v>1.3343412601805262</v>
      </c>
      <c r="BS482">
        <v>1.3230894662753911</v>
      </c>
      <c r="BT482">
        <v>1.312676260217688</v>
      </c>
      <c r="BU482">
        <v>1.3039932047328959</v>
      </c>
      <c r="BV482">
        <v>1.2971886398703731</v>
      </c>
      <c r="BW482">
        <v>1.2912576600296553</v>
      </c>
      <c r="BX482">
        <v>1.2860728985456593</v>
      </c>
      <c r="BY482">
        <v>1.2815293755812267</v>
      </c>
      <c r="BZ482">
        <v>1.277539710039449</v>
      </c>
      <c r="CA482">
        <v>1.2740306801133552</v>
      </c>
      <c r="CB482">
        <v>1.2709407302693183</v>
      </c>
      <c r="CC482">
        <v>1.2682182338869852</v>
      </c>
      <c r="CD482">
        <v>1.2658203865490358</v>
      </c>
      <c r="CE482">
        <v>1.2637126339512177</v>
      </c>
      <c r="CF482">
        <v>1.2618685352084456</v>
      </c>
      <c r="CG482">
        <v>1.2602699276355107</v>
      </c>
      <c r="CH482">
        <v>1.2589071891211008</v>
      </c>
      <c r="CI482">
        <v>1.2577792895378839</v>
      </c>
      <c r="CJ482" s="10">
        <v>1.2568932127882104</v>
      </c>
      <c r="CM482" s="15">
        <v>21.547118505452637</v>
      </c>
      <c r="CP482" s="15">
        <v>0.79974771070954576</v>
      </c>
      <c r="CQ482" s="10"/>
      <c r="CS482" s="20">
        <v>4.7600000000000003E-2</v>
      </c>
      <c r="CT482" s="9">
        <v>1057.080346426568</v>
      </c>
      <c r="CU482">
        <v>1079.9531604952135</v>
      </c>
      <c r="CV482">
        <v>1103.7311487084594</v>
      </c>
      <c r="CW482">
        <v>1129.7799171938898</v>
      </c>
      <c r="CX482">
        <v>1158.3513808989994</v>
      </c>
      <c r="CY482">
        <v>1188.5837636070655</v>
      </c>
      <c r="CZ482">
        <v>1218.5015981220356</v>
      </c>
      <c r="DA482">
        <v>1245.0157270482412</v>
      </c>
      <c r="DB482">
        <v>1266.8766717561741</v>
      </c>
      <c r="DC482">
        <v>1286.7644326798907</v>
      </c>
      <c r="DD482">
        <v>1304.8261075021214</v>
      </c>
      <c r="DE482">
        <v>1321.2023874062868</v>
      </c>
      <c r="DF482">
        <v>1336.0278262102984</v>
      </c>
      <c r="DG482">
        <v>1349.430738847411</v>
      </c>
      <c r="DH482">
        <v>1361.533024109616</v>
      </c>
      <c r="DI482">
        <v>1372.449883909864</v>
      </c>
      <c r="DJ482">
        <v>1382.2894170159493</v>
      </c>
      <c r="DK482">
        <v>1391.1520833890465</v>
      </c>
      <c r="DL482">
        <v>1399.1300681440416</v>
      </c>
      <c r="DM482">
        <v>1406.3066244232177</v>
      </c>
      <c r="DN482">
        <v>1412.7555467926109</v>
      </c>
      <c r="DO482">
        <v>1418.5410208116969</v>
      </c>
      <c r="DP482" s="10">
        <v>1423.718183200875</v>
      </c>
    </row>
    <row r="483" spans="2:120" x14ac:dyDescent="0.25">
      <c r="B483" s="9"/>
      <c r="C483" s="9">
        <v>1.8972629561866669E-25</v>
      </c>
      <c r="D483">
        <v>-1.7813711156800783E-21</v>
      </c>
      <c r="E483">
        <v>6.8941314989331398E-16</v>
      </c>
      <c r="F483">
        <v>-1.20298775265822E-12</v>
      </c>
      <c r="G483">
        <v>7.1379899952081237E-12</v>
      </c>
      <c r="H483">
        <v>-9.9554534392630321E-9</v>
      </c>
      <c r="I483">
        <v>3.3594265677546366E-5</v>
      </c>
      <c r="J483" s="10">
        <v>0.78452464445251491</v>
      </c>
      <c r="N483" s="9">
        <v>0.81805861316814554</v>
      </c>
      <c r="O483">
        <v>0.83577535614224541</v>
      </c>
      <c r="P483">
        <v>0.85418845178132097</v>
      </c>
      <c r="Q483">
        <v>0.87435600168089422</v>
      </c>
      <c r="R483">
        <v>0.89647405520484358</v>
      </c>
      <c r="S483">
        <v>0.91987660949742256</v>
      </c>
      <c r="T483">
        <v>0.94303560962610156</v>
      </c>
      <c r="U483">
        <v>0.96356094918577118</v>
      </c>
      <c r="V483">
        <v>0.98048547619701498</v>
      </c>
      <c r="W483">
        <v>0.99588250239119402</v>
      </c>
      <c r="X483">
        <v>1.0098658741538027</v>
      </c>
      <c r="Y483">
        <v>1.0225444812948967</v>
      </c>
      <c r="Z483">
        <v>1.0340224652292866</v>
      </c>
      <c r="AA483">
        <v>1.044399140217368</v>
      </c>
      <c r="AB483">
        <v>1.053768855698036</v>
      </c>
      <c r="AC483">
        <v>1.0622207780473414</v>
      </c>
      <c r="AD483">
        <v>1.0698385745302015</v>
      </c>
      <c r="AE483">
        <v>1.0766999964001456</v>
      </c>
      <c r="AF483">
        <v>1.0828763837959026</v>
      </c>
      <c r="AG483">
        <v>1.088432154417349</v>
      </c>
      <c r="AH483">
        <v>1.0934243945948665</v>
      </c>
      <c r="AI483">
        <v>1.0979027449524932</v>
      </c>
      <c r="AJ483" s="10">
        <v>1.1019098419412743</v>
      </c>
      <c r="AN483" s="9">
        <v>1.0571691261122038</v>
      </c>
      <c r="AO483">
        <v>1.0800642993748488</v>
      </c>
      <c r="AP483">
        <v>1.1038593623598782</v>
      </c>
      <c r="AQ483">
        <v>1.129921689386284</v>
      </c>
      <c r="AR483">
        <v>1.1585046331250726</v>
      </c>
      <c r="AS483">
        <v>1.1887475246147976</v>
      </c>
      <c r="AT483">
        <v>1.2186756734461524</v>
      </c>
      <c r="AU483">
        <v>1.2452003685427764</v>
      </c>
      <c r="AV483">
        <v>1.2670717688829638</v>
      </c>
      <c r="AW483">
        <v>1.2869691948918278</v>
      </c>
      <c r="AX483">
        <v>1.3050397691372706</v>
      </c>
      <c r="AY483">
        <v>1.3214242088533468</v>
      </c>
      <c r="AZ483">
        <v>1.3362570949694845</v>
      </c>
      <c r="BA483">
        <v>1.3496667703307852</v>
      </c>
      <c r="BB483">
        <v>1.3617751617921947</v>
      </c>
      <c r="BC483">
        <v>1.3726974981873581</v>
      </c>
      <c r="BD483">
        <v>1.3825419019025116</v>
      </c>
      <c r="BE483">
        <v>1.3914088501203712</v>
      </c>
      <c r="BF483">
        <v>1.3993905350028462</v>
      </c>
      <c r="BG483">
        <v>1.4065702029119809</v>
      </c>
      <c r="BH483">
        <v>1.4130216259528916</v>
      </c>
      <c r="BI483">
        <v>1.4188089542173803</v>
      </c>
      <c r="BJ483" s="10">
        <v>1.4239872863731544</v>
      </c>
      <c r="BN483" s="9">
        <v>1.3784561313063233</v>
      </c>
      <c r="BO483">
        <v>1.3674854754632761</v>
      </c>
      <c r="BP483">
        <v>1.3567379307948941</v>
      </c>
      <c r="BQ483">
        <v>1.3456652906909663</v>
      </c>
      <c r="BR483">
        <v>1.3342860340423448</v>
      </c>
      <c r="BS483">
        <v>1.3230342084822373</v>
      </c>
      <c r="BT483">
        <v>1.3126211191148776</v>
      </c>
      <c r="BU483">
        <v>1.3039377920599837</v>
      </c>
      <c r="BV483">
        <v>1.2971325559183746</v>
      </c>
      <c r="BW483">
        <v>1.2912010175774364</v>
      </c>
      <c r="BX483">
        <v>1.286015789338453</v>
      </c>
      <c r="BY483">
        <v>1.2814718761114987</v>
      </c>
      <c r="BZ483">
        <v>1.2774818857362205</v>
      </c>
      <c r="CA483">
        <v>1.2739725886166873</v>
      </c>
      <c r="CB483">
        <v>1.2708824245684593</v>
      </c>
      <c r="CC483">
        <v>1.2681597662526474</v>
      </c>
      <c r="CD483">
        <v>1.2657618143488818</v>
      </c>
      <c r="CE483">
        <v>1.2636540284838016</v>
      </c>
      <c r="CF483">
        <v>1.2618099944524708</v>
      </c>
      <c r="CG483">
        <v>1.260211593013369</v>
      </c>
      <c r="CH483">
        <v>1.2588492646287404</v>
      </c>
      <c r="CI483">
        <v>1.2577220586091054</v>
      </c>
      <c r="CJ483" s="10">
        <v>1.2568370445601416</v>
      </c>
      <c r="CM483" s="15">
        <v>21.574767947751383</v>
      </c>
      <c r="CP483" s="15">
        <v>0.79975049258187381</v>
      </c>
      <c r="CQ483" s="10"/>
      <c r="CS483" s="20">
        <v>4.7699999999999999E-2</v>
      </c>
      <c r="CT483" s="9">
        <v>1057.1691261122039</v>
      </c>
      <c r="CU483">
        <v>1080.0642993748488</v>
      </c>
      <c r="CV483">
        <v>1103.8593623598783</v>
      </c>
      <c r="CW483">
        <v>1129.921689386284</v>
      </c>
      <c r="CX483">
        <v>1158.5046331250726</v>
      </c>
      <c r="CY483">
        <v>1188.7475246147976</v>
      </c>
      <c r="CZ483">
        <v>1218.6756734461524</v>
      </c>
      <c r="DA483">
        <v>1245.2003685427765</v>
      </c>
      <c r="DB483">
        <v>1267.0717688829639</v>
      </c>
      <c r="DC483">
        <v>1286.9691948918278</v>
      </c>
      <c r="DD483">
        <v>1305.0397691372707</v>
      </c>
      <c r="DE483">
        <v>1321.4242088533467</v>
      </c>
      <c r="DF483">
        <v>1336.2570949694846</v>
      </c>
      <c r="DG483">
        <v>1349.6667703307851</v>
      </c>
      <c r="DH483">
        <v>1361.7751617921947</v>
      </c>
      <c r="DI483">
        <v>1372.6974981873582</v>
      </c>
      <c r="DJ483">
        <v>1382.5419019025117</v>
      </c>
      <c r="DK483">
        <v>1391.4088501203712</v>
      </c>
      <c r="DL483">
        <v>1399.3905350028463</v>
      </c>
      <c r="DM483">
        <v>1406.5702029119809</v>
      </c>
      <c r="DN483">
        <v>1413.0216259528916</v>
      </c>
      <c r="DO483">
        <v>1418.8089542173802</v>
      </c>
      <c r="DP483" s="10">
        <v>1423.9872863731543</v>
      </c>
    </row>
    <row r="484" spans="2:120" x14ac:dyDescent="0.25">
      <c r="B484" s="9"/>
      <c r="C484" s="9">
        <v>1.8698799178045283E-25</v>
      </c>
      <c r="D484">
        <v>-1.7538365247782122E-21</v>
      </c>
      <c r="E484">
        <v>6.8987474256053683E-16</v>
      </c>
      <c r="F484">
        <v>-1.2041589076146693E-12</v>
      </c>
      <c r="G484">
        <v>6.9426651897162107E-12</v>
      </c>
      <c r="H484">
        <v>-9.8486228334436565E-9</v>
      </c>
      <c r="I484">
        <v>3.34415389683488E-5</v>
      </c>
      <c r="J484" s="10">
        <v>0.78447089671294268</v>
      </c>
      <c r="N484" s="9">
        <v>0.81812731252743143</v>
      </c>
      <c r="O484">
        <v>0.8358613574578575</v>
      </c>
      <c r="P484">
        <v>0.85428766587062599</v>
      </c>
      <c r="Q484">
        <v>0.87446570761960518</v>
      </c>
      <c r="R484">
        <v>0.8965926446054413</v>
      </c>
      <c r="S484">
        <v>0.9200033307867741</v>
      </c>
      <c r="T484">
        <v>0.94317031232391779</v>
      </c>
      <c r="U484">
        <v>0.96370382818108646</v>
      </c>
      <c r="V484">
        <v>0.98063644595350341</v>
      </c>
      <c r="W484">
        <v>0.99604095116873359</v>
      </c>
      <c r="X484">
        <v>1.0100312094686199</v>
      </c>
      <c r="Y484">
        <v>1.0227161308215449</v>
      </c>
      <c r="Z484">
        <v>1.0341998776210746</v>
      </c>
      <c r="AA484">
        <v>1.0445817857234387</v>
      </c>
      <c r="AB484">
        <v>1.0539562262732791</v>
      </c>
      <c r="AC484">
        <v>1.062412386451443</v>
      </c>
      <c r="AD484">
        <v>1.0700339517381601</v>
      </c>
      <c r="AE484">
        <v>1.0768986865938248</v>
      </c>
      <c r="AF484">
        <v>1.0830779364046768</v>
      </c>
      <c r="AG484">
        <v>1.0886361133126359</v>
      </c>
      <c r="AH484">
        <v>1.0936302858628941</v>
      </c>
      <c r="AI484">
        <v>1.0981100668172672</v>
      </c>
      <c r="AJ484" s="10">
        <v>1.1021180629310274</v>
      </c>
      <c r="AN484" s="9">
        <v>1.0572579056207276</v>
      </c>
      <c r="AO484">
        <v>1.0801754380319164</v>
      </c>
      <c r="AP484">
        <v>1.1039875757548605</v>
      </c>
      <c r="AQ484">
        <v>1.1300634612953984</v>
      </c>
      <c r="AR484">
        <v>1.1586578850448959</v>
      </c>
      <c r="AS484">
        <v>1.1889112852947381</v>
      </c>
      <c r="AT484">
        <v>1.2188497484220076</v>
      </c>
      <c r="AU484">
        <v>1.2453850096677348</v>
      </c>
      <c r="AV484">
        <v>1.26726686561927</v>
      </c>
      <c r="AW484">
        <v>1.287173956693719</v>
      </c>
      <c r="AX484">
        <v>1.3052534303437751</v>
      </c>
      <c r="AY484">
        <v>1.3216460298539001</v>
      </c>
      <c r="AZ484">
        <v>1.336486363264163</v>
      </c>
      <c r="BA484">
        <v>1.3499028013277492</v>
      </c>
      <c r="BB484">
        <v>1.362017298949729</v>
      </c>
      <c r="BC484">
        <v>1.3729451118495812</v>
      </c>
      <c r="BD484">
        <v>1.3827943859530125</v>
      </c>
      <c r="BE484">
        <v>1.3916656155098406</v>
      </c>
      <c r="BF484">
        <v>1.399650999463282</v>
      </c>
      <c r="BG484">
        <v>1.4068337769928871</v>
      </c>
      <c r="BH484">
        <v>1.4132876972201474</v>
      </c>
      <c r="BI484">
        <v>1.4190768742307864</v>
      </c>
      <c r="BJ484" s="10">
        <v>1.4242563683169569</v>
      </c>
      <c r="BN484" s="9">
        <v>1.3784167543841732</v>
      </c>
      <c r="BO484">
        <v>1.3674380379114286</v>
      </c>
      <c r="BP484">
        <v>1.3566858312633003</v>
      </c>
      <c r="BQ484">
        <v>1.3456108861383513</v>
      </c>
      <c r="BR484">
        <v>1.3342308271931527</v>
      </c>
      <c r="BS484">
        <v>1.3229789706355064</v>
      </c>
      <c r="BT484">
        <v>1.3125659985029821</v>
      </c>
      <c r="BU484">
        <v>1.3038824006359833</v>
      </c>
      <c r="BV484">
        <v>1.2970764941935269</v>
      </c>
      <c r="BW484">
        <v>1.2911443982250284</v>
      </c>
      <c r="BX484">
        <v>1.2859587040067357</v>
      </c>
      <c r="BY484">
        <v>1.2814144012019073</v>
      </c>
      <c r="BZ484">
        <v>1.2774240865905204</v>
      </c>
      <c r="CA484">
        <v>1.2739145227929882</v>
      </c>
      <c r="CB484">
        <v>1.2708241449893882</v>
      </c>
      <c r="CC484">
        <v>1.2681013251638695</v>
      </c>
      <c r="CD484">
        <v>1.2657032691871135</v>
      </c>
      <c r="CE484">
        <v>1.2635954507998279</v>
      </c>
      <c r="CF484">
        <v>1.2617514827912284</v>
      </c>
      <c r="CG484">
        <v>1.2601532898393166</v>
      </c>
      <c r="CH484">
        <v>1.2587913756032751</v>
      </c>
      <c r="CI484">
        <v>1.2576648694896868</v>
      </c>
      <c r="CJ484" s="10">
        <v>1.2567809272415167</v>
      </c>
      <c r="CM484" s="15">
        <v>21.602321905840391</v>
      </c>
      <c r="CP484" s="15">
        <v>0.79975320377473413</v>
      </c>
      <c r="CQ484" s="10"/>
      <c r="CS484" s="20">
        <v>4.7800000000000002E-2</v>
      </c>
      <c r="CT484" s="9">
        <v>1057.2579056207276</v>
      </c>
      <c r="CU484">
        <v>1080.1754380319164</v>
      </c>
      <c r="CV484">
        <v>1103.9875757548605</v>
      </c>
      <c r="CW484">
        <v>1130.0634612953984</v>
      </c>
      <c r="CX484">
        <v>1158.6578850448959</v>
      </c>
      <c r="CY484">
        <v>1188.911285294738</v>
      </c>
      <c r="CZ484">
        <v>1218.8497484220075</v>
      </c>
      <c r="DA484">
        <v>1245.3850096677347</v>
      </c>
      <c r="DB484">
        <v>1267.26686561927</v>
      </c>
      <c r="DC484">
        <v>1287.173956693719</v>
      </c>
      <c r="DD484">
        <v>1305.2534303437751</v>
      </c>
      <c r="DE484">
        <v>1321.6460298539</v>
      </c>
      <c r="DF484">
        <v>1336.4863632641629</v>
      </c>
      <c r="DG484">
        <v>1349.9028013277491</v>
      </c>
      <c r="DH484">
        <v>1362.0172989497289</v>
      </c>
      <c r="DI484">
        <v>1372.9451118495813</v>
      </c>
      <c r="DJ484">
        <v>1382.7943859530126</v>
      </c>
      <c r="DK484">
        <v>1391.6656155098406</v>
      </c>
      <c r="DL484">
        <v>1399.650999463282</v>
      </c>
      <c r="DM484">
        <v>1406.8337769928871</v>
      </c>
      <c r="DN484">
        <v>1413.2876972201473</v>
      </c>
      <c r="DO484">
        <v>1419.0768742307864</v>
      </c>
      <c r="DP484" s="10">
        <v>1424.2563683169569</v>
      </c>
    </row>
    <row r="485" spans="2:120" x14ac:dyDescent="0.25">
      <c r="B485" s="9"/>
      <c r="C485" s="9">
        <v>1.8427776043724295E-25</v>
      </c>
      <c r="D485">
        <v>-1.7266342390268258E-21</v>
      </c>
      <c r="E485">
        <v>6.9033638245341624E-16</v>
      </c>
      <c r="F485">
        <v>-1.205330163595135E-12</v>
      </c>
      <c r="G485">
        <v>6.7526088357577347E-12</v>
      </c>
      <c r="H485">
        <v>-9.7452621077172226E-9</v>
      </c>
      <c r="I485">
        <v>3.329004124202639E-5</v>
      </c>
      <c r="J485" s="10">
        <v>0.78441714628995529</v>
      </c>
      <c r="N485" s="9">
        <v>0.81819601174928658</v>
      </c>
      <c r="O485">
        <v>0.83594735860168656</v>
      </c>
      <c r="P485">
        <v>0.85438687976150751</v>
      </c>
      <c r="Q485">
        <v>0.87457541333889899</v>
      </c>
      <c r="R485">
        <v>0.89671123376866635</v>
      </c>
      <c r="S485">
        <v>0.92013005182267982</v>
      </c>
      <c r="T485">
        <v>0.94330501475240658</v>
      </c>
      <c r="U485">
        <v>0.96384670689081187</v>
      </c>
      <c r="V485">
        <v>0.98078741540802949</v>
      </c>
      <c r="W485">
        <v>0.99619939962896853</v>
      </c>
      <c r="X485">
        <v>1.0101965444517325</v>
      </c>
      <c r="Y485">
        <v>1.0228877800026508</v>
      </c>
      <c r="Z485">
        <v>1.0343772896533452</v>
      </c>
      <c r="AA485">
        <v>1.0447644308528974</v>
      </c>
      <c r="AB485">
        <v>1.0541435964415491</v>
      </c>
      <c r="AC485">
        <v>1.0626039943773733</v>
      </c>
      <c r="AD485">
        <v>1.0702293282935365</v>
      </c>
      <c r="AE485">
        <v>1.0770973757353581</v>
      </c>
      <c r="AF485">
        <v>1.0832794871269418</v>
      </c>
      <c r="AG485">
        <v>1.08884006873515</v>
      </c>
      <c r="AH485">
        <v>1.0938361709088824</v>
      </c>
      <c r="AI485">
        <v>1.0983173781260989</v>
      </c>
      <c r="AJ485" s="10">
        <v>1.102326267198134</v>
      </c>
      <c r="AN485" s="9">
        <v>1.0573466849516511</v>
      </c>
      <c r="AO485">
        <v>1.0802865764669904</v>
      </c>
      <c r="AP485">
        <v>1.1041157888934217</v>
      </c>
      <c r="AQ485">
        <v>1.1302052329209624</v>
      </c>
      <c r="AR485">
        <v>1.158811136657965</v>
      </c>
      <c r="AS485">
        <v>1.1890750456471528</v>
      </c>
      <c r="AT485">
        <v>1.2190238230498134</v>
      </c>
      <c r="AU485">
        <v>1.2455696504236282</v>
      </c>
      <c r="AV485">
        <v>1.2674619619653531</v>
      </c>
      <c r="AW485">
        <v>1.2873787180855607</v>
      </c>
      <c r="AX485">
        <v>1.3054670911216208</v>
      </c>
      <c r="AY485">
        <v>1.3218678504079127</v>
      </c>
      <c r="AZ485">
        <v>1.3367156310942405</v>
      </c>
      <c r="BA485">
        <v>1.3501388318380212</v>
      </c>
      <c r="BB485">
        <v>1.3622594355813358</v>
      </c>
      <c r="BC485">
        <v>1.3731927248938687</v>
      </c>
      <c r="BD485">
        <v>1.3830468691601878</v>
      </c>
      <c r="BE485">
        <v>1.3919223795396323</v>
      </c>
      <c r="BF485">
        <v>1.3999114614858001</v>
      </c>
      <c r="BG485">
        <v>1.4070973465859633</v>
      </c>
      <c r="BH485">
        <v>1.4135537604467219</v>
      </c>
      <c r="BI485">
        <v>1.4193447806028521</v>
      </c>
      <c r="BJ485" s="10">
        <v>1.4245254286502471</v>
      </c>
      <c r="BN485" s="9">
        <v>1.3783773864023088</v>
      </c>
      <c r="BO485">
        <v>1.3673906135052964</v>
      </c>
      <c r="BP485">
        <v>1.3566337479355419</v>
      </c>
      <c r="BQ485">
        <v>1.345556499740671</v>
      </c>
      <c r="BR485">
        <v>1.3341756396229052</v>
      </c>
      <c r="BS485">
        <v>1.3229237527243827</v>
      </c>
      <c r="BT485">
        <v>1.3125108983708509</v>
      </c>
      <c r="BU485">
        <v>1.3038270304486874</v>
      </c>
      <c r="BV485">
        <v>1.2970204546828534</v>
      </c>
      <c r="BW485">
        <v>1.2910878019582859</v>
      </c>
      <c r="BX485">
        <v>1.2859016425354823</v>
      </c>
      <c r="BY485">
        <v>1.2813569508365796</v>
      </c>
      <c r="BZ485">
        <v>1.2773663125856487</v>
      </c>
      <c r="CA485">
        <v>1.2738564826248373</v>
      </c>
      <c r="CB485">
        <v>1.2707658915144107</v>
      </c>
      <c r="CC485">
        <v>1.2680429106040543</v>
      </c>
      <c r="CD485">
        <v>1.2656447510516229</v>
      </c>
      <c r="CE485">
        <v>1.2635369008988744</v>
      </c>
      <c r="CF485">
        <v>1.2616930002494813</v>
      </c>
      <c r="CG485">
        <v>1.260095018185807</v>
      </c>
      <c r="CH485">
        <v>1.2587335221980613</v>
      </c>
      <c r="CI485">
        <v>1.257607722455111</v>
      </c>
      <c r="CJ485" s="10">
        <v>1.2567248612697866</v>
      </c>
      <c r="CM485" s="15">
        <v>21.629779795872686</v>
      </c>
      <c r="CP485" s="15">
        <v>0.79975584389708598</v>
      </c>
      <c r="CQ485" s="10"/>
      <c r="CS485" s="20">
        <v>4.7899999999999998E-2</v>
      </c>
      <c r="CT485" s="9">
        <v>1057.346684951651</v>
      </c>
      <c r="CU485">
        <v>1080.2865764669905</v>
      </c>
      <c r="CV485">
        <v>1104.1157888934217</v>
      </c>
      <c r="CW485">
        <v>1130.2052329209623</v>
      </c>
      <c r="CX485">
        <v>1158.8111366579649</v>
      </c>
      <c r="CY485">
        <v>1189.0750456471528</v>
      </c>
      <c r="CZ485">
        <v>1219.0238230498135</v>
      </c>
      <c r="DA485">
        <v>1245.5696504236282</v>
      </c>
      <c r="DB485">
        <v>1267.4619619653531</v>
      </c>
      <c r="DC485">
        <v>1287.3787180855606</v>
      </c>
      <c r="DD485">
        <v>1305.4670911216208</v>
      </c>
      <c r="DE485">
        <v>1321.8678504079126</v>
      </c>
      <c r="DF485">
        <v>1336.7156310942405</v>
      </c>
      <c r="DG485">
        <v>1350.1388318380211</v>
      </c>
      <c r="DH485">
        <v>1362.2594355813358</v>
      </c>
      <c r="DI485">
        <v>1373.1927248938687</v>
      </c>
      <c r="DJ485">
        <v>1383.0468691601877</v>
      </c>
      <c r="DK485">
        <v>1391.9223795396322</v>
      </c>
      <c r="DL485">
        <v>1399.9114614858001</v>
      </c>
      <c r="DM485">
        <v>1407.0973465859634</v>
      </c>
      <c r="DN485">
        <v>1413.553760446722</v>
      </c>
      <c r="DO485">
        <v>1419.3447806028521</v>
      </c>
      <c r="DP485" s="10">
        <v>1424.525428650247</v>
      </c>
    </row>
    <row r="486" spans="2:120" x14ac:dyDescent="0.25">
      <c r="B486" s="9"/>
      <c r="C486" s="9">
        <v>1.8156849768811763E-25</v>
      </c>
      <c r="D486">
        <v>-1.6994926221233373E-21</v>
      </c>
      <c r="E486">
        <v>6.9080288549609547E-16</v>
      </c>
      <c r="F486">
        <v>-1.2065137501542296E-12</v>
      </c>
      <c r="G486">
        <v>6.5659557568260233E-12</v>
      </c>
      <c r="H486">
        <v>-9.6443489062960842E-9</v>
      </c>
      <c r="I486">
        <v>3.3138196533691699E-5</v>
      </c>
      <c r="J486" s="10">
        <v>0.78436282894132725</v>
      </c>
      <c r="N486" s="9">
        <v>0.81826543049366229</v>
      </c>
      <c r="O486">
        <v>0.83603426087300148</v>
      </c>
      <c r="P486">
        <v>0.85448713353408978</v>
      </c>
      <c r="Q486">
        <v>0.87468626912219005</v>
      </c>
      <c r="R486">
        <v>0.89683106623678743</v>
      </c>
      <c r="S486">
        <v>0.92025810144348308</v>
      </c>
      <c r="T486">
        <v>0.94344112941732128</v>
      </c>
      <c r="U486">
        <v>0.96399108354319407</v>
      </c>
      <c r="V486">
        <v>0.98093996762306479</v>
      </c>
      <c r="W486">
        <v>0.99635950925531946</v>
      </c>
      <c r="X486">
        <v>1.0103636127967492</v>
      </c>
      <c r="Y486">
        <v>1.0230612287431455</v>
      </c>
      <c r="Z486">
        <v>1.0345565616638068</v>
      </c>
      <c r="AA486">
        <v>1.0449489908242748</v>
      </c>
      <c r="AB486">
        <v>1.0543329309775709</v>
      </c>
      <c r="AC486">
        <v>1.062797611048435</v>
      </c>
      <c r="AD486">
        <v>1.0704267529487794</v>
      </c>
      <c r="AE486">
        <v>1.0772981473198477</v>
      </c>
      <c r="AF486">
        <v>1.0834831494595003</v>
      </c>
      <c r="AG486">
        <v>1.089046159370173</v>
      </c>
      <c r="AH486">
        <v>1.0940442085895754</v>
      </c>
      <c r="AI486">
        <v>1.0985268525825183</v>
      </c>
      <c r="AJ486" s="10">
        <v>1.1025366376526564</v>
      </c>
      <c r="AN486" s="9">
        <v>1.057436394114474</v>
      </c>
      <c r="AO486">
        <v>1.0803988794202806</v>
      </c>
      <c r="AP486">
        <v>1.1042453458609107</v>
      </c>
      <c r="AQ486">
        <v>1.1303484907629555</v>
      </c>
      <c r="AR486">
        <v>1.1589659949817626</v>
      </c>
      <c r="AS486">
        <v>1.1892405229168064</v>
      </c>
      <c r="AT486">
        <v>1.2191997226969078</v>
      </c>
      <c r="AU486">
        <v>1.2457562269561322</v>
      </c>
      <c r="AV486">
        <v>1.2676591036973262</v>
      </c>
      <c r="AW486">
        <v>1.2875856261860892</v>
      </c>
      <c r="AX486">
        <v>1.3056829919060624</v>
      </c>
      <c r="AY486">
        <v>1.3220919965148814</v>
      </c>
      <c r="AZ486">
        <v>1.3369473025559004</v>
      </c>
      <c r="BA486">
        <v>1.3503773368797329</v>
      </c>
      <c r="BB486">
        <v>1.3625041107461309</v>
      </c>
      <c r="BC486">
        <v>1.3734429338197964</v>
      </c>
      <c r="BD486">
        <v>1.3833019991067426</v>
      </c>
      <c r="BE486">
        <v>1.3921818346900414</v>
      </c>
      <c r="BF486">
        <v>1.4001746523215997</v>
      </c>
      <c r="BG486">
        <v>1.4073636754932324</v>
      </c>
      <c r="BH486">
        <v>1.4138226055020231</v>
      </c>
      <c r="BI486">
        <v>1.4196154823893392</v>
      </c>
      <c r="BJ486" s="10">
        <v>1.4247972883262989</v>
      </c>
      <c r="BN486" s="9">
        <v>1.3783376144045838</v>
      </c>
      <c r="BO486">
        <v>1.367342704746441</v>
      </c>
      <c r="BP486">
        <v>1.3565811343832632</v>
      </c>
      <c r="BQ486">
        <v>1.3455015608669938</v>
      </c>
      <c r="BR486">
        <v>1.3341198922871378</v>
      </c>
      <c r="BS486">
        <v>1.3228679754110773</v>
      </c>
      <c r="BT486">
        <v>1.312455240659949</v>
      </c>
      <c r="BU486">
        <v>1.3037711006449066</v>
      </c>
      <c r="BV486">
        <v>1.2969638495466198</v>
      </c>
      <c r="BW486">
        <v>1.2910306351270673</v>
      </c>
      <c r="BX486">
        <v>1.285844006419931</v>
      </c>
      <c r="BY486">
        <v>1.2812989224525118</v>
      </c>
      <c r="BZ486">
        <v>1.2773079577810558</v>
      </c>
      <c r="CA486">
        <v>1.2737978593936234</v>
      </c>
      <c r="CB486">
        <v>1.2707070531986526</v>
      </c>
      <c r="CC486">
        <v>1.2679839099489625</v>
      </c>
      <c r="CD486">
        <v>1.2655856462448036</v>
      </c>
      <c r="CE486">
        <v>1.2634777647727571</v>
      </c>
      <c r="CF486">
        <v>1.2616339335690048</v>
      </c>
      <c r="CG486">
        <v>1.2600361670871945</v>
      </c>
      <c r="CH486">
        <v>1.2586750979720092</v>
      </c>
      <c r="CI486">
        <v>1.25755001868546</v>
      </c>
      <c r="CJ486" s="10">
        <v>1.2566682594544623</v>
      </c>
      <c r="CM486" s="15">
        <v>21.657427549815129</v>
      </c>
      <c r="CP486" s="15">
        <v>0.79975843905409605</v>
      </c>
      <c r="CQ486" s="10"/>
      <c r="CS486" s="20">
        <v>4.8000000000000001E-2</v>
      </c>
      <c r="CT486" s="9">
        <v>1057.4363941144741</v>
      </c>
      <c r="CU486">
        <v>1080.3988794202805</v>
      </c>
      <c r="CV486">
        <v>1104.2453458609107</v>
      </c>
      <c r="CW486">
        <v>1130.3484907629554</v>
      </c>
      <c r="CX486">
        <v>1158.9659949817626</v>
      </c>
      <c r="CY486">
        <v>1189.2405229168064</v>
      </c>
      <c r="CZ486">
        <v>1219.1997226969079</v>
      </c>
      <c r="DA486">
        <v>1245.7562269561322</v>
      </c>
      <c r="DB486">
        <v>1267.6591036973261</v>
      </c>
      <c r="DC486">
        <v>1287.5856261860893</v>
      </c>
      <c r="DD486">
        <v>1305.6829919060624</v>
      </c>
      <c r="DE486">
        <v>1322.0919965148814</v>
      </c>
      <c r="DF486">
        <v>1336.9473025559005</v>
      </c>
      <c r="DG486">
        <v>1350.3773368797329</v>
      </c>
      <c r="DH486">
        <v>1362.5041107461309</v>
      </c>
      <c r="DI486">
        <v>1373.4429338197965</v>
      </c>
      <c r="DJ486">
        <v>1383.3019991067426</v>
      </c>
      <c r="DK486">
        <v>1392.1818346900413</v>
      </c>
      <c r="DL486">
        <v>1400.1746523215998</v>
      </c>
      <c r="DM486">
        <v>1407.3636754932324</v>
      </c>
      <c r="DN486">
        <v>1413.8226055020232</v>
      </c>
      <c r="DO486">
        <v>1419.6154823893391</v>
      </c>
      <c r="DP486" s="10">
        <v>1424.7972883262989</v>
      </c>
    </row>
    <row r="487" spans="2:120" x14ac:dyDescent="0.25">
      <c r="B487" s="9"/>
      <c r="C487" s="9">
        <v>1.7890793062803356E-25</v>
      </c>
      <c r="D487">
        <v>-1.67289181527488E-21</v>
      </c>
      <c r="E487">
        <v>6.9126150825181337E-16</v>
      </c>
      <c r="F487">
        <v>-1.2076795128140902E-12</v>
      </c>
      <c r="G487">
        <v>6.3860831061178027E-12</v>
      </c>
      <c r="H487">
        <v>-9.547619315018225E-9</v>
      </c>
      <c r="I487">
        <v>3.2988448569635094E-5</v>
      </c>
      <c r="J487" s="10">
        <v>0.78430876139648675</v>
      </c>
      <c r="N487" s="9">
        <v>0.81833428130443431</v>
      </c>
      <c r="O487">
        <v>0.83612052397451186</v>
      </c>
      <c r="P487">
        <v>0.8545867065867313</v>
      </c>
      <c r="Q487">
        <v>0.87479641157294841</v>
      </c>
      <c r="R487">
        <v>0.89695014844469889</v>
      </c>
      <c r="S487">
        <v>0.92038535380505992</v>
      </c>
      <c r="T487">
        <v>0.94357639149096739</v>
      </c>
      <c r="U487">
        <v>0.96413455317377583</v>
      </c>
      <c r="V487">
        <v>0.98109156040229983</v>
      </c>
      <c r="W487">
        <v>0.99651861121262486</v>
      </c>
      <c r="X487">
        <v>1.010529629390033</v>
      </c>
      <c r="Y487">
        <v>1.0232335857513215</v>
      </c>
      <c r="Z487">
        <v>1.0347347059959962</v>
      </c>
      <c r="AA487">
        <v>1.0451323911192412</v>
      </c>
      <c r="AB487">
        <v>1.0545210776801262</v>
      </c>
      <c r="AC487">
        <v>1.0629900154422032</v>
      </c>
      <c r="AD487">
        <v>1.0706229444451696</v>
      </c>
      <c r="AE487">
        <v>1.0774976682497952</v>
      </c>
      <c r="AF487">
        <v>1.0836855468252531</v>
      </c>
      <c r="AG487">
        <v>1.0892509736880569</v>
      </c>
      <c r="AH487">
        <v>1.0942509613508768</v>
      </c>
      <c r="AI487">
        <v>1.0987350361218591</v>
      </c>
      <c r="AJ487" s="10">
        <v>1.1027457138267955</v>
      </c>
      <c r="AN487" s="9">
        <v>1.0575253693422688</v>
      </c>
      <c r="AO487">
        <v>1.0805103563806984</v>
      </c>
      <c r="AP487">
        <v>1.1043740231406936</v>
      </c>
      <c r="AQ487">
        <v>1.1304908267723095</v>
      </c>
      <c r="AR487">
        <v>1.1591198837516463</v>
      </c>
      <c r="AS487">
        <v>1.1894049698961773</v>
      </c>
      <c r="AT487">
        <v>1.2193745205486644</v>
      </c>
      <c r="AU487">
        <v>1.2459416313532552</v>
      </c>
      <c r="AV487">
        <v>1.2678550055598201</v>
      </c>
      <c r="AW487">
        <v>1.2877912320857885</v>
      </c>
      <c r="AX487">
        <v>1.3058975335220504</v>
      </c>
      <c r="AY487">
        <v>1.3223147317868775</v>
      </c>
      <c r="AZ487">
        <v>1.337177516729984</v>
      </c>
      <c r="BA487">
        <v>1.3506143432829874</v>
      </c>
      <c r="BB487">
        <v>1.362747250885382</v>
      </c>
      <c r="BC487">
        <v>1.3736915761316628</v>
      </c>
      <c r="BD487">
        <v>1.3835555354542008</v>
      </c>
      <c r="BE487">
        <v>1.3924396736318463</v>
      </c>
      <c r="BF487">
        <v>1.4004362084531974</v>
      </c>
      <c r="BG487">
        <v>1.407628355028375</v>
      </c>
      <c r="BH487">
        <v>1.4140897900685907</v>
      </c>
      <c r="BI487">
        <v>1.4198845159363407</v>
      </c>
      <c r="BJ487" s="10">
        <v>1.4250674754164994</v>
      </c>
      <c r="BN487" s="9">
        <v>1.3782980501333528</v>
      </c>
      <c r="BO487">
        <v>1.3672950360399574</v>
      </c>
      <c r="BP487">
        <v>1.3565287711393303</v>
      </c>
      <c r="BQ487">
        <v>1.3454468739393328</v>
      </c>
      <c r="BR487">
        <v>1.3340643978079698</v>
      </c>
      <c r="BS487">
        <v>1.3228124545745965</v>
      </c>
      <c r="BT487">
        <v>1.3123998458733799</v>
      </c>
      <c r="BU487">
        <v>1.3037154409724068</v>
      </c>
      <c r="BV487">
        <v>1.2969075230057898</v>
      </c>
      <c r="BW487">
        <v>1.290973754008683</v>
      </c>
      <c r="BX487">
        <v>1.2857866619765974</v>
      </c>
      <c r="BY487">
        <v>1.2812411906843961</v>
      </c>
      <c r="BZ487">
        <v>1.2772499036301721</v>
      </c>
      <c r="CA487">
        <v>1.2737395400353109</v>
      </c>
      <c r="CB487">
        <v>1.270648521230394</v>
      </c>
      <c r="CC487">
        <v>1.2679252174401041</v>
      </c>
      <c r="CD487">
        <v>1.26552685077883</v>
      </c>
      <c r="CE487">
        <v>1.263418938660555</v>
      </c>
      <c r="CF487">
        <v>1.261575177151828</v>
      </c>
      <c r="CG487">
        <v>1.2599776261829227</v>
      </c>
      <c r="CH487">
        <v>1.2586169836275802</v>
      </c>
      <c r="CI487">
        <v>1.257492624190911</v>
      </c>
      <c r="CJ487" s="10">
        <v>1.2566119656810333</v>
      </c>
      <c r="CM487" s="15">
        <v>21.684825445285671</v>
      </c>
      <c r="CP487" s="15">
        <v>0.79976093602343645</v>
      </c>
      <c r="CQ487" s="10"/>
      <c r="CS487" s="20">
        <v>4.8099999999999997E-2</v>
      </c>
      <c r="CT487" s="9">
        <v>1057.5253693422687</v>
      </c>
      <c r="CU487">
        <v>1080.5103563806983</v>
      </c>
      <c r="CV487">
        <v>1104.3740231406935</v>
      </c>
      <c r="CW487">
        <v>1130.4908267723094</v>
      </c>
      <c r="CX487">
        <v>1159.1198837516463</v>
      </c>
      <c r="CY487">
        <v>1189.4049698961774</v>
      </c>
      <c r="CZ487">
        <v>1219.3745205486643</v>
      </c>
      <c r="DA487">
        <v>1245.9416313532552</v>
      </c>
      <c r="DB487">
        <v>1267.85500555982</v>
      </c>
      <c r="DC487">
        <v>1287.7912320857886</v>
      </c>
      <c r="DD487">
        <v>1305.8975335220505</v>
      </c>
      <c r="DE487">
        <v>1322.3147317868775</v>
      </c>
      <c r="DF487">
        <v>1337.1775167299841</v>
      </c>
      <c r="DG487">
        <v>1350.6143432829874</v>
      </c>
      <c r="DH487">
        <v>1362.7472508853818</v>
      </c>
      <c r="DI487">
        <v>1373.6915761316627</v>
      </c>
      <c r="DJ487">
        <v>1383.5555354542009</v>
      </c>
      <c r="DK487">
        <v>1392.4396736318463</v>
      </c>
      <c r="DL487">
        <v>1400.4362084531974</v>
      </c>
      <c r="DM487">
        <v>1407.6283550283749</v>
      </c>
      <c r="DN487">
        <v>1414.0897900685907</v>
      </c>
      <c r="DO487">
        <v>1419.8845159363407</v>
      </c>
      <c r="DP487" s="10">
        <v>1425.0674754164993</v>
      </c>
    </row>
    <row r="488" spans="2:120" x14ac:dyDescent="0.25">
      <c r="B488" s="9"/>
      <c r="C488" s="9">
        <v>1.7628742396997845E-25</v>
      </c>
      <c r="D488">
        <v>-1.6467399621151277E-21</v>
      </c>
      <c r="E488">
        <v>6.9172330527948309E-16</v>
      </c>
      <c r="F488">
        <v>-1.2088511052297277E-12</v>
      </c>
      <c r="G488">
        <v>6.2121588809544049E-12</v>
      </c>
      <c r="H488">
        <v>-9.4547516232686315E-9</v>
      </c>
      <c r="I488">
        <v>3.2840616792017936E-5</v>
      </c>
      <c r="J488" s="10">
        <v>0.784255001885106</v>
      </c>
      <c r="N488" s="9">
        <v>0.81840298073144346</v>
      </c>
      <c r="O488">
        <v>0.83620652537515905</v>
      </c>
      <c r="P488">
        <v>0.85468592077386607</v>
      </c>
      <c r="Q488">
        <v>0.874906117619766</v>
      </c>
      <c r="R488">
        <v>0.89706873796214559</v>
      </c>
      <c r="S488">
        <v>0.9205120752194772</v>
      </c>
      <c r="T488">
        <v>0.94371109432157996</v>
      </c>
      <c r="U488">
        <v>0.96427743230976171</v>
      </c>
      <c r="V488">
        <v>0.98124253030714514</v>
      </c>
      <c r="W488">
        <v>0.99667706014463764</v>
      </c>
      <c r="X488">
        <v>1.0106949648635628</v>
      </c>
      <c r="Y488">
        <v>1.0234052354379386</v>
      </c>
      <c r="Z488">
        <v>1.034912118543333</v>
      </c>
      <c r="AA488">
        <v>1.0453150367585342</v>
      </c>
      <c r="AB488">
        <v>1.0547084483064146</v>
      </c>
      <c r="AC488">
        <v>1.0631816236412885</v>
      </c>
      <c r="AD488">
        <v>1.0708183207601227</v>
      </c>
      <c r="AE488">
        <v>1.0776963559263852</v>
      </c>
      <c r="AF488">
        <v>1.0838870934905873</v>
      </c>
      <c r="AG488">
        <v>1.0894549201031964</v>
      </c>
      <c r="AH488">
        <v>1.0944568288009098</v>
      </c>
      <c r="AI488">
        <v>1.0989423163086527</v>
      </c>
      <c r="AJ488" s="10">
        <v>1.1029538677731041</v>
      </c>
      <c r="AN488" s="9">
        <v>1.0576141489383106</v>
      </c>
      <c r="AO488">
        <v>1.0806214951476558</v>
      </c>
      <c r="AP488">
        <v>1.1045022366621</v>
      </c>
      <c r="AQ488">
        <v>1.130632598821129</v>
      </c>
      <c r="AR488">
        <v>1.1592731358224726</v>
      </c>
      <c r="AS488">
        <v>1.1895687307377392</v>
      </c>
      <c r="AT488">
        <v>1.2195485956961309</v>
      </c>
      <c r="AU488">
        <v>1.2461262726600006</v>
      </c>
      <c r="AV488">
        <v>1.2680501024878463</v>
      </c>
      <c r="AW488">
        <v>1.287995994087304</v>
      </c>
      <c r="AX488">
        <v>1.3061111949336575</v>
      </c>
      <c r="AY488">
        <v>1.3225365529941571</v>
      </c>
      <c r="AZ488">
        <v>1.3374067852256766</v>
      </c>
      <c r="BA488">
        <v>1.3508503744521134</v>
      </c>
      <c r="BB488">
        <v>1.3629893881088815</v>
      </c>
      <c r="BC488">
        <v>1.3739391895289454</v>
      </c>
      <c r="BD488">
        <v>1.3838080183506796</v>
      </c>
      <c r="BE488">
        <v>1.3926964357685061</v>
      </c>
      <c r="BF488">
        <v>1.4006966652329835</v>
      </c>
      <c r="BG488">
        <v>1.407891912981309</v>
      </c>
      <c r="BH488">
        <v>1.414355830556085</v>
      </c>
      <c r="BI488">
        <v>1.4201523820897011</v>
      </c>
      <c r="BJ488" s="10">
        <v>1.4253364707207157</v>
      </c>
      <c r="BN488" s="9">
        <v>1.378258708731009</v>
      </c>
      <c r="BO488">
        <v>1.3672476508101423</v>
      </c>
      <c r="BP488">
        <v>1.3564767361611234</v>
      </c>
      <c r="BQ488">
        <v>1.3453925417495971</v>
      </c>
      <c r="BR488">
        <v>1.3340092678240794</v>
      </c>
      <c r="BS488">
        <v>1.322757296225457</v>
      </c>
      <c r="BT488">
        <v>1.3123448069394326</v>
      </c>
      <c r="BU488">
        <v>1.3036601342577401</v>
      </c>
      <c r="BV488">
        <v>1.2968515499019933</v>
      </c>
      <c r="BW488">
        <v>1.290917226765721</v>
      </c>
      <c r="BX488">
        <v>1.2857296718553437</v>
      </c>
      <c r="BY488">
        <v>1.2811838137218883</v>
      </c>
      <c r="BZ488">
        <v>1.2771922048187829</v>
      </c>
      <c r="CA488">
        <v>1.2736815766058565</v>
      </c>
      <c r="CB488">
        <v>1.27059034584319</v>
      </c>
      <c r="CC488">
        <v>1.2678668822547761</v>
      </c>
      <c r="CD488">
        <v>1.2654684135443275</v>
      </c>
      <c r="CE488">
        <v>1.2633604720138985</v>
      </c>
      <c r="CF488">
        <v>1.2615167820486628</v>
      </c>
      <c r="CG488">
        <v>1.2599194494999078</v>
      </c>
      <c r="CH488">
        <v>1.258559238047529</v>
      </c>
      <c r="CI488">
        <v>1.2574356052150009</v>
      </c>
      <c r="CJ488" s="10">
        <v>1.2565560566710439</v>
      </c>
      <c r="CM488" s="15">
        <v>21.711990394792554</v>
      </c>
      <c r="CP488" s="15">
        <v>0.79976335975722512</v>
      </c>
      <c r="CQ488" s="10"/>
      <c r="CS488" s="20">
        <v>4.82E-2</v>
      </c>
      <c r="CT488" s="9">
        <v>1057.6141489383106</v>
      </c>
      <c r="CU488">
        <v>1080.6214951476559</v>
      </c>
      <c r="CV488">
        <v>1104.5022366620999</v>
      </c>
      <c r="CW488">
        <v>1130.632598821129</v>
      </c>
      <c r="CX488">
        <v>1159.2731358224726</v>
      </c>
      <c r="CY488">
        <v>1189.5687307377391</v>
      </c>
      <c r="CZ488">
        <v>1219.5485956961309</v>
      </c>
      <c r="DA488">
        <v>1246.1262726600007</v>
      </c>
      <c r="DB488">
        <v>1268.0501024878463</v>
      </c>
      <c r="DC488">
        <v>1287.9959940873041</v>
      </c>
      <c r="DD488">
        <v>1306.1111949336575</v>
      </c>
      <c r="DE488">
        <v>1322.5365529941571</v>
      </c>
      <c r="DF488">
        <v>1337.4067852256767</v>
      </c>
      <c r="DG488">
        <v>1350.8503744521133</v>
      </c>
      <c r="DH488">
        <v>1362.9893881088815</v>
      </c>
      <c r="DI488">
        <v>1373.9391895289455</v>
      </c>
      <c r="DJ488">
        <v>1383.8080183506795</v>
      </c>
      <c r="DK488">
        <v>1392.696435768506</v>
      </c>
      <c r="DL488">
        <v>1400.6966652329836</v>
      </c>
      <c r="DM488">
        <v>1407.8919129813089</v>
      </c>
      <c r="DN488">
        <v>1414.355830556085</v>
      </c>
      <c r="DO488">
        <v>1420.1523820897012</v>
      </c>
      <c r="DP488" s="10">
        <v>1425.3364707207156</v>
      </c>
    </row>
    <row r="489" spans="2:120" x14ac:dyDescent="0.25">
      <c r="B489" s="9"/>
      <c r="C489" s="9">
        <v>1.7369828475773443E-25</v>
      </c>
      <c r="D489">
        <v>-1.6209518032349484E-21</v>
      </c>
      <c r="E489">
        <v>6.9218515708594702E-16</v>
      </c>
      <c r="F489">
        <v>-1.2100228138666414E-12</v>
      </c>
      <c r="G489">
        <v>6.0436592120515385E-12</v>
      </c>
      <c r="H489">
        <v>-9.3653693888143411E-9</v>
      </c>
      <c r="I489">
        <v>3.2693986584271181E-5</v>
      </c>
      <c r="J489" s="10">
        <v>0.7842012393256429</v>
      </c>
      <c r="N489" s="9">
        <v>0.81847168002139792</v>
      </c>
      <c r="O489">
        <v>0.83629252660379716</v>
      </c>
      <c r="P489">
        <v>0.85478513476257834</v>
      </c>
      <c r="Q489">
        <v>0.87501582344696494</v>
      </c>
      <c r="R489">
        <v>0.89718732724221695</v>
      </c>
      <c r="S489">
        <v>0.9206387963802386</v>
      </c>
      <c r="T489">
        <v>0.94384579688277193</v>
      </c>
      <c r="U489">
        <v>0.9644203111601618</v>
      </c>
      <c r="V489">
        <v>0.98139349990991787</v>
      </c>
      <c r="W489">
        <v>0.99683550875932392</v>
      </c>
      <c r="X489">
        <v>1.0108603000053451</v>
      </c>
      <c r="Y489">
        <v>1.0235768847788909</v>
      </c>
      <c r="Z489">
        <v>1.035089530730841</v>
      </c>
      <c r="AA489">
        <v>1.0454976820202868</v>
      </c>
      <c r="AB489">
        <v>1.0548958185227748</v>
      </c>
      <c r="AC489">
        <v>1.0633732313533062</v>
      </c>
      <c r="AD489">
        <v>1.0710136963982495</v>
      </c>
      <c r="AE489">
        <v>1.0778950424914076</v>
      </c>
      <c r="AF489">
        <v>1.0840886381376307</v>
      </c>
      <c r="AG489">
        <v>1.0896588627794717</v>
      </c>
      <c r="AH489">
        <v>1.0946626895381093</v>
      </c>
      <c r="AI489">
        <v>1.0991495851135298</v>
      </c>
      <c r="AJ489" s="10">
        <v>1.1031620037339878</v>
      </c>
      <c r="AN489" s="9">
        <v>1.0577029283572381</v>
      </c>
      <c r="AO489">
        <v>1.080732633692328</v>
      </c>
      <c r="AP489">
        <v>1.1046304499270869</v>
      </c>
      <c r="AQ489">
        <v>1.1307743705861375</v>
      </c>
      <c r="AR489">
        <v>1.1594263875865409</v>
      </c>
      <c r="AS489">
        <v>1.1897324912515037</v>
      </c>
      <c r="AT489">
        <v>1.2197226704954278</v>
      </c>
      <c r="AU489">
        <v>1.2463109135976864</v>
      </c>
      <c r="AV489">
        <v>1.2682451990255073</v>
      </c>
      <c r="AW489">
        <v>1.2882007556787418</v>
      </c>
      <c r="AX489">
        <v>1.3063248559165506</v>
      </c>
      <c r="AY489">
        <v>1.3227583737547373</v>
      </c>
      <c r="AZ489">
        <v>1.3376360532563658</v>
      </c>
      <c r="BA489">
        <v>1.3510864051333473</v>
      </c>
      <c r="BB489">
        <v>1.3632315248026348</v>
      </c>
      <c r="BC489">
        <v>1.3741868022967956</v>
      </c>
      <c r="BD489">
        <v>1.3840605003725019</v>
      </c>
      <c r="BE489">
        <v>1.3929531964686979</v>
      </c>
      <c r="BF489">
        <v>1.4009571194045523</v>
      </c>
      <c r="BG489">
        <v>1.4081554661025455</v>
      </c>
      <c r="BH489">
        <v>1.4146218623686508</v>
      </c>
      <c r="BI489">
        <v>1.420420233534323</v>
      </c>
      <c r="BJ489" s="10">
        <v>1.4256054427825435</v>
      </c>
      <c r="BN489" s="9">
        <v>1.3782193762570696</v>
      </c>
      <c r="BO489">
        <v>1.3672002787041755</v>
      </c>
      <c r="BP489">
        <v>1.356424717356721</v>
      </c>
      <c r="BQ489">
        <v>1.3453382276787256</v>
      </c>
      <c r="BR489">
        <v>1.3339541570789821</v>
      </c>
      <c r="BS489">
        <v>1.3227021577690166</v>
      </c>
      <c r="BT489">
        <v>1.3122897884396958</v>
      </c>
      <c r="BU489">
        <v>1.3036048487311762</v>
      </c>
      <c r="BV489">
        <v>1.2967955989596871</v>
      </c>
      <c r="BW489">
        <v>1.2908607225521538</v>
      </c>
      <c r="BX489">
        <v>1.2856727055347674</v>
      </c>
      <c r="BY489">
        <v>1.2811264612404505</v>
      </c>
      <c r="BZ489">
        <v>1.2771345310817077</v>
      </c>
      <c r="CA489">
        <v>1.2736236387625597</v>
      </c>
      <c r="CB489">
        <v>1.2705321964897422</v>
      </c>
      <c r="CC489">
        <v>1.2678085735330373</v>
      </c>
      <c r="CD489">
        <v>1.2654100032903115</v>
      </c>
      <c r="CE489">
        <v>1.2633020331550704</v>
      </c>
      <c r="CF489">
        <v>1.2614584161785083</v>
      </c>
      <c r="CG489">
        <v>1.2598613046564564</v>
      </c>
      <c r="CH489">
        <v>1.2585015287538115</v>
      </c>
      <c r="CI489">
        <v>1.2573786295121474</v>
      </c>
      <c r="CJ489" s="10">
        <v>1.2565002008843005</v>
      </c>
      <c r="CM489" s="15">
        <v>21.73905690627889</v>
      </c>
      <c r="CP489" s="15">
        <v>0.79976571077995595</v>
      </c>
      <c r="CQ489" s="10"/>
      <c r="CS489" s="20">
        <v>4.8300000000000003E-2</v>
      </c>
      <c r="CT489" s="9">
        <v>1057.7029283572381</v>
      </c>
      <c r="CU489">
        <v>1080.7326336923279</v>
      </c>
      <c r="CV489">
        <v>1104.6304499270868</v>
      </c>
      <c r="CW489">
        <v>1130.7743705861376</v>
      </c>
      <c r="CX489">
        <v>1159.4263875865408</v>
      </c>
      <c r="CY489">
        <v>1189.7324912515037</v>
      </c>
      <c r="CZ489">
        <v>1219.7226704954278</v>
      </c>
      <c r="DA489">
        <v>1246.3109135976865</v>
      </c>
      <c r="DB489">
        <v>1268.2451990255072</v>
      </c>
      <c r="DC489">
        <v>1288.2007556787419</v>
      </c>
      <c r="DD489">
        <v>1306.3248559165506</v>
      </c>
      <c r="DE489">
        <v>1322.7583737547372</v>
      </c>
      <c r="DF489">
        <v>1337.6360532563658</v>
      </c>
      <c r="DG489">
        <v>1351.0864051333474</v>
      </c>
      <c r="DH489">
        <v>1363.2315248026348</v>
      </c>
      <c r="DI489">
        <v>1374.1868022967956</v>
      </c>
      <c r="DJ489">
        <v>1384.060500372502</v>
      </c>
      <c r="DK489">
        <v>1392.9531964686978</v>
      </c>
      <c r="DL489">
        <v>1400.9571194045523</v>
      </c>
      <c r="DM489">
        <v>1408.1554661025455</v>
      </c>
      <c r="DN489">
        <v>1414.6218623686509</v>
      </c>
      <c r="DO489">
        <v>1420.420233534323</v>
      </c>
      <c r="DP489" s="10">
        <v>1425.6054427825436</v>
      </c>
    </row>
    <row r="490" spans="2:120" x14ac:dyDescent="0.25">
      <c r="B490" s="9"/>
      <c r="C490" s="9">
        <v>1.7116918959470074E-25</v>
      </c>
      <c r="D490">
        <v>-1.5958193857359482E-21</v>
      </c>
      <c r="E490">
        <v>6.9262430499367779E-16</v>
      </c>
      <c r="F490">
        <v>-1.2111451511365528E-12</v>
      </c>
      <c r="G490">
        <v>5.8826851870687169E-12</v>
      </c>
      <c r="H490">
        <v>-9.2802625471113012E-9</v>
      </c>
      <c r="I490">
        <v>3.2549445476979344E-5</v>
      </c>
      <c r="J490" s="10">
        <v>0.78414759578675597</v>
      </c>
      <c r="N490" s="9">
        <v>0.81853930080710058</v>
      </c>
      <c r="O490">
        <v>0.83637744824787863</v>
      </c>
      <c r="P490">
        <v>0.85488331675884233</v>
      </c>
      <c r="Q490">
        <v>0.87512453650938204</v>
      </c>
      <c r="R490">
        <v>0.89730492187481281</v>
      </c>
      <c r="S490">
        <v>0.92076447144792151</v>
      </c>
      <c r="T490">
        <v>0.94397936818109462</v>
      </c>
      <c r="U490">
        <v>0.96456197998455651</v>
      </c>
      <c r="V490">
        <v>0.98154318700269294</v>
      </c>
      <c r="W490">
        <v>0.99699260868087358</v>
      </c>
      <c r="X490">
        <v>1.0110242267565706</v>
      </c>
      <c r="Y490">
        <v>1.0237470726472784</v>
      </c>
      <c r="Z490">
        <v>1.035265435051048</v>
      </c>
      <c r="AA490">
        <v>1.0456787797224678</v>
      </c>
      <c r="AB490">
        <v>1.0550816081526755</v>
      </c>
      <c r="AC490">
        <v>1.0635632320377466</v>
      </c>
      <c r="AD490">
        <v>1.0712074450487246</v>
      </c>
      <c r="AE490">
        <v>1.0780920884860707</v>
      </c>
      <c r="AF490">
        <v>1.084288534940647</v>
      </c>
      <c r="AG490">
        <v>1.0898611566535183</v>
      </c>
      <c r="AH490">
        <v>1.0948669069493717</v>
      </c>
      <c r="AI490">
        <v>1.0993552227566179</v>
      </c>
      <c r="AJ490" s="10">
        <v>1.1033685277467551</v>
      </c>
      <c r="AN490" s="9">
        <v>1.0577903140356939</v>
      </c>
      <c r="AO490">
        <v>1.0808423771004609</v>
      </c>
      <c r="AP490">
        <v>1.1047573295583499</v>
      </c>
      <c r="AQ490">
        <v>1.130914859410951</v>
      </c>
      <c r="AR490">
        <v>1.1595783539774274</v>
      </c>
      <c r="AS490">
        <v>1.1898948999094385</v>
      </c>
      <c r="AT490">
        <v>1.2198952833748089</v>
      </c>
      <c r="AU490">
        <v>1.2464939908306281</v>
      </c>
      <c r="AV490">
        <v>1.2684386381880708</v>
      </c>
      <c r="AW490">
        <v>1.2884037743672607</v>
      </c>
      <c r="AX490">
        <v>1.306536696850134</v>
      </c>
      <c r="AY490">
        <v>1.3229783058686495</v>
      </c>
      <c r="AZ490">
        <v>1.3378633726849241</v>
      </c>
      <c r="BA490">
        <v>1.3513204359185185</v>
      </c>
      <c r="BB490">
        <v>1.3634716189200013</v>
      </c>
      <c r="BC490">
        <v>1.3744323383186616</v>
      </c>
      <c r="BD490">
        <v>1.3843108798541324</v>
      </c>
      <c r="BE490">
        <v>1.3932078370758973</v>
      </c>
      <c r="BF490">
        <v>1.4012154440834395</v>
      </c>
      <c r="BG490">
        <v>1.4084168884928256</v>
      </c>
      <c r="BH490">
        <v>1.414885770527218</v>
      </c>
      <c r="BI490">
        <v>1.4206859770445555</v>
      </c>
      <c r="BJ490" s="10">
        <v>1.4258723317396229</v>
      </c>
      <c r="BN490" s="9">
        <v>1.378180193120087</v>
      </c>
      <c r="BO490">
        <v>1.3671530414675426</v>
      </c>
      <c r="BP490">
        <v>1.3563727915338371</v>
      </c>
      <c r="BQ490">
        <v>1.3452839717345388</v>
      </c>
      <c r="BR490">
        <v>1.3338990923714915</v>
      </c>
      <c r="BS490">
        <v>1.3226470766680136</v>
      </c>
      <c r="BT490">
        <v>1.3122348518567968</v>
      </c>
      <c r="BU490">
        <v>1.3035496659562695</v>
      </c>
      <c r="BV490">
        <v>1.2967397695558984</v>
      </c>
      <c r="BW490">
        <v>1.2908043556282429</v>
      </c>
      <c r="BX490">
        <v>1.2856158895802021</v>
      </c>
      <c r="BY490">
        <v>1.2810692698117125</v>
      </c>
      <c r="BZ490">
        <v>1.2770770269264058</v>
      </c>
      <c r="CA490">
        <v>1.2735658770662697</v>
      </c>
      <c r="CB490">
        <v>1.2704742280460375</v>
      </c>
      <c r="CC490">
        <v>1.2677504488052473</v>
      </c>
      <c r="CD490">
        <v>1.265351778504594</v>
      </c>
      <c r="CE490">
        <v>1.2632437796102163</v>
      </c>
      <c r="CF490">
        <v>1.2614002336868118</v>
      </c>
      <c r="CG490">
        <v>1.2598033391312822</v>
      </c>
      <c r="CH490">
        <v>1.258443991998718</v>
      </c>
      <c r="CI490">
        <v>1.2573218159591415</v>
      </c>
      <c r="CJ490" s="10">
        <v>1.2564444920854216</v>
      </c>
      <c r="CM490" s="15">
        <v>21.76587973062194</v>
      </c>
      <c r="CP490" s="15">
        <v>0.79976793817710479</v>
      </c>
      <c r="CQ490" s="10"/>
      <c r="CS490" s="20">
        <v>4.8399999999999999E-2</v>
      </c>
      <c r="CT490" s="9">
        <v>1057.7903140356939</v>
      </c>
      <c r="CU490">
        <v>1080.8423771004609</v>
      </c>
      <c r="CV490">
        <v>1104.75732955835</v>
      </c>
      <c r="CW490">
        <v>1130.9148594109511</v>
      </c>
      <c r="CX490">
        <v>1159.5783539774275</v>
      </c>
      <c r="CY490">
        <v>1189.8948999094384</v>
      </c>
      <c r="CZ490">
        <v>1219.895283374809</v>
      </c>
      <c r="DA490">
        <v>1246.493990830628</v>
      </c>
      <c r="DB490">
        <v>1268.4386381880709</v>
      </c>
      <c r="DC490">
        <v>1288.4037743672607</v>
      </c>
      <c r="DD490">
        <v>1306.5366968501339</v>
      </c>
      <c r="DE490">
        <v>1322.9783058686496</v>
      </c>
      <c r="DF490">
        <v>1337.8633726849241</v>
      </c>
      <c r="DG490">
        <v>1351.3204359185186</v>
      </c>
      <c r="DH490">
        <v>1363.4716189200014</v>
      </c>
      <c r="DI490">
        <v>1374.4323383186616</v>
      </c>
      <c r="DJ490">
        <v>1384.3108798541323</v>
      </c>
      <c r="DK490">
        <v>1393.2078370758973</v>
      </c>
      <c r="DL490">
        <v>1401.2154440834395</v>
      </c>
      <c r="DM490">
        <v>1408.4168884928256</v>
      </c>
      <c r="DN490">
        <v>1414.885770527218</v>
      </c>
      <c r="DO490">
        <v>1420.6859770445556</v>
      </c>
      <c r="DP490" s="10">
        <v>1425.872331739623</v>
      </c>
    </row>
    <row r="491" spans="2:120" x14ac:dyDescent="0.25">
      <c r="B491" s="9"/>
      <c r="C491" s="9">
        <v>1.6864499644641823E-25</v>
      </c>
      <c r="D491">
        <v>-1.5707786911594844E-21</v>
      </c>
      <c r="E491">
        <v>6.9308626652176383E-16</v>
      </c>
      <c r="F491">
        <v>-1.212317089964063E-12</v>
      </c>
      <c r="G491">
        <v>5.7250756653585452E-12</v>
      </c>
      <c r="H491">
        <v>-9.1978085738077288E-9</v>
      </c>
      <c r="I491">
        <v>3.240518426568138E-5</v>
      </c>
      <c r="J491" s="10">
        <v>0.78409382744010137</v>
      </c>
      <c r="N491" s="9">
        <v>0.81860799913593607</v>
      </c>
      <c r="O491">
        <v>0.83646344827356833</v>
      </c>
      <c r="P491">
        <v>0.85498252935960262</v>
      </c>
      <c r="Q491">
        <v>0.87523424080190737</v>
      </c>
      <c r="R491">
        <v>0.89742350949583816</v>
      </c>
      <c r="S491">
        <v>0.92089119083563931</v>
      </c>
      <c r="T491">
        <v>0.94411406885758309</v>
      </c>
      <c r="U491">
        <v>0.96470485683581653</v>
      </c>
      <c r="V491">
        <v>0.98169415449292408</v>
      </c>
      <c r="W491">
        <v>0.99715105507778479</v>
      </c>
      <c r="X491">
        <v>1.0111895595829288</v>
      </c>
      <c r="Y491">
        <v>1.0239187195818524</v>
      </c>
      <c r="Z491">
        <v>1.0354428447461883</v>
      </c>
      <c r="AA491">
        <v>1.0458614224038376</v>
      </c>
      <c r="AB491">
        <v>1.0552689756756519</v>
      </c>
      <c r="AC491">
        <v>1.0637548368568248</v>
      </c>
      <c r="AD491">
        <v>1.0714028173692902</v>
      </c>
      <c r="AE491">
        <v>1.0782907708141469</v>
      </c>
      <c r="AF491">
        <v>1.0844900734746934</v>
      </c>
      <c r="AG491">
        <v>1.0900650896897102</v>
      </c>
      <c r="AH491">
        <v>1.095072751978692</v>
      </c>
      <c r="AI491">
        <v>1.0995624663583377</v>
      </c>
      <c r="AJ491" s="10">
        <v>1.1035766251182269</v>
      </c>
      <c r="AN491" s="9">
        <v>1.0578790922125767</v>
      </c>
      <c r="AO491">
        <v>1.0809535140905746</v>
      </c>
      <c r="AP491">
        <v>1.1048855410297003</v>
      </c>
      <c r="AQ491">
        <v>1.131056629192716</v>
      </c>
      <c r="AR491">
        <v>1.1597316035975269</v>
      </c>
      <c r="AS491">
        <v>1.1900586581319161</v>
      </c>
      <c r="AT491">
        <v>1.220069355738522</v>
      </c>
      <c r="AU491">
        <v>1.2466786291848448</v>
      </c>
      <c r="AV491">
        <v>1.2686337319957148</v>
      </c>
      <c r="AW491">
        <v>1.2886085330926895</v>
      </c>
      <c r="AX491">
        <v>1.3067503548408272</v>
      </c>
      <c r="AY491">
        <v>1.323200123519491</v>
      </c>
      <c r="AZ491">
        <v>1.3380926374947513</v>
      </c>
      <c r="BA491">
        <v>1.3515564632651491</v>
      </c>
      <c r="BB491">
        <v>1.3637137521331215</v>
      </c>
      <c r="BC491">
        <v>1.374679947347994</v>
      </c>
      <c r="BD491">
        <v>1.3845633575887031</v>
      </c>
      <c r="BE491">
        <v>1.3934645923007252</v>
      </c>
      <c r="BF491">
        <v>1.4014758903552422</v>
      </c>
      <c r="BG491">
        <v>1.4086804291562771</v>
      </c>
      <c r="BH491">
        <v>1.415151782040645</v>
      </c>
      <c r="BI491">
        <v>1.4209537959193839</v>
      </c>
      <c r="BJ491" s="10">
        <v>1.4261412539327325</v>
      </c>
      <c r="BN491" s="9">
        <v>1.3781408788147076</v>
      </c>
      <c r="BO491">
        <v>1.3671056959841348</v>
      </c>
      <c r="BP491">
        <v>1.3563208054966018</v>
      </c>
      <c r="BQ491">
        <v>1.3452296943469049</v>
      </c>
      <c r="BR491">
        <v>1.3338440205574977</v>
      </c>
      <c r="BS491">
        <v>1.3225919784446662</v>
      </c>
      <c r="BT491">
        <v>1.3121798746612123</v>
      </c>
      <c r="BU491">
        <v>1.3034944232333714</v>
      </c>
      <c r="BV491">
        <v>1.2966838633590887</v>
      </c>
      <c r="BW491">
        <v>1.2907478978911038</v>
      </c>
      <c r="BX491">
        <v>1.2855589712740001</v>
      </c>
      <c r="BY491">
        <v>1.2810119667011943</v>
      </c>
      <c r="BZ491">
        <v>1.2770194037430229</v>
      </c>
      <c r="CA491">
        <v>1.2735079907974964</v>
      </c>
      <c r="CB491">
        <v>1.2704161311611541</v>
      </c>
      <c r="CC491">
        <v>1.267692193414292</v>
      </c>
      <c r="CD491">
        <v>1.2652934226255363</v>
      </c>
      <c r="CE491">
        <v>1.2631853967667499</v>
      </c>
      <c r="CF491">
        <v>1.2613419267754318</v>
      </c>
      <c r="CG491">
        <v>1.2597452585562559</v>
      </c>
      <c r="CH491">
        <v>1.2583863560232569</v>
      </c>
      <c r="CI491">
        <v>1.2572649277695471</v>
      </c>
      <c r="CJ491" s="10">
        <v>1.2563887439768535</v>
      </c>
      <c r="CM491" s="15">
        <v>21.792748113091037</v>
      </c>
      <c r="CP491" s="15">
        <v>0.79977014415639924</v>
      </c>
      <c r="CQ491" s="10"/>
      <c r="CS491" s="20">
        <v>4.8500000000000001E-2</v>
      </c>
      <c r="CT491" s="9">
        <v>1057.8790922125768</v>
      </c>
      <c r="CU491">
        <v>1080.9535140905746</v>
      </c>
      <c r="CV491">
        <v>1104.8855410297003</v>
      </c>
      <c r="CW491">
        <v>1131.0566291927159</v>
      </c>
      <c r="CX491">
        <v>1159.7316035975268</v>
      </c>
      <c r="CY491">
        <v>1190.0586581319162</v>
      </c>
      <c r="CZ491">
        <v>1220.0693557385221</v>
      </c>
      <c r="DA491">
        <v>1246.6786291848448</v>
      </c>
      <c r="DB491">
        <v>1268.6337319957149</v>
      </c>
      <c r="DC491">
        <v>1288.6085330926894</v>
      </c>
      <c r="DD491">
        <v>1306.7503548408272</v>
      </c>
      <c r="DE491">
        <v>1323.2001235194909</v>
      </c>
      <c r="DF491">
        <v>1338.0926374947512</v>
      </c>
      <c r="DG491">
        <v>1351.5564632651492</v>
      </c>
      <c r="DH491">
        <v>1363.7137521331215</v>
      </c>
      <c r="DI491">
        <v>1374.6799473479941</v>
      </c>
      <c r="DJ491">
        <v>1384.5633575887032</v>
      </c>
      <c r="DK491">
        <v>1393.4645923007251</v>
      </c>
      <c r="DL491">
        <v>1401.4758903552422</v>
      </c>
      <c r="DM491">
        <v>1408.6804291562771</v>
      </c>
      <c r="DN491">
        <v>1415.151782040645</v>
      </c>
      <c r="DO491">
        <v>1420.9537959193838</v>
      </c>
      <c r="DP491" s="10">
        <v>1426.1412539327325</v>
      </c>
    </row>
    <row r="492" spans="2:120" x14ac:dyDescent="0.25">
      <c r="B492" s="9"/>
      <c r="C492" s="9">
        <v>1.6615440377100235E-25</v>
      </c>
      <c r="D492">
        <v>-1.5461226300146696E-21</v>
      </c>
      <c r="E492">
        <v>6.9354828928485786E-16</v>
      </c>
      <c r="F492">
        <v>-1.2134891579816079E-12</v>
      </c>
      <c r="G492">
        <v>5.5729721308375548E-12</v>
      </c>
      <c r="H492">
        <v>-9.1188273418756579E-9</v>
      </c>
      <c r="I492">
        <v>3.2262096912761972E-5</v>
      </c>
      <c r="J492" s="10">
        <v>0.78404005573001456</v>
      </c>
      <c r="N492" s="9">
        <v>0.81867669732734438</v>
      </c>
      <c r="O492">
        <v>0.83654944812725318</v>
      </c>
      <c r="P492">
        <v>0.85508174176194574</v>
      </c>
      <c r="Q492">
        <v>0.87534394487501321</v>
      </c>
      <c r="R492">
        <v>0.8975420968794835</v>
      </c>
      <c r="S492">
        <v>0.92101790997013544</v>
      </c>
      <c r="T492">
        <v>0.94424876926466117</v>
      </c>
      <c r="U492">
        <v>0.9648477334010811</v>
      </c>
      <c r="V492">
        <v>0.9818451216810864</v>
      </c>
      <c r="W492">
        <v>0.99730950115736328</v>
      </c>
      <c r="X492">
        <v>1.0113548920775159</v>
      </c>
      <c r="Y492">
        <v>1.0240903661706744</v>
      </c>
      <c r="Z492">
        <v>1.0356202540812582</v>
      </c>
      <c r="AA492">
        <v>1.0460440647069178</v>
      </c>
      <c r="AB492">
        <v>1.0554563427862873</v>
      </c>
      <c r="AC492">
        <v>1.0639464411815436</v>
      </c>
      <c r="AD492">
        <v>1.0715981889931459</v>
      </c>
      <c r="AE492">
        <v>1.078489451981937</v>
      </c>
      <c r="AF492">
        <v>1.0846916098824984</v>
      </c>
      <c r="AG492">
        <v>1.0902690187693458</v>
      </c>
      <c r="AH492">
        <v>1.0952785898945436</v>
      </c>
      <c r="AI492">
        <v>1.0997696979061129</v>
      </c>
      <c r="AJ492" s="10">
        <v>1.1037847034817729</v>
      </c>
      <c r="AN492" s="9">
        <v>1.0579678702118638</v>
      </c>
      <c r="AO492">
        <v>1.0810646508584079</v>
      </c>
      <c r="AP492">
        <v>1.1050137522446379</v>
      </c>
      <c r="AQ492">
        <v>1.1311983986909273</v>
      </c>
      <c r="AR492">
        <v>1.1598848529108625</v>
      </c>
      <c r="AS492">
        <v>1.1902224160271579</v>
      </c>
      <c r="AT492">
        <v>1.2202434277540788</v>
      </c>
      <c r="AU492">
        <v>1.2468632671694724</v>
      </c>
      <c r="AV492">
        <v>1.2688288254129985</v>
      </c>
      <c r="AW492">
        <v>1.2888132914080319</v>
      </c>
      <c r="AX492">
        <v>1.3069640124027757</v>
      </c>
      <c r="AY492">
        <v>1.3234219407235199</v>
      </c>
      <c r="AZ492">
        <v>1.3383219018392629</v>
      </c>
      <c r="BA492">
        <v>1.3517924901229201</v>
      </c>
      <c r="BB492">
        <v>1.363955884813377</v>
      </c>
      <c r="BC492">
        <v>1.374927555738471</v>
      </c>
      <c r="BD492">
        <v>1.3848158344229224</v>
      </c>
      <c r="BE492">
        <v>1.3937213460261262</v>
      </c>
      <c r="BF492">
        <v>1.4017363338793238</v>
      </c>
      <c r="BG492">
        <v>1.4089439647067095</v>
      </c>
      <c r="BH492">
        <v>1.4154177843614066</v>
      </c>
      <c r="BI492">
        <v>1.4212215992170181</v>
      </c>
      <c r="BJ492" s="10">
        <v>1.4264101515620855</v>
      </c>
      <c r="BN492" s="9">
        <v>1.3781015734283</v>
      </c>
      <c r="BO492">
        <v>1.3670583636080025</v>
      </c>
      <c r="BP492">
        <v>1.3562688356102925</v>
      </c>
      <c r="BQ492">
        <v>1.3451754350505956</v>
      </c>
      <c r="BR492">
        <v>1.3337889679517749</v>
      </c>
      <c r="BS492">
        <v>1.3225369000813725</v>
      </c>
      <c r="BT492">
        <v>1.3121249178653853</v>
      </c>
      <c r="BU492">
        <v>1.3034392016617129</v>
      </c>
      <c r="BV492">
        <v>1.2966279792839375</v>
      </c>
      <c r="BW492">
        <v>1.2906914631407422</v>
      </c>
      <c r="BX492">
        <v>1.2855020767232146</v>
      </c>
      <c r="BY492">
        <v>1.2809546880239153</v>
      </c>
      <c r="BZ492">
        <v>1.2769618055836109</v>
      </c>
      <c r="CA492">
        <v>1.2734501300623928</v>
      </c>
      <c r="CB492">
        <v>1.2703580602569773</v>
      </c>
      <c r="CC492">
        <v>1.2676339644381784</v>
      </c>
      <c r="CD492">
        <v>1.2652350936945274</v>
      </c>
      <c r="CE492">
        <v>1.2631270417204192</v>
      </c>
      <c r="CF492">
        <v>1.2612836491956694</v>
      </c>
      <c r="CG492">
        <v>1.2596872100876451</v>
      </c>
      <c r="CH492">
        <v>1.2583287568840349</v>
      </c>
      <c r="CI492">
        <v>1.2572080838262087</v>
      </c>
      <c r="CJ492" s="10">
        <v>1.2563330506175117</v>
      </c>
      <c r="CM492" s="15">
        <v>21.819516262522402</v>
      </c>
      <c r="CP492" s="15">
        <v>0.79977227613290114</v>
      </c>
      <c r="CQ492" s="10"/>
      <c r="CS492" s="20">
        <v>4.8599999999999997E-2</v>
      </c>
      <c r="CT492" s="9">
        <v>1057.9678702118638</v>
      </c>
      <c r="CU492">
        <v>1081.064650858408</v>
      </c>
      <c r="CV492">
        <v>1105.013752244638</v>
      </c>
      <c r="CW492">
        <v>1131.1983986909272</v>
      </c>
      <c r="CX492">
        <v>1159.8848529108625</v>
      </c>
      <c r="CY492">
        <v>1190.222416027158</v>
      </c>
      <c r="CZ492">
        <v>1220.2434277540788</v>
      </c>
      <c r="DA492">
        <v>1246.8632671694725</v>
      </c>
      <c r="DB492">
        <v>1268.8288254129984</v>
      </c>
      <c r="DC492">
        <v>1288.813291408032</v>
      </c>
      <c r="DD492">
        <v>1306.9640124027758</v>
      </c>
      <c r="DE492">
        <v>1323.42194072352</v>
      </c>
      <c r="DF492">
        <v>1338.3219018392629</v>
      </c>
      <c r="DG492">
        <v>1351.7924901229201</v>
      </c>
      <c r="DH492">
        <v>1363.955884813377</v>
      </c>
      <c r="DI492">
        <v>1374.927555738471</v>
      </c>
      <c r="DJ492">
        <v>1384.8158344229225</v>
      </c>
      <c r="DK492">
        <v>1393.7213460261262</v>
      </c>
      <c r="DL492">
        <v>1401.7363338793239</v>
      </c>
      <c r="DM492">
        <v>1408.9439647067095</v>
      </c>
      <c r="DN492">
        <v>1415.4177843614066</v>
      </c>
      <c r="DO492">
        <v>1421.2215992170181</v>
      </c>
      <c r="DP492" s="10">
        <v>1426.4101515620855</v>
      </c>
    </row>
    <row r="493" spans="2:120" x14ac:dyDescent="0.25">
      <c r="B493" s="9"/>
      <c r="C493" s="9">
        <v>1.6371529302947801E-25</v>
      </c>
      <c r="D493">
        <v>-1.5220291808820509E-21</v>
      </c>
      <c r="E493">
        <v>6.9400247070452338E-16</v>
      </c>
      <c r="F493">
        <v>-1.2146434962917535E-12</v>
      </c>
      <c r="G493">
        <v>5.4274870269910918E-12</v>
      </c>
      <c r="H493">
        <v>-9.0437906211861759E-9</v>
      </c>
      <c r="I493">
        <v>3.2120973571914856E-5</v>
      </c>
      <c r="J493" s="10">
        <v>0.78398652983281636</v>
      </c>
      <c r="N493" s="9">
        <v>0.81874483224465788</v>
      </c>
      <c r="O493">
        <v>0.83663481464739298</v>
      </c>
      <c r="P493">
        <v>0.85518028017945047</v>
      </c>
      <c r="Q493">
        <v>0.87545294306454025</v>
      </c>
      <c r="R493">
        <v>0.89765994205648036</v>
      </c>
      <c r="S493">
        <v>0.92114384045121533</v>
      </c>
      <c r="T493">
        <v>0.94438262622829861</v>
      </c>
      <c r="U493">
        <v>0.96498971264751865</v>
      </c>
      <c r="V493">
        <v>0.98199513968580598</v>
      </c>
      <c r="W493">
        <v>0.99746695032811961</v>
      </c>
      <c r="X493">
        <v>1.0115191840482658</v>
      </c>
      <c r="Y493">
        <v>1.0242609326838574</v>
      </c>
      <c r="Z493">
        <v>1.0357965477860496</v>
      </c>
      <c r="AA493">
        <v>1.046225559736653</v>
      </c>
      <c r="AB493">
        <v>1.0556425347862264</v>
      </c>
      <c r="AC493">
        <v>1.0641368462360465</v>
      </c>
      <c r="AD493">
        <v>1.0717923407124224</v>
      </c>
      <c r="AE493">
        <v>1.0786868959551201</v>
      </c>
      <c r="AF493">
        <v>1.0848918949397142</v>
      </c>
      <c r="AG493">
        <v>1.0904716852445517</v>
      </c>
      <c r="AH493">
        <v>1.0954831566323364</v>
      </c>
      <c r="AI493">
        <v>1.0999756522447346</v>
      </c>
      <c r="AJ493" s="10">
        <v>1.1039915012135921</v>
      </c>
      <c r="AN493" s="9">
        <v>1.0580559202975601</v>
      </c>
      <c r="AO493">
        <v>1.0811749691755099</v>
      </c>
      <c r="AP493">
        <v>1.1051410924755765</v>
      </c>
      <c r="AQ493">
        <v>1.1313392559827096</v>
      </c>
      <c r="AR493">
        <v>1.1600371430778222</v>
      </c>
      <c r="AS493">
        <v>1.1903851547533215</v>
      </c>
      <c r="AT493">
        <v>1.2204164097959456</v>
      </c>
      <c r="AU493">
        <v>1.2470467455577765</v>
      </c>
      <c r="AV493">
        <v>1.269022692209824</v>
      </c>
      <c r="AW493">
        <v>1.2890167614278769</v>
      </c>
      <c r="AX493">
        <v>1.3071763253059701</v>
      </c>
      <c r="AY493">
        <v>1.3236423621563898</v>
      </c>
      <c r="AZ493">
        <v>1.3385497244657021</v>
      </c>
      <c r="BA493">
        <v>1.3520270343705938</v>
      </c>
      <c r="BB493">
        <v>1.3641964989095998</v>
      </c>
      <c r="BC493">
        <v>1.3751736143238047</v>
      </c>
      <c r="BD493">
        <v>1.3850667347864134</v>
      </c>
      <c r="BE493">
        <v>1.3939765009370657</v>
      </c>
      <c r="BF493">
        <v>1.4019951602953067</v>
      </c>
      <c r="BG493">
        <v>1.4092058686058151</v>
      </c>
      <c r="BH493">
        <v>1.4156821439512244</v>
      </c>
      <c r="BI493">
        <v>1.4214877519897842</v>
      </c>
      <c r="BJ493" s="10">
        <v>1.4266773942436124</v>
      </c>
      <c r="BN493" s="9">
        <v>1.3780624725620212</v>
      </c>
      <c r="BO493">
        <v>1.3670112673101853</v>
      </c>
      <c r="BP493">
        <v>1.3562171115977999</v>
      </c>
      <c r="BQ493">
        <v>1.3451214230245176</v>
      </c>
      <c r="BR493">
        <v>1.3337341634203683</v>
      </c>
      <c r="BS493">
        <v>1.3224820733706402</v>
      </c>
      <c r="BT493">
        <v>1.3120702191356826</v>
      </c>
      <c r="BU493">
        <v>1.3033842452928237</v>
      </c>
      <c r="BV493">
        <v>1.2965723687670148</v>
      </c>
      <c r="BW493">
        <v>1.2906353089717011</v>
      </c>
      <c r="BX493">
        <v>1.2854454686312344</v>
      </c>
      <c r="BY493">
        <v>1.2808977006783613</v>
      </c>
      <c r="BZ493">
        <v>1.2769045027330761</v>
      </c>
      <c r="CA493">
        <v>1.2733925678047049</v>
      </c>
      <c r="CB493">
        <v>1.2703002902648131</v>
      </c>
      <c r="CC493">
        <v>1.2675760381458765</v>
      </c>
      <c r="CD493">
        <v>1.2651770686333375</v>
      </c>
      <c r="CE493">
        <v>1.2630689912363038</v>
      </c>
      <c r="CF493">
        <v>1.2612256764897245</v>
      </c>
      <c r="CG493">
        <v>1.2596294665480037</v>
      </c>
      <c r="CH493">
        <v>1.2582714625626763</v>
      </c>
      <c r="CI493">
        <v>1.257151544368051</v>
      </c>
      <c r="CJ493" s="10">
        <v>1.2562776608045427</v>
      </c>
      <c r="CM493" s="15">
        <v>21.846038548988155</v>
      </c>
      <c r="CP493" s="15">
        <v>0.79977431345875305</v>
      </c>
      <c r="CQ493" s="10"/>
      <c r="CS493" s="20">
        <v>4.87E-2</v>
      </c>
      <c r="CT493" s="9">
        <v>1058.0559202975601</v>
      </c>
      <c r="CU493">
        <v>1081.1749691755099</v>
      </c>
      <c r="CV493">
        <v>1105.1410924755764</v>
      </c>
      <c r="CW493">
        <v>1131.3392559827096</v>
      </c>
      <c r="CX493">
        <v>1160.0371430778223</v>
      </c>
      <c r="CY493">
        <v>1190.3851547533216</v>
      </c>
      <c r="CZ493">
        <v>1220.4164097959456</v>
      </c>
      <c r="DA493">
        <v>1247.0467455577766</v>
      </c>
      <c r="DB493">
        <v>1269.0226922098241</v>
      </c>
      <c r="DC493">
        <v>1289.0167614278769</v>
      </c>
      <c r="DD493">
        <v>1307.1763253059701</v>
      </c>
      <c r="DE493">
        <v>1323.6423621563897</v>
      </c>
      <c r="DF493">
        <v>1338.5497244657022</v>
      </c>
      <c r="DG493">
        <v>1352.0270343705938</v>
      </c>
      <c r="DH493">
        <v>1364.1964989095998</v>
      </c>
      <c r="DI493">
        <v>1375.1736143238047</v>
      </c>
      <c r="DJ493">
        <v>1385.0667347864135</v>
      </c>
      <c r="DK493">
        <v>1393.9765009370658</v>
      </c>
      <c r="DL493">
        <v>1401.9951602953067</v>
      </c>
      <c r="DM493">
        <v>1409.2058686058151</v>
      </c>
      <c r="DN493">
        <v>1415.6821439512244</v>
      </c>
      <c r="DO493">
        <v>1421.4877519897841</v>
      </c>
      <c r="DP493" s="10">
        <v>1426.6773942436123</v>
      </c>
    </row>
    <row r="494" spans="2:120" x14ac:dyDescent="0.25">
      <c r="B494" s="9"/>
      <c r="C494" s="9">
        <v>1.6129389018837691E-25</v>
      </c>
      <c r="D494">
        <v>-1.4981603279737811E-21</v>
      </c>
      <c r="E494">
        <v>6.9446462747485555E-16</v>
      </c>
      <c r="F494">
        <v>-1.2158158484427333E-12</v>
      </c>
      <c r="G494">
        <v>5.286425285454885E-12</v>
      </c>
      <c r="H494">
        <v>-8.971707099992754E-9</v>
      </c>
      <c r="I494">
        <v>3.1980194360463069E-5</v>
      </c>
      <c r="J494" s="10">
        <v>0.78393275049905531</v>
      </c>
      <c r="N494" s="9">
        <v>0.81881353091746212</v>
      </c>
      <c r="O494">
        <v>0.83672081510369511</v>
      </c>
      <c r="P494">
        <v>0.85527949327696606</v>
      </c>
      <c r="Q494">
        <v>0.87556264790628591</v>
      </c>
      <c r="R494">
        <v>0.89777853027118437</v>
      </c>
      <c r="S494">
        <v>0.92127056047331624</v>
      </c>
      <c r="T494">
        <v>0.94451732757910956</v>
      </c>
      <c r="U494">
        <v>0.96513259021374898</v>
      </c>
      <c r="V494">
        <v>0.98214610793141222</v>
      </c>
      <c r="W494">
        <v>0.9976253975169217</v>
      </c>
      <c r="X494">
        <v>1.0116845176989862</v>
      </c>
      <c r="Y494">
        <v>1.0244325804702845</v>
      </c>
      <c r="Z494">
        <v>1.035973958353382</v>
      </c>
      <c r="AA494">
        <v>1.046408203292692</v>
      </c>
      <c r="AB494">
        <v>1.0558299031322043</v>
      </c>
      <c r="AC494">
        <v>1.064328451674277</v>
      </c>
      <c r="AD494">
        <v>1.0719877130751854</v>
      </c>
      <c r="AE494">
        <v>1.0788855769451882</v>
      </c>
      <c r="AF494">
        <v>1.0850934292163825</v>
      </c>
      <c r="AG494">
        <v>1.090675608461364</v>
      </c>
      <c r="AH494">
        <v>1.0956889822317784</v>
      </c>
      <c r="AI494">
        <v>1.1001828613759264</v>
      </c>
      <c r="AJ494" s="10">
        <v>1.1041995429675642</v>
      </c>
      <c r="AN494" s="9">
        <v>1.0581446989189502</v>
      </c>
      <c r="AO494">
        <v>1.0812861067220998</v>
      </c>
      <c r="AP494">
        <v>1.1052693045888786</v>
      </c>
      <c r="AQ494">
        <v>1.1314810264742263</v>
      </c>
      <c r="AR494">
        <v>1.1601903934651268</v>
      </c>
      <c r="AS494">
        <v>1.1905489137956065</v>
      </c>
      <c r="AT494">
        <v>1.220590483031079</v>
      </c>
      <c r="AU494">
        <v>1.2472313848359424</v>
      </c>
      <c r="AV494">
        <v>1.2692177869936321</v>
      </c>
      <c r="AW494">
        <v>1.2892215211766584</v>
      </c>
      <c r="AX494">
        <v>1.3073899843619783</v>
      </c>
      <c r="AY494">
        <v>1.3238641809080725</v>
      </c>
      <c r="AZ494">
        <v>1.3387789904026546</v>
      </c>
      <c r="BA494">
        <v>1.3522630628475512</v>
      </c>
      <c r="BB494">
        <v>1.3644386331862761</v>
      </c>
      <c r="BC494">
        <v>1.375421224153262</v>
      </c>
      <c r="BD494">
        <v>1.3853192125755156</v>
      </c>
      <c r="BE494">
        <v>1.3942332544327987</v>
      </c>
      <c r="BF494">
        <v>1.4022556010653413</v>
      </c>
      <c r="BG494">
        <v>1.4094693965797782</v>
      </c>
      <c r="BH494">
        <v>1.4159481303556103</v>
      </c>
      <c r="BI494">
        <v>1.4217555263186874</v>
      </c>
      <c r="BJ494" s="10">
        <v>1.4269462445627721</v>
      </c>
      <c r="BN494" s="9">
        <v>1.3780231845175579</v>
      </c>
      <c r="BO494">
        <v>1.3669639605376165</v>
      </c>
      <c r="BP494">
        <v>1.35616517333416</v>
      </c>
      <c r="BQ494">
        <v>1.3450671991962613</v>
      </c>
      <c r="BR494">
        <v>1.3336791485010846</v>
      </c>
      <c r="BS494">
        <v>1.3224270339915012</v>
      </c>
      <c r="BT494">
        <v>1.3120153023983185</v>
      </c>
      <c r="BU494">
        <v>1.3033290652720499</v>
      </c>
      <c r="BV494">
        <v>1.2965165281671762</v>
      </c>
      <c r="BW494">
        <v>1.2905789194125941</v>
      </c>
      <c r="BX494">
        <v>1.28538862079648</v>
      </c>
      <c r="BY494">
        <v>1.2808404700617999</v>
      </c>
      <c r="BZ494">
        <v>1.2768469538062959</v>
      </c>
      <c r="CA494">
        <v>1.2733347573136926</v>
      </c>
      <c r="CB494">
        <v>1.2702422704935648</v>
      </c>
      <c r="CC494">
        <v>1.2675178611714071</v>
      </c>
      <c r="CD494">
        <v>1.2651187927830065</v>
      </c>
      <c r="CE494">
        <v>1.263010691005789</v>
      </c>
      <c r="CF494">
        <v>1.2611674568759368</v>
      </c>
      <c r="CG494">
        <v>1.2595714817482107</v>
      </c>
      <c r="CH494">
        <v>1.2582139368078062</v>
      </c>
      <c r="CI494">
        <v>1.257094789006364</v>
      </c>
      <c r="CJ494" s="10">
        <v>1.2562220775138364</v>
      </c>
      <c r="CM494" s="15">
        <v>21.872605374053268</v>
      </c>
      <c r="CP494" s="15">
        <v>0.79977629685057416</v>
      </c>
      <c r="CQ494" s="10"/>
      <c r="CS494" s="20">
        <v>4.8800000000000003E-2</v>
      </c>
      <c r="CT494" s="9">
        <v>1058.1446989189503</v>
      </c>
      <c r="CU494">
        <v>1081.2861067220997</v>
      </c>
      <c r="CV494">
        <v>1105.2693045888786</v>
      </c>
      <c r="CW494">
        <v>1131.4810264742264</v>
      </c>
      <c r="CX494">
        <v>1160.1903934651268</v>
      </c>
      <c r="CY494">
        <v>1190.5489137956065</v>
      </c>
      <c r="CZ494">
        <v>1220.590483031079</v>
      </c>
      <c r="DA494">
        <v>1247.2313848359424</v>
      </c>
      <c r="DB494">
        <v>1269.217786993632</v>
      </c>
      <c r="DC494">
        <v>1289.2215211766584</v>
      </c>
      <c r="DD494">
        <v>1307.3899843619783</v>
      </c>
      <c r="DE494">
        <v>1323.8641809080725</v>
      </c>
      <c r="DF494">
        <v>1338.7789904026545</v>
      </c>
      <c r="DG494">
        <v>1352.2630628475511</v>
      </c>
      <c r="DH494">
        <v>1364.4386331862761</v>
      </c>
      <c r="DI494">
        <v>1375.4212241532618</v>
      </c>
      <c r="DJ494">
        <v>1385.3192125755156</v>
      </c>
      <c r="DK494">
        <v>1394.2332544327987</v>
      </c>
      <c r="DL494">
        <v>1402.2556010653414</v>
      </c>
      <c r="DM494">
        <v>1409.4693965797783</v>
      </c>
      <c r="DN494">
        <v>1415.9481303556104</v>
      </c>
      <c r="DO494">
        <v>1421.7555263186873</v>
      </c>
      <c r="DP494" s="10">
        <v>1426.9462445627721</v>
      </c>
    </row>
    <row r="495" spans="2:120" x14ac:dyDescent="0.25">
      <c r="B495" s="9"/>
      <c r="C495" s="9">
        <v>1.5890819541846635E-25</v>
      </c>
      <c r="D495">
        <v>-1.4746955651632369E-21</v>
      </c>
      <c r="E495">
        <v>6.9492685274297942E-16</v>
      </c>
      <c r="F495">
        <v>-1.2169883442965098E-12</v>
      </c>
      <c r="G495">
        <v>5.1509263107011787E-12</v>
      </c>
      <c r="H495">
        <v>-8.9030657935784164E-9</v>
      </c>
      <c r="I495">
        <v>3.1840555912278565E-5</v>
      </c>
      <c r="J495" s="10">
        <v>0.78387896745877295</v>
      </c>
      <c r="N495" s="9">
        <v>0.81888222945317701</v>
      </c>
      <c r="O495">
        <v>0.83680681538798951</v>
      </c>
      <c r="P495">
        <v>0.85537870617607203</v>
      </c>
      <c r="Q495">
        <v>0.87567235252861642</v>
      </c>
      <c r="R495">
        <v>0.89789711824850316</v>
      </c>
      <c r="S495">
        <v>0.92139728024196677</v>
      </c>
      <c r="T495">
        <v>0.94465202866050912</v>
      </c>
      <c r="U495">
        <v>0.96527546749441018</v>
      </c>
      <c r="V495">
        <v>0.98229707587494364</v>
      </c>
      <c r="W495">
        <v>0.99778384438837109</v>
      </c>
      <c r="X495">
        <v>1.0118498510164062</v>
      </c>
      <c r="Y495">
        <v>1.0246042279108469</v>
      </c>
      <c r="Z495">
        <v>1.0361513685603645</v>
      </c>
      <c r="AA495">
        <v>1.0465908464696037</v>
      </c>
      <c r="AB495">
        <v>1.0560172710631708</v>
      </c>
      <c r="AC495">
        <v>1.0645200566101065</v>
      </c>
      <c r="AD495">
        <v>1.0721830847193488</v>
      </c>
      <c r="AE495">
        <v>1.0790842567213876</v>
      </c>
      <c r="AF495">
        <v>1.0852949612481977</v>
      </c>
      <c r="AG495">
        <v>1.090879527482757</v>
      </c>
      <c r="AH495">
        <v>1.0958948002790063</v>
      </c>
      <c r="AI495">
        <v>1.1003900577194063</v>
      </c>
      <c r="AJ495" s="10">
        <v>1.1044075646019555</v>
      </c>
      <c r="AN495" s="9">
        <v>1.0582334773631814</v>
      </c>
      <c r="AO495">
        <v>1.0813972440464057</v>
      </c>
      <c r="AP495">
        <v>1.1053975164457781</v>
      </c>
      <c r="AQ495">
        <v>1.1316227966821955</v>
      </c>
      <c r="AR495">
        <v>1.1603436435456609</v>
      </c>
      <c r="AS495">
        <v>1.1907126725103601</v>
      </c>
      <c r="AT495">
        <v>1.2207645559180549</v>
      </c>
      <c r="AU495">
        <v>1.2474160237450702</v>
      </c>
      <c r="AV495">
        <v>1.2694128813870715</v>
      </c>
      <c r="AW495">
        <v>1.289426280515328</v>
      </c>
      <c r="AX495">
        <v>1.3076036429872662</v>
      </c>
      <c r="AY495">
        <v>1.3240859992127976</v>
      </c>
      <c r="AZ495">
        <v>1.33900825587393</v>
      </c>
      <c r="BA495">
        <v>1.3524990908345655</v>
      </c>
      <c r="BB495">
        <v>1.3646807669266376</v>
      </c>
      <c r="BC495">
        <v>1.3756688333334712</v>
      </c>
      <c r="BD495">
        <v>1.3855716894359784</v>
      </c>
      <c r="BE495">
        <v>1.3944900063598611</v>
      </c>
      <c r="BF495">
        <v>1.4025160389343747</v>
      </c>
      <c r="BG495">
        <v>1.4097329191320422</v>
      </c>
      <c r="BH495">
        <v>1.4162141070003444</v>
      </c>
      <c r="BI495">
        <v>1.4220232841221554</v>
      </c>
      <c r="BJ495" s="10">
        <v>1.4272150688815948</v>
      </c>
      <c r="BN495" s="9">
        <v>1.37798390538333</v>
      </c>
      <c r="BO495">
        <v>1.3669166668563366</v>
      </c>
      <c r="BP495">
        <v>1.3561132511992822</v>
      </c>
      <c r="BQ495">
        <v>1.3450129934326613</v>
      </c>
      <c r="BR495">
        <v>1.3336241527604196</v>
      </c>
      <c r="BS495">
        <v>1.3223720144407471</v>
      </c>
      <c r="BT495">
        <v>1.3119604060271903</v>
      </c>
      <c r="BU495">
        <v>1.3032739063666401</v>
      </c>
      <c r="BV495">
        <v>1.2964607096501874</v>
      </c>
      <c r="BW495">
        <v>1.2905225527987103</v>
      </c>
      <c r="BX495">
        <v>1.2853317966731594</v>
      </c>
      <c r="BY495">
        <v>1.280783263831758</v>
      </c>
      <c r="BZ495">
        <v>1.2767894298542628</v>
      </c>
      <c r="CA495">
        <v>1.2732769723050108</v>
      </c>
      <c r="CB495">
        <v>1.2701842766513096</v>
      </c>
      <c r="CC495">
        <v>1.2674597105650478</v>
      </c>
      <c r="CD495">
        <v>1.2650605438521869</v>
      </c>
      <c r="CE495">
        <v>1.2629524185900309</v>
      </c>
      <c r="CF495">
        <v>1.2611092667097399</v>
      </c>
      <c r="CG495">
        <v>1.2595135293555613</v>
      </c>
      <c r="CH495">
        <v>1.2581564484996004</v>
      </c>
      <c r="CI495">
        <v>1.2570380789620523</v>
      </c>
      <c r="CJ495" s="10">
        <v>1.2561665506401669</v>
      </c>
      <c r="CM495" s="15">
        <v>21.899070163071258</v>
      </c>
      <c r="CP495" s="15">
        <v>0.79977820486332796</v>
      </c>
      <c r="CQ495" s="10"/>
      <c r="CS495" s="20">
        <v>4.8899999999999999E-2</v>
      </c>
      <c r="CT495" s="9">
        <v>1058.2334773631815</v>
      </c>
      <c r="CU495">
        <v>1081.3972440464056</v>
      </c>
      <c r="CV495">
        <v>1105.3975164457781</v>
      </c>
      <c r="CW495">
        <v>1131.6227966821955</v>
      </c>
      <c r="CX495">
        <v>1160.3436435456608</v>
      </c>
      <c r="CY495">
        <v>1190.7126725103601</v>
      </c>
      <c r="CZ495">
        <v>1220.7645559180548</v>
      </c>
      <c r="DA495">
        <v>1247.4160237450701</v>
      </c>
      <c r="DB495">
        <v>1269.4128813870716</v>
      </c>
      <c r="DC495">
        <v>1289.426280515328</v>
      </c>
      <c r="DD495">
        <v>1307.6036429872661</v>
      </c>
      <c r="DE495">
        <v>1324.0859992127976</v>
      </c>
      <c r="DF495">
        <v>1339.00825587393</v>
      </c>
      <c r="DG495">
        <v>1352.4990908345655</v>
      </c>
      <c r="DH495">
        <v>1364.6807669266377</v>
      </c>
      <c r="DI495">
        <v>1375.6688333334712</v>
      </c>
      <c r="DJ495">
        <v>1385.5716894359784</v>
      </c>
      <c r="DK495">
        <v>1394.4900063598611</v>
      </c>
      <c r="DL495">
        <v>1402.5160389343748</v>
      </c>
      <c r="DM495">
        <v>1409.7329191320423</v>
      </c>
      <c r="DN495">
        <v>1416.2141070003445</v>
      </c>
      <c r="DO495">
        <v>1422.0232841221555</v>
      </c>
      <c r="DP495" s="10">
        <v>1427.2150688815948</v>
      </c>
    </row>
    <row r="496" spans="2:120" x14ac:dyDescent="0.25">
      <c r="B496" s="9"/>
      <c r="C496" s="9">
        <v>1.5655889120824551E-25</v>
      </c>
      <c r="D496">
        <v>-1.4516411367255031E-21</v>
      </c>
      <c r="E496">
        <v>6.9538914931894838E-16</v>
      </c>
      <c r="F496">
        <v>-1.2181609895052172E-12</v>
      </c>
      <c r="G496">
        <v>5.0210046960704858E-12</v>
      </c>
      <c r="H496">
        <v>-8.837853393725576E-9</v>
      </c>
      <c r="I496">
        <v>3.1702046314022715E-5</v>
      </c>
      <c r="J496" s="10">
        <v>0.78382518057286876</v>
      </c>
      <c r="N496" s="9">
        <v>0.81895092785152257</v>
      </c>
      <c r="O496">
        <v>0.83689281550027617</v>
      </c>
      <c r="P496">
        <v>0.85547791887659597</v>
      </c>
      <c r="Q496">
        <v>0.87578205693132405</v>
      </c>
      <c r="R496">
        <v>0.89801570598864022</v>
      </c>
      <c r="S496">
        <v>0.92152399975740173</v>
      </c>
      <c r="T496">
        <v>0.94478672947250686</v>
      </c>
      <c r="U496">
        <v>0.96541834448928243</v>
      </c>
      <c r="V496">
        <v>0.98244804351639548</v>
      </c>
      <c r="W496">
        <v>0.99794229094246079</v>
      </c>
      <c r="X496">
        <v>1.0120151840032088</v>
      </c>
      <c r="Y496">
        <v>1.0247758750055116</v>
      </c>
      <c r="Z496">
        <v>1.0363287784069017</v>
      </c>
      <c r="AA496">
        <v>1.0467734892670923</v>
      </c>
      <c r="AB496">
        <v>1.0562046385781798</v>
      </c>
      <c r="AC496">
        <v>1.0647116610406797</v>
      </c>
      <c r="AD496">
        <v>1.0723784556371327</v>
      </c>
      <c r="AE496">
        <v>1.0792829352646824</v>
      </c>
      <c r="AF496">
        <v>1.0854964909930451</v>
      </c>
      <c r="AG496">
        <v>1.0910834422239886</v>
      </c>
      <c r="AH496">
        <v>1.0961006106185787</v>
      </c>
      <c r="AI496">
        <v>1.1005972410157463</v>
      </c>
      <c r="AJ496" s="10">
        <v>1.1046155657249075</v>
      </c>
      <c r="AN496" s="9">
        <v>1.0583222556298915</v>
      </c>
      <c r="AO496">
        <v>1.0815083811484276</v>
      </c>
      <c r="AP496">
        <v>1.1055257280460522</v>
      </c>
      <c r="AQ496">
        <v>1.1317645666063478</v>
      </c>
      <c r="AR496">
        <v>1.1604968933196871</v>
      </c>
      <c r="AS496">
        <v>1.1908764308978854</v>
      </c>
      <c r="AT496">
        <v>1.2209386284568853</v>
      </c>
      <c r="AU496">
        <v>1.2476006622848756</v>
      </c>
      <c r="AV496">
        <v>1.2696079753901368</v>
      </c>
      <c r="AW496">
        <v>1.289631039443877</v>
      </c>
      <c r="AX496">
        <v>1.3078173011853</v>
      </c>
      <c r="AY496">
        <v>1.3243078170705223</v>
      </c>
      <c r="AZ496">
        <v>1.3392375208794061</v>
      </c>
      <c r="BA496">
        <v>1.3527351183312559</v>
      </c>
      <c r="BB496">
        <v>1.3649229001294614</v>
      </c>
      <c r="BC496">
        <v>1.3759164418607424</v>
      </c>
      <c r="BD496">
        <v>1.3858241653577483</v>
      </c>
      <c r="BE496">
        <v>1.3947467566936529</v>
      </c>
      <c r="BF496">
        <v>1.4027764738479818</v>
      </c>
      <c r="BG496">
        <v>1.4099964361530961</v>
      </c>
      <c r="BH496">
        <v>1.4164800736845504</v>
      </c>
      <c r="BI496">
        <v>1.422291025064933</v>
      </c>
      <c r="BJ496" s="10">
        <v>1.4274838666936853</v>
      </c>
      <c r="BN496" s="9">
        <v>1.3779446351561824</v>
      </c>
      <c r="BO496">
        <v>1.3668693862608996</v>
      </c>
      <c r="BP496">
        <v>1.3560613451854731</v>
      </c>
      <c r="BQ496">
        <v>1.3449588057247552</v>
      </c>
      <c r="BR496">
        <v>1.3335691761883215</v>
      </c>
      <c r="BS496">
        <v>1.3223170147076411</v>
      </c>
      <c r="BT496">
        <v>1.3119055300109814</v>
      </c>
      <c r="BU496">
        <v>1.3032187685644745</v>
      </c>
      <c r="BV496">
        <v>1.2964049132029434</v>
      </c>
      <c r="BW496">
        <v>1.2904662091160257</v>
      </c>
      <c r="BX496">
        <v>1.2852749962460364</v>
      </c>
      <c r="BY496">
        <v>1.280726081972474</v>
      </c>
      <c r="BZ496">
        <v>1.2767319308603706</v>
      </c>
      <c r="CA496">
        <v>1.2732192127613446</v>
      </c>
      <c r="CB496">
        <v>1.2701263087206471</v>
      </c>
      <c r="CC496">
        <v>1.267401586311218</v>
      </c>
      <c r="CD496">
        <v>1.2650023218318167</v>
      </c>
      <c r="CE496">
        <v>1.262894173996425</v>
      </c>
      <c r="CF496">
        <v>1.2610511060335083</v>
      </c>
      <c r="CG496">
        <v>1.2594556094780058</v>
      </c>
      <c r="CH496">
        <v>1.2580989978556616</v>
      </c>
      <c r="CI496">
        <v>1.2569814146152283</v>
      </c>
      <c r="CJ496" s="10">
        <v>1.2561110807728657</v>
      </c>
      <c r="CM496" s="15">
        <v>21.92543230472263</v>
      </c>
      <c r="CP496" s="15">
        <v>0.79978003701951317</v>
      </c>
      <c r="CQ496" s="10"/>
      <c r="CS496" s="20">
        <v>4.9000000000000002E-2</v>
      </c>
      <c r="CT496" s="9">
        <v>1058.3222556298915</v>
      </c>
      <c r="CU496">
        <v>1081.5083811484276</v>
      </c>
      <c r="CV496">
        <v>1105.5257280460521</v>
      </c>
      <c r="CW496">
        <v>1131.7645666063479</v>
      </c>
      <c r="CX496">
        <v>1160.4968933196872</v>
      </c>
      <c r="CY496">
        <v>1190.8764308978855</v>
      </c>
      <c r="CZ496">
        <v>1220.9386284568852</v>
      </c>
      <c r="DA496">
        <v>1247.6006622848756</v>
      </c>
      <c r="DB496">
        <v>1269.6079753901367</v>
      </c>
      <c r="DC496">
        <v>1289.6310394438769</v>
      </c>
      <c r="DD496">
        <v>1307.8173011853</v>
      </c>
      <c r="DE496">
        <v>1324.3078170705223</v>
      </c>
      <c r="DF496">
        <v>1339.237520879406</v>
      </c>
      <c r="DG496">
        <v>1352.735118331256</v>
      </c>
      <c r="DH496">
        <v>1364.9229001294614</v>
      </c>
      <c r="DI496">
        <v>1375.9164418607425</v>
      </c>
      <c r="DJ496">
        <v>1385.8241653577484</v>
      </c>
      <c r="DK496">
        <v>1394.746756693653</v>
      </c>
      <c r="DL496">
        <v>1402.7764738479818</v>
      </c>
      <c r="DM496">
        <v>1409.9964361530961</v>
      </c>
      <c r="DN496">
        <v>1416.4800736845505</v>
      </c>
      <c r="DO496">
        <v>1422.2910250649329</v>
      </c>
      <c r="DP496" s="10">
        <v>1427.4838666936853</v>
      </c>
    </row>
    <row r="497" spans="2:120" x14ac:dyDescent="0.25">
      <c r="B497" s="9"/>
      <c r="C497" s="9">
        <v>1.5424659400599676E-25</v>
      </c>
      <c r="D497">
        <v>-1.4290026093758958E-21</v>
      </c>
      <c r="E497">
        <v>6.9585151997981323E-16</v>
      </c>
      <c r="F497">
        <v>-1.2193337896311472E-12</v>
      </c>
      <c r="G497">
        <v>4.8966676253125178E-12</v>
      </c>
      <c r="H497">
        <v>-8.7760517503645379E-9</v>
      </c>
      <c r="I497">
        <v>3.1564652186621289E-5</v>
      </c>
      <c r="J497" s="10">
        <v>0.78377138970326055</v>
      </c>
      <c r="N497" s="9">
        <v>0.81901962611207024</v>
      </c>
      <c r="O497">
        <v>0.83697881544055375</v>
      </c>
      <c r="P497">
        <v>0.85557713137886904</v>
      </c>
      <c r="Q497">
        <v>0.87589176111483324</v>
      </c>
      <c r="R497">
        <v>0.89813429349182095</v>
      </c>
      <c r="S497">
        <v>0.92165071901918061</v>
      </c>
      <c r="T497">
        <v>0.94492143001508611</v>
      </c>
      <c r="U497">
        <v>0.96556122119814958</v>
      </c>
      <c r="V497">
        <v>0.98259901085576662</v>
      </c>
      <c r="W497">
        <v>0.99810073717918668</v>
      </c>
      <c r="X497">
        <v>1.0121805166581364</v>
      </c>
      <c r="Y497">
        <v>1.0249475217542379</v>
      </c>
      <c r="Z497">
        <v>1.0365061878928934</v>
      </c>
      <c r="AA497">
        <v>1.046956131684855</v>
      </c>
      <c r="AB497">
        <v>1.0563920056762552</v>
      </c>
      <c r="AC497">
        <v>1.0649032649630485</v>
      </c>
      <c r="AD497">
        <v>1.0725738258205142</v>
      </c>
      <c r="AE497">
        <v>1.0794816125554398</v>
      </c>
      <c r="AF497">
        <v>1.0856980184075014</v>
      </c>
      <c r="AG497">
        <v>1.0912873525977258</v>
      </c>
      <c r="AH497">
        <v>1.0963064130904117</v>
      </c>
      <c r="AI497">
        <v>1.1008044109980644</v>
      </c>
      <c r="AJ497" s="10">
        <v>1.1048235459339606</v>
      </c>
      <c r="AN497" s="9">
        <v>1.0584110337185266</v>
      </c>
      <c r="AO497">
        <v>1.0816195180281638</v>
      </c>
      <c r="AP497">
        <v>1.1056539393901283</v>
      </c>
      <c r="AQ497">
        <v>1.1319063362472324</v>
      </c>
      <c r="AR497">
        <v>1.1606501427874971</v>
      </c>
      <c r="AS497">
        <v>1.1910401889576137</v>
      </c>
      <c r="AT497">
        <v>1.2211127006475488</v>
      </c>
      <c r="AU497">
        <v>1.2477853004550796</v>
      </c>
      <c r="AV497">
        <v>1.2698030690028259</v>
      </c>
      <c r="AW497">
        <v>1.2898357979622996</v>
      </c>
      <c r="AX497">
        <v>1.308030958954455</v>
      </c>
      <c r="AY497">
        <v>1.3245296344811945</v>
      </c>
      <c r="AZ497">
        <v>1.3394667854189519</v>
      </c>
      <c r="BA497">
        <v>1.3529711453372297</v>
      </c>
      <c r="BB497">
        <v>1.3651650327934859</v>
      </c>
      <c r="BC497">
        <v>1.3761640497312664</v>
      </c>
      <c r="BD497">
        <v>1.3860766403304572</v>
      </c>
      <c r="BE497">
        <v>1.395003505408803</v>
      </c>
      <c r="BF497">
        <v>1.4030369057500471</v>
      </c>
      <c r="BG497">
        <v>1.4102599475300792</v>
      </c>
      <c r="BH497">
        <v>1.4167460302013541</v>
      </c>
      <c r="BI497">
        <v>1.4225587488021303</v>
      </c>
      <c r="BJ497" s="10">
        <v>1.4277526374789493</v>
      </c>
      <c r="BN497" s="9">
        <v>1.3779053738328952</v>
      </c>
      <c r="BO497">
        <v>1.3668221187458804</v>
      </c>
      <c r="BP497">
        <v>1.3560094552855935</v>
      </c>
      <c r="BQ497">
        <v>1.3449046360634012</v>
      </c>
      <c r="BR497">
        <v>1.3335142187747206</v>
      </c>
      <c r="BS497">
        <v>1.3222620347815282</v>
      </c>
      <c r="BT497">
        <v>1.3118506743383571</v>
      </c>
      <c r="BU497">
        <v>1.3031636518534462</v>
      </c>
      <c r="BV497">
        <v>1.2963491388123543</v>
      </c>
      <c r="BW497">
        <v>1.2904098883505282</v>
      </c>
      <c r="BX497">
        <v>1.2852182195003756</v>
      </c>
      <c r="BY497">
        <v>1.2806689244681948</v>
      </c>
      <c r="BZ497">
        <v>1.2766744568080193</v>
      </c>
      <c r="CA497">
        <v>1.2731614786653909</v>
      </c>
      <c r="CB497">
        <v>1.2700683666842087</v>
      </c>
      <c r="CC497">
        <v>1.2673434883944519</v>
      </c>
      <c r="CD497">
        <v>1.2649441267131833</v>
      </c>
      <c r="CE497">
        <v>1.2628359572332597</v>
      </c>
      <c r="CF497">
        <v>1.2609929748916244</v>
      </c>
      <c r="CG497">
        <v>1.2593977222275237</v>
      </c>
      <c r="CH497">
        <v>1.2580415851008531</v>
      </c>
      <c r="CI497">
        <v>1.2569247963577272</v>
      </c>
      <c r="CJ497" s="10">
        <v>1.2560556685182018</v>
      </c>
      <c r="CM497" s="15">
        <v>21.951691185150999</v>
      </c>
      <c r="CP497" s="15">
        <v>0.7997817928325095</v>
      </c>
      <c r="CQ497" s="10"/>
      <c r="CS497" s="20">
        <v>4.9099999999999998E-2</v>
      </c>
      <c r="CT497" s="9">
        <v>1058.4110337185266</v>
      </c>
      <c r="CU497">
        <v>1081.6195180281638</v>
      </c>
      <c r="CV497">
        <v>1105.6539393901282</v>
      </c>
      <c r="CW497">
        <v>1131.9063362472323</v>
      </c>
      <c r="CX497">
        <v>1160.6501427874971</v>
      </c>
      <c r="CY497">
        <v>1191.0401889576137</v>
      </c>
      <c r="CZ497">
        <v>1221.1127006475488</v>
      </c>
      <c r="DA497">
        <v>1247.7853004550796</v>
      </c>
      <c r="DB497">
        <v>1269.8030690028259</v>
      </c>
      <c r="DC497">
        <v>1289.8357979622997</v>
      </c>
      <c r="DD497">
        <v>1308.0309589544549</v>
      </c>
      <c r="DE497">
        <v>1324.5296344811945</v>
      </c>
      <c r="DF497">
        <v>1339.466785418952</v>
      </c>
      <c r="DG497">
        <v>1352.9711453372297</v>
      </c>
      <c r="DH497">
        <v>1365.1650327934858</v>
      </c>
      <c r="DI497">
        <v>1376.1640497312665</v>
      </c>
      <c r="DJ497">
        <v>1386.0766403304572</v>
      </c>
      <c r="DK497">
        <v>1395.003505408803</v>
      </c>
      <c r="DL497">
        <v>1403.036905750047</v>
      </c>
      <c r="DM497">
        <v>1410.2599475300792</v>
      </c>
      <c r="DN497">
        <v>1416.7460302013542</v>
      </c>
      <c r="DO497">
        <v>1422.5587488021304</v>
      </c>
      <c r="DP497" s="10">
        <v>1427.7526374789493</v>
      </c>
    </row>
    <row r="498" spans="2:120" x14ac:dyDescent="0.25">
      <c r="B498" s="9"/>
      <c r="C498" s="9">
        <v>1.519642769707505E-25</v>
      </c>
      <c r="D498">
        <v>-1.4067127681133059E-21</v>
      </c>
      <c r="E498">
        <v>6.9631090080958389E-16</v>
      </c>
      <c r="F498">
        <v>-1.2205011719101288E-12</v>
      </c>
      <c r="G498">
        <v>4.7775961637490718E-12</v>
      </c>
      <c r="H498">
        <v>-8.7173988079207301E-9</v>
      </c>
      <c r="I498">
        <v>3.1427693851669285E-5</v>
      </c>
      <c r="J498" s="10">
        <v>0.78371727730411855</v>
      </c>
      <c r="N498" s="9">
        <v>0.81908848371074006</v>
      </c>
      <c r="O498">
        <v>0.83706508704325755</v>
      </c>
      <c r="P498">
        <v>0.85567671424162628</v>
      </c>
      <c r="Q498">
        <v>0.87600191441506203</v>
      </c>
      <c r="R498">
        <v>0.89825338742883665</v>
      </c>
      <c r="S498">
        <v>0.92177798391438526</v>
      </c>
      <c r="T498">
        <v>0.94505670541164477</v>
      </c>
      <c r="U498">
        <v>0.96570470495972305</v>
      </c>
      <c r="V498">
        <v>0.98275061856498569</v>
      </c>
      <c r="W498">
        <v>0.99825985480273371</v>
      </c>
      <c r="X498">
        <v>1.0123465495910109</v>
      </c>
      <c r="Y498">
        <v>1.0251198957117498</v>
      </c>
      <c r="Z498">
        <v>1.0366843497131324</v>
      </c>
      <c r="AA498">
        <v>1.0471395498982488</v>
      </c>
      <c r="AB498">
        <v>1.0565801704875233</v>
      </c>
      <c r="AC498">
        <v>1.0650956870567456</v>
      </c>
      <c r="AD498">
        <v>1.0727700331977987</v>
      </c>
      <c r="AE498">
        <v>1.0796811445559851</v>
      </c>
      <c r="AF498">
        <v>1.0859004163365042</v>
      </c>
      <c r="AG498">
        <v>1.0914921472175199</v>
      </c>
      <c r="AH498">
        <v>1.096513110972287</v>
      </c>
      <c r="AI498">
        <v>1.1010124844872304</v>
      </c>
      <c r="AJ498" s="10">
        <v>1.1050324344342892</v>
      </c>
      <c r="AN498" s="9">
        <v>1.0585000177182551</v>
      </c>
      <c r="AO498">
        <v>1.0817310059745906</v>
      </c>
      <c r="AP498">
        <v>1.1057826293474275</v>
      </c>
      <c r="AQ498">
        <v>1.1320486862772507</v>
      </c>
      <c r="AR498">
        <v>1.1608040467147873</v>
      </c>
      <c r="AS498">
        <v>1.1912046521340689</v>
      </c>
      <c r="AT498">
        <v>1.2212875157163745</v>
      </c>
      <c r="AU498">
        <v>1.2479707231135446</v>
      </c>
      <c r="AV498">
        <v>1.2699989901591917</v>
      </c>
      <c r="AW498">
        <v>1.2900414241073295</v>
      </c>
      <c r="AX498">
        <v>1.3082455216859359</v>
      </c>
      <c r="AY498">
        <v>1.324752391656651</v>
      </c>
      <c r="AZ498">
        <v>1.3396970221926705</v>
      </c>
      <c r="BA498">
        <v>1.3532081748962923</v>
      </c>
      <c r="BB498">
        <v>1.3654081963344491</v>
      </c>
      <c r="BC498">
        <v>1.3764127149165772</v>
      </c>
      <c r="BD498">
        <v>1.3863301972006392</v>
      </c>
      <c r="BE498">
        <v>1.3952613586570328</v>
      </c>
      <c r="BF498">
        <v>1.4032984626095273</v>
      </c>
      <c r="BG498">
        <v>1.4105246016095732</v>
      </c>
      <c r="BH498">
        <v>1.4170131438477773</v>
      </c>
      <c r="BI498">
        <v>1.4228276401323701</v>
      </c>
      <c r="BJ498" s="10">
        <v>1.4280225820401247</v>
      </c>
      <c r="BN498" s="9">
        <v>1.3778659032129081</v>
      </c>
      <c r="BO498">
        <v>1.3667745890242395</v>
      </c>
      <c r="BP498">
        <v>1.3559572641652735</v>
      </c>
      <c r="BQ498">
        <v>1.3448501424866628</v>
      </c>
      <c r="BR498">
        <v>1.3334589299208783</v>
      </c>
      <c r="BS498">
        <v>1.3222067267598923</v>
      </c>
      <c r="BT498">
        <v>1.3117954983115159</v>
      </c>
      <c r="BU498">
        <v>1.3031082191835748</v>
      </c>
      <c r="BV498">
        <v>1.2962930498908536</v>
      </c>
      <c r="BW498">
        <v>1.2903532543208296</v>
      </c>
      <c r="BX498">
        <v>1.2851611305627586</v>
      </c>
      <c r="BY498">
        <v>1.2806114556311461</v>
      </c>
      <c r="BZ498">
        <v>1.2766166720621255</v>
      </c>
      <c r="CA498">
        <v>1.2731034343018581</v>
      </c>
      <c r="CB498">
        <v>1.2700101146230949</v>
      </c>
      <c r="CC498">
        <v>1.2672850805879896</v>
      </c>
      <c r="CD498">
        <v>1.2648856218877897</v>
      </c>
      <c r="CE498">
        <v>1.2627774312808393</v>
      </c>
      <c r="CF498">
        <v>1.2609345358859054</v>
      </c>
      <c r="CG498">
        <v>1.2593395299437975</v>
      </c>
      <c r="CH498">
        <v>1.2579838725362895</v>
      </c>
      <c r="CI498">
        <v>1.256867886804957</v>
      </c>
      <c r="CJ498" s="10">
        <v>1.2559999773045829</v>
      </c>
      <c r="CM498" s="15">
        <v>21.977979321556578</v>
      </c>
      <c r="CP498" s="15">
        <v>0.79978347271571393</v>
      </c>
      <c r="CQ498" s="10"/>
      <c r="CS498" s="20">
        <v>4.9200000000000001E-2</v>
      </c>
      <c r="CT498" s="9">
        <v>1058.5000177182551</v>
      </c>
      <c r="CU498">
        <v>1081.7310059745905</v>
      </c>
      <c r="CV498">
        <v>1105.7826293474275</v>
      </c>
      <c r="CW498">
        <v>1132.0486862772507</v>
      </c>
      <c r="CX498">
        <v>1160.8040467147873</v>
      </c>
      <c r="CY498">
        <v>1191.204652134069</v>
      </c>
      <c r="CZ498">
        <v>1221.2875157163744</v>
      </c>
      <c r="DA498">
        <v>1247.9707231135446</v>
      </c>
      <c r="DB498">
        <v>1269.9989901591916</v>
      </c>
      <c r="DC498">
        <v>1290.0414241073295</v>
      </c>
      <c r="DD498">
        <v>1308.245521685936</v>
      </c>
      <c r="DE498">
        <v>1324.7523916566511</v>
      </c>
      <c r="DF498">
        <v>1339.6970221926706</v>
      </c>
      <c r="DG498">
        <v>1353.2081748962923</v>
      </c>
      <c r="DH498">
        <v>1365.408196334449</v>
      </c>
      <c r="DI498">
        <v>1376.4127149165772</v>
      </c>
      <c r="DJ498">
        <v>1386.3301972006393</v>
      </c>
      <c r="DK498">
        <v>1395.2613586570328</v>
      </c>
      <c r="DL498">
        <v>1403.2984626095272</v>
      </c>
      <c r="DM498">
        <v>1410.5246016095732</v>
      </c>
      <c r="DN498">
        <v>1417.0131438477774</v>
      </c>
      <c r="DO498">
        <v>1422.8276401323701</v>
      </c>
      <c r="DP498" s="10">
        <v>1428.0225820401247</v>
      </c>
    </row>
    <row r="499" spans="2:120" x14ac:dyDescent="0.25">
      <c r="B499" s="9"/>
      <c r="C499" s="9">
        <v>1.4972792757246475E-25</v>
      </c>
      <c r="D499">
        <v>-1.3849236396936759E-21</v>
      </c>
      <c r="E499">
        <v>6.9677343295837281E-16</v>
      </c>
      <c r="F499">
        <v>-1.2216743108808029E-12</v>
      </c>
      <c r="G499">
        <v>4.6644560252815122E-12</v>
      </c>
      <c r="H499">
        <v>-8.6623657050182178E-9</v>
      </c>
      <c r="I499">
        <v>3.1292491011251309E-5</v>
      </c>
      <c r="J499" s="10">
        <v>0.78366347753239651</v>
      </c>
      <c r="N499" s="9">
        <v>0.81915718238362278</v>
      </c>
      <c r="O499">
        <v>0.83715108749924994</v>
      </c>
      <c r="P499">
        <v>0.85577592733867736</v>
      </c>
      <c r="Q499">
        <v>0.87611161925634384</v>
      </c>
      <c r="R499">
        <v>0.8983719756428179</v>
      </c>
      <c r="S499">
        <v>0.92190470393615209</v>
      </c>
      <c r="T499">
        <v>0.94519140676184987</v>
      </c>
      <c r="U499">
        <v>0.96584758252539415</v>
      </c>
      <c r="V499">
        <v>0.98290158680923156</v>
      </c>
      <c r="W499">
        <v>0.99841830198851023</v>
      </c>
      <c r="X499">
        <v>1.012511883234775</v>
      </c>
      <c r="Y499">
        <v>1.0252915434842307</v>
      </c>
      <c r="Z499">
        <v>1.0368617602510741</v>
      </c>
      <c r="AA499">
        <v>1.0473221933812673</v>
      </c>
      <c r="AB499">
        <v>1.0567675386215731</v>
      </c>
      <c r="AC499">
        <v>1.0652872918687717</v>
      </c>
      <c r="AD499">
        <v>1.0729654038402976</v>
      </c>
      <c r="AE499">
        <v>1.0798798212665748</v>
      </c>
      <c r="AF499">
        <v>1.0861019409696808</v>
      </c>
      <c r="AG499">
        <v>1.0916960506233317</v>
      </c>
      <c r="AH499">
        <v>1.0967188992692558</v>
      </c>
      <c r="AI499">
        <v>1.1012196290858842</v>
      </c>
      <c r="AJ499" s="10">
        <v>1.1052403736511445</v>
      </c>
      <c r="AN499" s="9">
        <v>1.0585887963397467</v>
      </c>
      <c r="AO499">
        <v>1.0818421435207799</v>
      </c>
      <c r="AP499">
        <v>1.1059108414601293</v>
      </c>
      <c r="AQ499">
        <v>1.1321904567681682</v>
      </c>
      <c r="AR499">
        <v>1.1609572971011577</v>
      </c>
      <c r="AS499">
        <v>1.1913684111759224</v>
      </c>
      <c r="AT499">
        <v>1.221461588950725</v>
      </c>
      <c r="AU499">
        <v>1.2481553623909878</v>
      </c>
      <c r="AV499">
        <v>1.2701940849412416</v>
      </c>
      <c r="AW499">
        <v>1.2902461838522012</v>
      </c>
      <c r="AX499">
        <v>1.3084591807329549</v>
      </c>
      <c r="AY499">
        <v>1.3249742103903115</v>
      </c>
      <c r="AZ499">
        <v>1.3399262880916416</v>
      </c>
      <c r="BA499">
        <v>1.3534442032788856</v>
      </c>
      <c r="BB499">
        <v>1.3656503303372531</v>
      </c>
      <c r="BC499">
        <v>1.3766603239367965</v>
      </c>
      <c r="BD499">
        <v>1.386582672766661</v>
      </c>
      <c r="BE499">
        <v>1.3955181066224378</v>
      </c>
      <c r="BF499">
        <v>1.4035588909173722</v>
      </c>
      <c r="BG499">
        <v>1.410788103981975</v>
      </c>
      <c r="BH499">
        <v>1.4172790820465431</v>
      </c>
      <c r="BI499">
        <v>1.4230953310665069</v>
      </c>
      <c r="BJ499" s="10">
        <v>1.4282912998515733</v>
      </c>
      <c r="BN499" s="9">
        <v>1.3778266593349413</v>
      </c>
      <c r="BO499">
        <v>1.3667273472443457</v>
      </c>
      <c r="BP499">
        <v>1.3559054060355415</v>
      </c>
      <c r="BQ499">
        <v>1.3447960084486961</v>
      </c>
      <c r="BR499">
        <v>1.3334040103517415</v>
      </c>
      <c r="BS499">
        <v>1.3221517859758969</v>
      </c>
      <c r="BT499">
        <v>1.3117406828548184</v>
      </c>
      <c r="BU499">
        <v>1.3030531441811879</v>
      </c>
      <c r="BV499">
        <v>1.2962373191344347</v>
      </c>
      <c r="BW499">
        <v>1.2902969789059331</v>
      </c>
      <c r="BX499">
        <v>1.285104400692288</v>
      </c>
      <c r="BY499">
        <v>1.2805543463456768</v>
      </c>
      <c r="BZ499">
        <v>1.2765592473986025</v>
      </c>
      <c r="CA499">
        <v>1.273045750604785</v>
      </c>
      <c r="CB499">
        <v>1.2699522238785665</v>
      </c>
      <c r="CC499">
        <v>1.2672270348552523</v>
      </c>
      <c r="CD499">
        <v>1.2648274801044272</v>
      </c>
      <c r="CE499">
        <v>1.2627192697646155</v>
      </c>
      <c r="CF499">
        <v>1.2608764635131076</v>
      </c>
      <c r="CG499">
        <v>1.2592817078610488</v>
      </c>
      <c r="CH499">
        <v>1.2579265358282792</v>
      </c>
      <c r="CI499">
        <v>1.2568113615181955</v>
      </c>
      <c r="CJ499" s="10">
        <v>1.2559446817372508</v>
      </c>
      <c r="CM499" s="15">
        <v>22.004029646534086</v>
      </c>
      <c r="CP499" s="15">
        <v>0.7997850743372773</v>
      </c>
      <c r="CQ499" s="10"/>
      <c r="CS499" s="20">
        <v>4.9299999999999997E-2</v>
      </c>
      <c r="CT499" s="9">
        <v>1058.5887963397468</v>
      </c>
      <c r="CU499">
        <v>1081.8421435207799</v>
      </c>
      <c r="CV499">
        <v>1105.9108414601294</v>
      </c>
      <c r="CW499">
        <v>1132.1904567681681</v>
      </c>
      <c r="CX499">
        <v>1160.9572971011578</v>
      </c>
      <c r="CY499">
        <v>1191.3684111759223</v>
      </c>
      <c r="CZ499">
        <v>1221.4615889507249</v>
      </c>
      <c r="DA499">
        <v>1248.1553623909879</v>
      </c>
      <c r="DB499">
        <v>1270.1940849412417</v>
      </c>
      <c r="DC499">
        <v>1290.2461838522013</v>
      </c>
      <c r="DD499">
        <v>1308.4591807329548</v>
      </c>
      <c r="DE499">
        <v>1324.9742103903116</v>
      </c>
      <c r="DF499">
        <v>1339.9262880916417</v>
      </c>
      <c r="DG499">
        <v>1353.4442032788857</v>
      </c>
      <c r="DH499">
        <v>1365.6503303372531</v>
      </c>
      <c r="DI499">
        <v>1376.6603239367964</v>
      </c>
      <c r="DJ499">
        <v>1386.5826727666611</v>
      </c>
      <c r="DK499">
        <v>1395.5181066224377</v>
      </c>
      <c r="DL499">
        <v>1403.5588909173721</v>
      </c>
      <c r="DM499">
        <v>1410.7881039819749</v>
      </c>
      <c r="DN499">
        <v>1417.2790820465432</v>
      </c>
      <c r="DO499">
        <v>1423.0953310665068</v>
      </c>
      <c r="DP499" s="10">
        <v>1428.2912998515733</v>
      </c>
    </row>
    <row r="500" spans="2:120" x14ac:dyDescent="0.25">
      <c r="B500" s="9"/>
      <c r="C500" s="9">
        <v>1.4753040956217189E-25</v>
      </c>
      <c r="D500">
        <v>-1.363566684217689E-21</v>
      </c>
      <c r="E500">
        <v>6.9723604824345386E-16</v>
      </c>
      <c r="F500">
        <v>-1.2228476227999557E-12</v>
      </c>
      <c r="G500">
        <v>4.5569098742649423E-12</v>
      </c>
      <c r="H500">
        <v>-8.6106797353569078E-9</v>
      </c>
      <c r="I500">
        <v>3.1158360927315598E-5</v>
      </c>
      <c r="J500" s="10">
        <v>0.78360967335247156</v>
      </c>
      <c r="N500" s="9">
        <v>0.81922588091907556</v>
      </c>
      <c r="O500">
        <v>0.83723708778322126</v>
      </c>
      <c r="P500">
        <v>0.85587514023731615</v>
      </c>
      <c r="Q500">
        <v>0.87622132387820517</v>
      </c>
      <c r="R500">
        <v>0.89849056361983226</v>
      </c>
      <c r="S500">
        <v>0.92203142370425606</v>
      </c>
      <c r="T500">
        <v>0.94532610784263404</v>
      </c>
      <c r="U500">
        <v>0.96599045980506071</v>
      </c>
      <c r="V500">
        <v>0.98305255475138553</v>
      </c>
      <c r="W500">
        <v>0.99857674885690029</v>
      </c>
      <c r="X500">
        <v>1.0126772165466102</v>
      </c>
      <c r="Y500">
        <v>1.02546319091065</v>
      </c>
      <c r="Z500">
        <v>1.0370391704281501</v>
      </c>
      <c r="AA500">
        <v>1.0475048364835831</v>
      </c>
      <c r="AB500">
        <v>1.0569549063355617</v>
      </c>
      <c r="AC500">
        <v>1.0654788961631652</v>
      </c>
      <c r="AD500">
        <v>1.0731607737227347</v>
      </c>
      <c r="AE500">
        <v>1.0800784966618857</v>
      </c>
      <c r="AF500">
        <v>1.0863034631337953</v>
      </c>
      <c r="AG500">
        <v>1.0918999493830202</v>
      </c>
      <c r="AH500">
        <v>1.0969246791885199</v>
      </c>
      <c r="AI500">
        <v>1.101426759522242</v>
      </c>
      <c r="AJ500" s="10">
        <v>1.1054482906789851</v>
      </c>
      <c r="AN500" s="9">
        <v>1.058677574783639</v>
      </c>
      <c r="AO500">
        <v>1.0819532808446684</v>
      </c>
      <c r="AP500">
        <v>1.1060390533164253</v>
      </c>
      <c r="AQ500">
        <v>1.1323322269755309</v>
      </c>
      <c r="AR500">
        <v>1.1611105471812984</v>
      </c>
      <c r="AS500">
        <v>1.1915321698899695</v>
      </c>
      <c r="AT500">
        <v>1.2216356618369055</v>
      </c>
      <c r="AU500">
        <v>1.2483400012988302</v>
      </c>
      <c r="AV500">
        <v>1.2703891793329012</v>
      </c>
      <c r="AW500">
        <v>1.2904509431869173</v>
      </c>
      <c r="AX500">
        <v>1.3086728393510252</v>
      </c>
      <c r="AY500">
        <v>1.3251960286767595</v>
      </c>
      <c r="AZ500">
        <v>1.3401555535242695</v>
      </c>
      <c r="BA500">
        <v>1.3536802311695006</v>
      </c>
      <c r="BB500">
        <v>1.3658924637972161</v>
      </c>
      <c r="BC500">
        <v>1.3769079322880844</v>
      </c>
      <c r="BD500">
        <v>1.3868351473504621</v>
      </c>
      <c r="BE500">
        <v>1.3957748528881211</v>
      </c>
      <c r="BF500">
        <v>1.4038193160344723</v>
      </c>
      <c r="BG500">
        <v>1.4110516003502367</v>
      </c>
      <c r="BH500">
        <v>1.4175450094188826</v>
      </c>
      <c r="BI500">
        <v>1.4233630036988474</v>
      </c>
      <c r="BJ500" s="10">
        <v>1.428559988988376</v>
      </c>
      <c r="BN500" s="9">
        <v>1.3777874243520862</v>
      </c>
      <c r="BO500">
        <v>1.3666801185288306</v>
      </c>
      <c r="BP500">
        <v>1.3558535639973543</v>
      </c>
      <c r="BQ500">
        <v>1.3447418924306351</v>
      </c>
      <c r="BR500">
        <v>1.3333491099114172</v>
      </c>
      <c r="BS500">
        <v>1.3220968649671625</v>
      </c>
      <c r="BT500">
        <v>1.311685887708143</v>
      </c>
      <c r="BU500">
        <v>1.3029980902340277</v>
      </c>
      <c r="BV500">
        <v>1.2961816103958363</v>
      </c>
      <c r="BW500">
        <v>1.2902407263666393</v>
      </c>
      <c r="BX500">
        <v>1.2850476944590692</v>
      </c>
      <c r="BY500">
        <v>1.2804972613684207</v>
      </c>
      <c r="BZ500">
        <v>1.2765018476272831</v>
      </c>
      <c r="CA500">
        <v>1.2729880923039905</v>
      </c>
      <c r="CB500">
        <v>1.2698943589767853</v>
      </c>
      <c r="CC500">
        <v>1.2671690154143569</v>
      </c>
      <c r="CD500">
        <v>1.264769365199347</v>
      </c>
      <c r="CE500">
        <v>1.2626611361098916</v>
      </c>
      <c r="CF500">
        <v>1.2608184208211517</v>
      </c>
      <c r="CG500">
        <v>1.2592239187675991</v>
      </c>
      <c r="CH500">
        <v>1.2578692377309262</v>
      </c>
      <c r="CI500">
        <v>1.2567548835715967</v>
      </c>
      <c r="CJ500" s="10">
        <v>1.2558894457085972</v>
      </c>
      <c r="CM500" s="15">
        <v>22.029974850884599</v>
      </c>
      <c r="CP500" s="15">
        <v>0.79978659809786834</v>
      </c>
      <c r="CQ500" s="10"/>
      <c r="CS500" s="20">
        <v>4.9399999999999999E-2</v>
      </c>
      <c r="CT500" s="9">
        <v>1058.6775747836391</v>
      </c>
      <c r="CU500">
        <v>1081.9532808446684</v>
      </c>
      <c r="CV500">
        <v>1106.0390533164252</v>
      </c>
      <c r="CW500">
        <v>1132.3322269755308</v>
      </c>
      <c r="CX500">
        <v>1161.1105471812984</v>
      </c>
      <c r="CY500">
        <v>1191.5321698899695</v>
      </c>
      <c r="CZ500">
        <v>1221.6356618369055</v>
      </c>
      <c r="DA500">
        <v>1248.3400012988302</v>
      </c>
      <c r="DB500">
        <v>1270.3891793329012</v>
      </c>
      <c r="DC500">
        <v>1290.4509431869174</v>
      </c>
      <c r="DD500">
        <v>1308.6728393510252</v>
      </c>
      <c r="DE500">
        <v>1325.1960286767594</v>
      </c>
      <c r="DF500">
        <v>1340.1555535242694</v>
      </c>
      <c r="DG500">
        <v>1353.6802311695008</v>
      </c>
      <c r="DH500">
        <v>1365.8924637972161</v>
      </c>
      <c r="DI500">
        <v>1376.9079322880843</v>
      </c>
      <c r="DJ500">
        <v>1386.8351473504622</v>
      </c>
      <c r="DK500">
        <v>1395.7748528881211</v>
      </c>
      <c r="DL500">
        <v>1403.8193160344722</v>
      </c>
      <c r="DM500">
        <v>1411.0516003502366</v>
      </c>
      <c r="DN500">
        <v>1417.5450094188827</v>
      </c>
      <c r="DO500">
        <v>1423.3630036988475</v>
      </c>
      <c r="DP500" s="10">
        <v>1428.5599889883761</v>
      </c>
    </row>
    <row r="501" spans="2:120" x14ac:dyDescent="0.25">
      <c r="B501" s="9"/>
      <c r="C501" s="9">
        <v>1.4542051198680191E-25</v>
      </c>
      <c r="D501">
        <v>-1.3431200496513529E-21</v>
      </c>
      <c r="E501">
        <v>6.9767109951615054E-16</v>
      </c>
      <c r="F501">
        <v>-1.2239592187302956E-12</v>
      </c>
      <c r="G501">
        <v>4.4574257469951165E-12</v>
      </c>
      <c r="H501">
        <v>-8.5631585790778093E-9</v>
      </c>
      <c r="I501">
        <v>3.1027477535957744E-5</v>
      </c>
      <c r="J501" s="10">
        <v>0.78355655779157429</v>
      </c>
      <c r="N501" s="9">
        <v>0.81929277477969575</v>
      </c>
      <c r="O501">
        <v>0.83732109902926355</v>
      </c>
      <c r="P501">
        <v>0.85597227165375533</v>
      </c>
      <c r="Q501">
        <v>0.87632887504490087</v>
      </c>
      <c r="R501">
        <v>0.89860690215686057</v>
      </c>
      <c r="S501">
        <v>0.92215575651905768</v>
      </c>
      <c r="T501">
        <v>0.94545825237588177</v>
      </c>
      <c r="U501">
        <v>0.96613061527615429</v>
      </c>
      <c r="V501">
        <v>0.98320064279926778</v>
      </c>
      <c r="W501">
        <v>0.99873217051754193</v>
      </c>
      <c r="X501">
        <v>1.012839392089997</v>
      </c>
      <c r="Y501">
        <v>1.0256315606766511</v>
      </c>
      <c r="Z501">
        <v>1.0372131955711865</v>
      </c>
      <c r="AA501">
        <v>1.0476839994837117</v>
      </c>
      <c r="AB501">
        <v>1.057138710920339</v>
      </c>
      <c r="AC501">
        <v>1.0656668660499702</v>
      </c>
      <c r="AD501">
        <v>1.0733524493875213</v>
      </c>
      <c r="AE501">
        <v>1.080273429288682</v>
      </c>
      <c r="AF501">
        <v>1.0865012051744387</v>
      </c>
      <c r="AG501">
        <v>1.0921000420211555</v>
      </c>
      <c r="AH501">
        <v>1.0971266387871625</v>
      </c>
      <c r="AI501">
        <v>1.1016300679500992</v>
      </c>
      <c r="AJ501" s="10">
        <v>1.1056523973511148</v>
      </c>
      <c r="AN501" s="9">
        <v>1.0587640210639371</v>
      </c>
      <c r="AO501">
        <v>1.0820618477543402</v>
      </c>
      <c r="AP501">
        <v>1.10616457529368</v>
      </c>
      <c r="AQ501">
        <v>1.1324712142938937</v>
      </c>
      <c r="AR501">
        <v>1.1612608903321968</v>
      </c>
      <c r="AS501">
        <v>1.191692843967664</v>
      </c>
      <c r="AT501">
        <v>1.2218064309217671</v>
      </c>
      <c r="AU501">
        <v>1.2485211228401365</v>
      </c>
      <c r="AV501">
        <v>1.2705805520654261</v>
      </c>
      <c r="AW501">
        <v>1.2906517930753174</v>
      </c>
      <c r="AX501">
        <v>1.3088824172158862</v>
      </c>
      <c r="AY501">
        <v>1.3254136112747812</v>
      </c>
      <c r="AZ501">
        <v>1.3403804445105925</v>
      </c>
      <c r="BA501">
        <v>1.353911761758176</v>
      </c>
      <c r="BB501">
        <v>1.3661299926602299</v>
      </c>
      <c r="BC501">
        <v>1.3771508439300744</v>
      </c>
      <c r="BD501">
        <v>1.3870828479330095</v>
      </c>
      <c r="BE501">
        <v>1.3960267624107441</v>
      </c>
      <c r="BF501">
        <v>1.4040748561350687</v>
      </c>
      <c r="BG501">
        <v>1.4113101781049284</v>
      </c>
      <c r="BH501">
        <v>1.4178059998283357</v>
      </c>
      <c r="BI501">
        <v>1.4236257371870709</v>
      </c>
      <c r="BJ501" s="10">
        <v>1.4288237540398476</v>
      </c>
      <c r="BN501" s="9">
        <v>1.3777487531760844</v>
      </c>
      <c r="BO501">
        <v>1.366633523654297</v>
      </c>
      <c r="BP501">
        <v>1.3558023628276423</v>
      </c>
      <c r="BQ501">
        <v>1.3446884066070655</v>
      </c>
      <c r="BR501">
        <v>1.3332948359101358</v>
      </c>
      <c r="BS501">
        <v>1.3220425818553143</v>
      </c>
      <c r="BT501">
        <v>1.3116317535384776</v>
      </c>
      <c r="BU501">
        <v>1.302943720697755</v>
      </c>
      <c r="BV501">
        <v>1.2961266116456196</v>
      </c>
      <c r="BW501">
        <v>1.2901852051991129</v>
      </c>
      <c r="BX501">
        <v>1.2849917373687552</v>
      </c>
      <c r="BY501">
        <v>1.2804409401382684</v>
      </c>
      <c r="BZ501">
        <v>1.2764452233890324</v>
      </c>
      <c r="CA501">
        <v>1.2729312187794337</v>
      </c>
      <c r="CB501">
        <v>1.2698372857585629</v>
      </c>
      <c r="CC501">
        <v>1.2671117923486721</v>
      </c>
      <c r="CD501">
        <v>1.2647120491329145</v>
      </c>
      <c r="CE501">
        <v>1.2626038013079945</v>
      </c>
      <c r="CF501">
        <v>1.26076117401528</v>
      </c>
      <c r="CG501">
        <v>1.259166918655924</v>
      </c>
      <c r="CH501">
        <v>1.2578127162984831</v>
      </c>
      <c r="CI501">
        <v>1.2566991625606048</v>
      </c>
      <c r="CJ501" s="10">
        <v>1.2558349371392623</v>
      </c>
      <c r="CM501" s="15">
        <v>22.05540616280102</v>
      </c>
      <c r="CP501" s="15">
        <v>0.79978799742678119</v>
      </c>
      <c r="CQ501" s="10"/>
      <c r="CS501" s="20">
        <v>4.9500000000000002E-2</v>
      </c>
      <c r="CT501" s="9">
        <v>1058.764021063937</v>
      </c>
      <c r="CU501">
        <v>1082.0618477543403</v>
      </c>
      <c r="CV501">
        <v>1106.1645752936799</v>
      </c>
      <c r="CW501">
        <v>1132.4712142938938</v>
      </c>
      <c r="CX501">
        <v>1161.2608903321968</v>
      </c>
      <c r="CY501">
        <v>1191.692843967664</v>
      </c>
      <c r="CZ501">
        <v>1221.8064309217671</v>
      </c>
      <c r="DA501">
        <v>1248.5211228401365</v>
      </c>
      <c r="DB501">
        <v>1270.580552065426</v>
      </c>
      <c r="DC501">
        <v>1290.6517930753173</v>
      </c>
      <c r="DD501">
        <v>1308.8824172158861</v>
      </c>
      <c r="DE501">
        <v>1325.4136112747813</v>
      </c>
      <c r="DF501">
        <v>1340.3804445105925</v>
      </c>
      <c r="DG501">
        <v>1353.911761758176</v>
      </c>
      <c r="DH501">
        <v>1366.1299926602298</v>
      </c>
      <c r="DI501">
        <v>1377.1508439300744</v>
      </c>
      <c r="DJ501">
        <v>1387.0828479330096</v>
      </c>
      <c r="DK501">
        <v>1396.0267624107441</v>
      </c>
      <c r="DL501">
        <v>1404.0748561350686</v>
      </c>
      <c r="DM501">
        <v>1411.3101781049284</v>
      </c>
      <c r="DN501">
        <v>1417.8059998283356</v>
      </c>
      <c r="DO501">
        <v>1423.6257371870709</v>
      </c>
      <c r="DP501" s="10">
        <v>1428.8237540398477</v>
      </c>
    </row>
    <row r="502" spans="2:120" x14ac:dyDescent="0.25">
      <c r="B502" s="9"/>
      <c r="C502" s="9">
        <v>1.4330150497053464E-25</v>
      </c>
      <c r="D502">
        <v>-1.3226327303240499E-21</v>
      </c>
      <c r="E502">
        <v>6.9813388359007034E-16</v>
      </c>
      <c r="F502">
        <v>-1.2251328789907134E-12</v>
      </c>
      <c r="G502">
        <v>4.3609204311670473E-12</v>
      </c>
      <c r="H502">
        <v>-8.5180046286385499E-9</v>
      </c>
      <c r="I502">
        <v>3.0895424434586884E-5</v>
      </c>
      <c r="J502" s="10">
        <v>0.78350274498732997</v>
      </c>
      <c r="N502" s="9">
        <v>0.8193614724238546</v>
      </c>
      <c r="O502">
        <v>0.83740709819721704</v>
      </c>
      <c r="P502">
        <v>0.85607148326476468</v>
      </c>
      <c r="Q502">
        <v>0.87643857824254767</v>
      </c>
      <c r="R502">
        <v>0.89872548859426959</v>
      </c>
      <c r="S502">
        <v>0.92228247464241409</v>
      </c>
      <c r="T502">
        <v>0.94559295170811097</v>
      </c>
      <c r="U502">
        <v>0.96627349070106561</v>
      </c>
      <c r="V502">
        <v>0.9833516087814288</v>
      </c>
      <c r="W502">
        <v>0.99889061532817724</v>
      </c>
      <c r="X502">
        <v>1.0130047232531461</v>
      </c>
      <c r="Y502">
        <v>1.0258032058693904</v>
      </c>
      <c r="Z502">
        <v>1.037390603433749</v>
      </c>
      <c r="AA502">
        <v>1.0478666401838828</v>
      </c>
      <c r="AB502">
        <v>1.0573260761098822</v>
      </c>
      <c r="AC502">
        <v>1.0658584675834166</v>
      </c>
      <c r="AD502">
        <v>1.0735478159820133</v>
      </c>
      <c r="AE502">
        <v>1.0804721002373641</v>
      </c>
      <c r="AF502">
        <v>1.0867027205217163</v>
      </c>
      <c r="AG502">
        <v>1.0923039295224537</v>
      </c>
      <c r="AH502">
        <v>1.0973323998643585</v>
      </c>
      <c r="AI502">
        <v>1.1018371678251782</v>
      </c>
      <c r="AJ502" s="10">
        <v>1.1058602676131857</v>
      </c>
      <c r="AN502" s="9">
        <v>1.0588527983560192</v>
      </c>
      <c r="AO502">
        <v>1.0821729836360099</v>
      </c>
      <c r="AP502">
        <v>1.1062927854859848</v>
      </c>
      <c r="AQ502">
        <v>1.132612982660758</v>
      </c>
      <c r="AR502">
        <v>1.1614141384227206</v>
      </c>
      <c r="AS502">
        <v>1.1918566005562199</v>
      </c>
      <c r="AT502">
        <v>1.2219805015483072</v>
      </c>
      <c r="AU502">
        <v>1.2487057593510966</v>
      </c>
      <c r="AV502">
        <v>1.2707756439242057</v>
      </c>
      <c r="AW502">
        <v>1.2908565497508171</v>
      </c>
      <c r="AX502">
        <v>1.3090960730572305</v>
      </c>
      <c r="AY502">
        <v>1.3256354266746666</v>
      </c>
      <c r="AZ502">
        <v>1.3406097069521969</v>
      </c>
      <c r="BA502">
        <v>1.3541477865445228</v>
      </c>
      <c r="BB502">
        <v>1.3663721228578769</v>
      </c>
      <c r="BC502">
        <v>1.3773984487134174</v>
      </c>
      <c r="BD502">
        <v>1.3873353182678316</v>
      </c>
      <c r="BE502">
        <v>1.3962835029300922</v>
      </c>
      <c r="BF502">
        <v>1.4043352724428373</v>
      </c>
      <c r="BG502">
        <v>1.4115736599240829</v>
      </c>
      <c r="BH502">
        <v>1.4180719028512556</v>
      </c>
      <c r="BI502">
        <v>1.4238933703253704</v>
      </c>
      <c r="BJ502" s="10">
        <v>1.4290923827417044</v>
      </c>
      <c r="BN502" s="9">
        <v>1.377709536162274</v>
      </c>
      <c r="BO502">
        <v>1.3665863212566973</v>
      </c>
      <c r="BP502">
        <v>1.3557505531695844</v>
      </c>
      <c r="BQ502">
        <v>1.3446343268291965</v>
      </c>
      <c r="BR502">
        <v>1.3332399739232443</v>
      </c>
      <c r="BS502">
        <v>1.3219877005799761</v>
      </c>
      <c r="BT502">
        <v>1.3115769991773232</v>
      </c>
      <c r="BU502">
        <v>1.3028887090101493</v>
      </c>
      <c r="BV502">
        <v>1.2960709470760139</v>
      </c>
      <c r="BW502">
        <v>1.29012899852993</v>
      </c>
      <c r="BX502">
        <v>1.284935078515842</v>
      </c>
      <c r="BY502">
        <v>1.2803839038715263</v>
      </c>
      <c r="BZ502">
        <v>1.2763878734859255</v>
      </c>
      <c r="CA502">
        <v>1.2728736113467349</v>
      </c>
      <c r="CB502">
        <v>1.2697794726122962</v>
      </c>
      <c r="CC502">
        <v>1.2670538255610559</v>
      </c>
      <c r="CD502">
        <v>1.2646539880632481</v>
      </c>
      <c r="CE502">
        <v>1.2625457234822579</v>
      </c>
      <c r="CF502">
        <v>1.2607031908487283</v>
      </c>
      <c r="CG502">
        <v>1.2591091958091223</v>
      </c>
      <c r="CH502">
        <v>1.2577554958542889</v>
      </c>
      <c r="CI502">
        <v>1.2566427799443625</v>
      </c>
      <c r="CJ502" s="10">
        <v>1.2557798210673641</v>
      </c>
      <c r="CM502" s="15">
        <v>22.081141095317324</v>
      </c>
      <c r="CP502" s="15">
        <v>0.79978936655626476</v>
      </c>
      <c r="CQ502" s="10"/>
      <c r="CS502" s="20">
        <v>4.9599999999999998E-2</v>
      </c>
      <c r="CT502" s="9">
        <v>1058.8527983560191</v>
      </c>
      <c r="CU502">
        <v>1082.1729836360098</v>
      </c>
      <c r="CV502">
        <v>1106.2927854859847</v>
      </c>
      <c r="CW502">
        <v>1132.612982660758</v>
      </c>
      <c r="CX502">
        <v>1161.4141384227205</v>
      </c>
      <c r="CY502">
        <v>1191.85660055622</v>
      </c>
      <c r="CZ502">
        <v>1221.9805015483071</v>
      </c>
      <c r="DA502">
        <v>1248.7057593510967</v>
      </c>
      <c r="DB502">
        <v>1270.7756439242057</v>
      </c>
      <c r="DC502">
        <v>1290.8565497508171</v>
      </c>
      <c r="DD502">
        <v>1309.0960730572306</v>
      </c>
      <c r="DE502">
        <v>1325.6354266746666</v>
      </c>
      <c r="DF502">
        <v>1340.609706952197</v>
      </c>
      <c r="DG502">
        <v>1354.1477865445229</v>
      </c>
      <c r="DH502">
        <v>1366.372122857877</v>
      </c>
      <c r="DI502">
        <v>1377.3984487134173</v>
      </c>
      <c r="DJ502">
        <v>1387.3353182678316</v>
      </c>
      <c r="DK502">
        <v>1396.2835029300923</v>
      </c>
      <c r="DL502">
        <v>1404.3352724428373</v>
      </c>
      <c r="DM502">
        <v>1411.5736599240829</v>
      </c>
      <c r="DN502">
        <v>1418.0719028512556</v>
      </c>
      <c r="DO502">
        <v>1423.8933703253704</v>
      </c>
      <c r="DP502" s="10">
        <v>1429.0923827417043</v>
      </c>
    </row>
    <row r="503" spans="2:120" x14ac:dyDescent="0.25">
      <c r="B503" s="9"/>
      <c r="C503" s="9">
        <v>1.4122282872417887E-25</v>
      </c>
      <c r="D503">
        <v>-1.3025904818184352E-21</v>
      </c>
      <c r="E503">
        <v>6.9859676103982206E-16</v>
      </c>
      <c r="F503">
        <v>-1.2263067325637629E-12</v>
      </c>
      <c r="G503">
        <v>4.2699792321474563E-12</v>
      </c>
      <c r="H503">
        <v>-8.4761087278808695E-9</v>
      </c>
      <c r="I503">
        <v>3.0764394363699945E-5</v>
      </c>
      <c r="J503" s="10">
        <v>0.78344892729310123</v>
      </c>
      <c r="N503" s="9">
        <v>0.81943016993052709</v>
      </c>
      <c r="O503">
        <v>0.83749309719316245</v>
      </c>
      <c r="P503">
        <v>0.85617069467738494</v>
      </c>
      <c r="Q503">
        <v>0.87654828122100559</v>
      </c>
      <c r="R503">
        <v>0.89884407479472728</v>
      </c>
      <c r="S503">
        <v>0.92240919251211761</v>
      </c>
      <c r="T503">
        <v>0.94572765077091991</v>
      </c>
      <c r="U503">
        <v>0.96641636584042567</v>
      </c>
      <c r="V503">
        <v>0.98350257446150169</v>
      </c>
      <c r="W503">
        <v>0.99904905982141468</v>
      </c>
      <c r="X503">
        <v>1.0131700540843234</v>
      </c>
      <c r="Y503">
        <v>1.0259748507159481</v>
      </c>
      <c r="Z503">
        <v>1.0375680109346699</v>
      </c>
      <c r="AA503">
        <v>1.0480492805023058</v>
      </c>
      <c r="AB503">
        <v>1.0575134408759783</v>
      </c>
      <c r="AC503">
        <v>1.0660500685889929</v>
      </c>
      <c r="AD503">
        <v>1.0737431817885743</v>
      </c>
      <c r="AE503">
        <v>1.0806707698026454</v>
      </c>
      <c r="AF503">
        <v>1.0869042332494971</v>
      </c>
      <c r="AG503">
        <v>1.0925078120757994</v>
      </c>
      <c r="AH503">
        <v>1.0975381520126859</v>
      </c>
      <c r="AI503">
        <v>1.102044252624379</v>
      </c>
      <c r="AJ503" s="10">
        <v>1.1060681143199373</v>
      </c>
      <c r="AN503" s="9">
        <v>1.0589415754704288</v>
      </c>
      <c r="AO503">
        <v>1.0822841192953949</v>
      </c>
      <c r="AP503">
        <v>1.1064209954219133</v>
      </c>
      <c r="AQ503">
        <v>1.1327547507443665</v>
      </c>
      <c r="AR503">
        <v>1.1615673862070344</v>
      </c>
      <c r="AS503">
        <v>1.1920203568169829</v>
      </c>
      <c r="AT503">
        <v>1.222154571826678</v>
      </c>
      <c r="AU503">
        <v>1.2488903954930419</v>
      </c>
      <c r="AV503">
        <v>1.2709707353926001</v>
      </c>
      <c r="AW503">
        <v>1.2910613060161469</v>
      </c>
      <c r="AX503">
        <v>1.3093097284695709</v>
      </c>
      <c r="AY503">
        <v>1.325857241627185</v>
      </c>
      <c r="AZ503">
        <v>1.3408389689264559</v>
      </c>
      <c r="BA503">
        <v>1.354383810837541</v>
      </c>
      <c r="BB503">
        <v>1.3666142525083074</v>
      </c>
      <c r="BC503">
        <v>1.3776460528145991</v>
      </c>
      <c r="BD503">
        <v>1.387587787584418</v>
      </c>
      <c r="BE503">
        <v>1.3965402416616857</v>
      </c>
      <c r="BF503">
        <v>1.404595685365456</v>
      </c>
      <c r="BG503">
        <v>1.4118371353490469</v>
      </c>
      <c r="BH503">
        <v>1.4183377943354862</v>
      </c>
      <c r="BI503">
        <v>1.4241609839812603</v>
      </c>
      <c r="BJ503" s="10">
        <v>1.4293609810032533</v>
      </c>
      <c r="BN503" s="9">
        <v>1.3776703280343765</v>
      </c>
      <c r="BO503">
        <v>1.3665391319070908</v>
      </c>
      <c r="BP503">
        <v>1.3556987595804741</v>
      </c>
      <c r="BQ503">
        <v>1.344580265044014</v>
      </c>
      <c r="BR503">
        <v>1.333185131035018</v>
      </c>
      <c r="BS503">
        <v>1.3219328390477054</v>
      </c>
      <c r="BT503">
        <v>1.311522265092165</v>
      </c>
      <c r="BU503">
        <v>1.3028337183413818</v>
      </c>
      <c r="BV503">
        <v>1.2960153044849092</v>
      </c>
      <c r="BW503">
        <v>1.2900728146942833</v>
      </c>
      <c r="BX503">
        <v>1.2848784432554812</v>
      </c>
      <c r="BY503">
        <v>1.2803268918656969</v>
      </c>
      <c r="BZ503">
        <v>1.2763305484252128</v>
      </c>
      <c r="CA503">
        <v>1.272816029258375</v>
      </c>
      <c r="CB503">
        <v>1.2697216852570059</v>
      </c>
      <c r="CC503">
        <v>1.2669958850205463</v>
      </c>
      <c r="CD503">
        <v>1.2645959538510427</v>
      </c>
      <c r="CE503">
        <v>1.2624876735566821</v>
      </c>
      <c r="CF503">
        <v>1.260645237527187</v>
      </c>
      <c r="CG503">
        <v>1.2590515063495948</v>
      </c>
      <c r="CH503">
        <v>1.2576983148065144</v>
      </c>
      <c r="CI503">
        <v>1.2565864460217184</v>
      </c>
      <c r="CJ503" s="10">
        <v>1.2557247666045512</v>
      </c>
      <c r="CM503" s="15">
        <v>22.106769047789086</v>
      </c>
      <c r="CP503" s="15">
        <v>0.79979065624032908</v>
      </c>
      <c r="CQ503" s="10"/>
      <c r="CS503" s="20">
        <v>4.9700000000000001E-2</v>
      </c>
      <c r="CT503" s="9">
        <v>1058.9415754704287</v>
      </c>
      <c r="CU503">
        <v>1082.2841192953949</v>
      </c>
      <c r="CV503">
        <v>1106.4209954219134</v>
      </c>
      <c r="CW503">
        <v>1132.7547507443664</v>
      </c>
      <c r="CX503">
        <v>1161.5673862070344</v>
      </c>
      <c r="CY503">
        <v>1192.0203568169829</v>
      </c>
      <c r="CZ503">
        <v>1222.154571826678</v>
      </c>
      <c r="DA503">
        <v>1248.890395493042</v>
      </c>
      <c r="DB503">
        <v>1270.9707353926001</v>
      </c>
      <c r="DC503">
        <v>1291.0613060161468</v>
      </c>
      <c r="DD503">
        <v>1309.3097284695709</v>
      </c>
      <c r="DE503">
        <v>1325.857241627185</v>
      </c>
      <c r="DF503">
        <v>1340.8389689264559</v>
      </c>
      <c r="DG503">
        <v>1354.383810837541</v>
      </c>
      <c r="DH503">
        <v>1366.6142525083073</v>
      </c>
      <c r="DI503">
        <v>1377.646052814599</v>
      </c>
      <c r="DJ503">
        <v>1387.587787584418</v>
      </c>
      <c r="DK503">
        <v>1396.5402416616857</v>
      </c>
      <c r="DL503">
        <v>1404.5956853654559</v>
      </c>
      <c r="DM503">
        <v>1411.8371353490468</v>
      </c>
      <c r="DN503">
        <v>1418.3377943354863</v>
      </c>
      <c r="DO503">
        <v>1424.1609839812604</v>
      </c>
      <c r="DP503" s="10">
        <v>1429.3609810032533</v>
      </c>
    </row>
    <row r="504" spans="2:120" x14ac:dyDescent="0.25">
      <c r="B504" s="9"/>
      <c r="C504" s="9">
        <v>1.3917836584675284E-25</v>
      </c>
      <c r="D504">
        <v>-1.282935565337148E-21</v>
      </c>
      <c r="E504">
        <v>6.9905669608636172E-16</v>
      </c>
      <c r="F504">
        <v>-1.2274752777592524E-12</v>
      </c>
      <c r="G504">
        <v>4.18437546466997E-12</v>
      </c>
      <c r="H504">
        <v>-8.4372553971358343E-9</v>
      </c>
      <c r="I504">
        <v>3.0633721496115798E-5</v>
      </c>
      <c r="J504" s="10">
        <v>0.78339478390522532</v>
      </c>
      <c r="N504" s="9">
        <v>0.81949903087995102</v>
      </c>
      <c r="O504">
        <v>0.83757937299322394</v>
      </c>
      <c r="P504">
        <v>0.85627028238431779</v>
      </c>
      <c r="Q504">
        <v>0.8766584398791305</v>
      </c>
      <c r="R504">
        <v>0.89896317452431018</v>
      </c>
      <c r="S504">
        <v>0.92253646359725783</v>
      </c>
      <c r="T504">
        <v>0.9458629327470518</v>
      </c>
      <c r="U504">
        <v>0.96655985658067733</v>
      </c>
      <c r="V504">
        <v>0.98365418954385075</v>
      </c>
      <c r="W504">
        <v>0.99920818518130661</v>
      </c>
      <c r="X504">
        <v>1.013336095085219</v>
      </c>
      <c r="Y504">
        <v>1.0261472330406973</v>
      </c>
      <c r="Z504">
        <v>1.0377461813837698</v>
      </c>
      <c r="AA504">
        <v>1.0482327075419191</v>
      </c>
      <c r="AB504">
        <v>1.0577016145590294</v>
      </c>
      <c r="AC504">
        <v>1.0662424992099049</v>
      </c>
      <c r="AD504">
        <v>1.073939396424139</v>
      </c>
      <c r="AE504">
        <v>1.0808703058323363</v>
      </c>
      <c r="AF504">
        <v>1.0871066282565622</v>
      </c>
      <c r="AG504">
        <v>1.0927125904872841</v>
      </c>
      <c r="AH504">
        <v>1.0977448108099439</v>
      </c>
      <c r="AI504">
        <v>1.102252251544064</v>
      </c>
      <c r="AJ504" s="10">
        <v>1.1062768790970701</v>
      </c>
      <c r="AN504" s="9">
        <v>1.0590305638003037</v>
      </c>
      <c r="AO504">
        <v>1.0823956126660257</v>
      </c>
      <c r="AP504">
        <v>1.1065496916392932</v>
      </c>
      <c r="AQ504">
        <v>1.1328971076983414</v>
      </c>
      <c r="AR504">
        <v>1.1617212976200024</v>
      </c>
      <c r="AS504">
        <v>1.1921848279926313</v>
      </c>
      <c r="AT504">
        <v>1.2223293953982215</v>
      </c>
      <c r="AU504">
        <v>1.2490758271699844</v>
      </c>
      <c r="AV504">
        <v>1.2711666660771896</v>
      </c>
      <c r="AW504">
        <v>1.2912669421587792</v>
      </c>
      <c r="AX504">
        <v>1.3095243016272764</v>
      </c>
      <c r="AY504">
        <v>1.3260800096155403</v>
      </c>
      <c r="AZ504">
        <v>1.3410692168511669</v>
      </c>
      <c r="BA504">
        <v>1.3546208518026404</v>
      </c>
      <c r="BB504">
        <v>1.3668574275141887</v>
      </c>
      <c r="BC504">
        <v>1.3778947290195458</v>
      </c>
      <c r="BD504">
        <v>1.3878413538344048</v>
      </c>
      <c r="BE504">
        <v>1.3967981001167407</v>
      </c>
      <c r="BF504">
        <v>1.4048572384489448</v>
      </c>
      <c r="BG504">
        <v>1.4121017684827017</v>
      </c>
      <c r="BH504">
        <v>1.4186048574732417</v>
      </c>
      <c r="BI504">
        <v>1.4244297789460909</v>
      </c>
      <c r="BJ504" s="10">
        <v>1.4296307656781553</v>
      </c>
      <c r="BN504" s="9">
        <v>1.3776309084738627</v>
      </c>
      <c r="BO504">
        <v>1.3664916778679477</v>
      </c>
      <c r="BP504">
        <v>1.3556466621242294</v>
      </c>
      <c r="BQ504">
        <v>1.3445258766389072</v>
      </c>
      <c r="BR504">
        <v>1.3331299539971861</v>
      </c>
      <c r="BS504">
        <v>1.3218776467242226</v>
      </c>
      <c r="BT504">
        <v>1.3114672079679999</v>
      </c>
      <c r="BU504">
        <v>1.3027784090246917</v>
      </c>
      <c r="BV504">
        <v>1.295959344652942</v>
      </c>
      <c r="BW504">
        <v>1.2900163148680972</v>
      </c>
      <c r="BX504">
        <v>1.2848214930639157</v>
      </c>
      <c r="BY504">
        <v>1.2802695657776324</v>
      </c>
      <c r="BZ504">
        <v>1.2762729099135308</v>
      </c>
      <c r="CA504">
        <v>1.2727581341399476</v>
      </c>
      <c r="CB504">
        <v>1.2696635851156</v>
      </c>
      <c r="CC504">
        <v>1.2669376318451511</v>
      </c>
      <c r="CD504">
        <v>1.2645376072382284</v>
      </c>
      <c r="CE504">
        <v>1.2624293118717635</v>
      </c>
      <c r="CF504">
        <v>1.2605869740289111</v>
      </c>
      <c r="CG504">
        <v>1.258993510019548</v>
      </c>
      <c r="CH504">
        <v>1.2576408328984132</v>
      </c>
      <c r="CI504">
        <v>1.2565298209057238</v>
      </c>
      <c r="CJ504" s="10">
        <v>1.2556694347471129</v>
      </c>
      <c r="CM504" s="15">
        <v>22.132421403288205</v>
      </c>
      <c r="CP504" s="15">
        <v>0.79979186677133141</v>
      </c>
      <c r="CQ504" s="10"/>
      <c r="CS504" s="20">
        <v>4.9799999999999997E-2</v>
      </c>
      <c r="CT504" s="9">
        <v>1059.0305638003038</v>
      </c>
      <c r="CU504">
        <v>1082.3956126660257</v>
      </c>
      <c r="CV504">
        <v>1106.5496916392931</v>
      </c>
      <c r="CW504">
        <v>1132.8971076983414</v>
      </c>
      <c r="CX504">
        <v>1161.7212976200024</v>
      </c>
      <c r="CY504">
        <v>1192.1848279926312</v>
      </c>
      <c r="CZ504">
        <v>1222.3293953982215</v>
      </c>
      <c r="DA504">
        <v>1249.0758271699844</v>
      </c>
      <c r="DB504">
        <v>1271.1666660771896</v>
      </c>
      <c r="DC504">
        <v>1291.2669421587793</v>
      </c>
      <c r="DD504">
        <v>1309.5243016272764</v>
      </c>
      <c r="DE504">
        <v>1326.0800096155403</v>
      </c>
      <c r="DF504">
        <v>1341.0692168511669</v>
      </c>
      <c r="DG504">
        <v>1354.6208518026403</v>
      </c>
      <c r="DH504">
        <v>1366.8574275141887</v>
      </c>
      <c r="DI504">
        <v>1377.8947290195458</v>
      </c>
      <c r="DJ504">
        <v>1387.8413538344048</v>
      </c>
      <c r="DK504">
        <v>1396.7981001167407</v>
      </c>
      <c r="DL504">
        <v>1404.8572384489448</v>
      </c>
      <c r="DM504">
        <v>1412.1017684827018</v>
      </c>
      <c r="DN504">
        <v>1418.6048574732417</v>
      </c>
      <c r="DO504">
        <v>1424.4297789460909</v>
      </c>
      <c r="DP504" s="10">
        <v>1429.6307656781553</v>
      </c>
    </row>
    <row r="505" spans="2:120" x14ac:dyDescent="0.25">
      <c r="B505" s="9"/>
      <c r="C505" s="9">
        <v>1.3720264104368532E-25</v>
      </c>
      <c r="D505">
        <v>-1.2639952463851381E-21</v>
      </c>
      <c r="E505">
        <v>6.9951495592755034E-16</v>
      </c>
      <c r="F505">
        <v>-1.2286373171377686E-12</v>
      </c>
      <c r="G505">
        <v>4.1053400075943347E-12</v>
      </c>
      <c r="H505">
        <v>-8.4021383329822875E-9</v>
      </c>
      <c r="I505">
        <v>3.0506032980673628E-5</v>
      </c>
      <c r="J505" s="10">
        <v>0.78334151931074802</v>
      </c>
      <c r="N505" s="9">
        <v>0.81956701043879188</v>
      </c>
      <c r="O505">
        <v>0.83766447283386769</v>
      </c>
      <c r="P505">
        <v>0.85636845619089697</v>
      </c>
      <c r="Q505">
        <v>0.87676699531016222</v>
      </c>
      <c r="R505">
        <v>0.89908052014065032</v>
      </c>
      <c r="S505">
        <v>0.92266185578946258</v>
      </c>
      <c r="T505">
        <v>0.94599622266389216</v>
      </c>
      <c r="U505">
        <v>0.96670123705511635</v>
      </c>
      <c r="V505">
        <v>0.98380357592664547</v>
      </c>
      <c r="W505">
        <v>0.9993649721422978</v>
      </c>
      <c r="X505">
        <v>1.0134996963442324</v>
      </c>
      <c r="Y505">
        <v>1.0263170822582819</v>
      </c>
      <c r="Z505">
        <v>1.0379217329587698</v>
      </c>
      <c r="AA505">
        <v>1.0484134371660399</v>
      </c>
      <c r="AB505">
        <v>1.0578870191304519</v>
      </c>
      <c r="AC505">
        <v>1.0664320954935254</v>
      </c>
      <c r="AD505">
        <v>1.0741327175888808</v>
      </c>
      <c r="AE505">
        <v>1.0810668949668991</v>
      </c>
      <c r="AF505">
        <v>1.0873060282674378</v>
      </c>
      <c r="AG505">
        <v>1.0929143307526257</v>
      </c>
      <c r="AH505">
        <v>1.0979483929590326</v>
      </c>
      <c r="AI505">
        <v>1.1024571398473149</v>
      </c>
      <c r="AJ505" s="10">
        <v>1.1064825040770698</v>
      </c>
      <c r="AN505" s="9">
        <v>1.0591184131177689</v>
      </c>
      <c r="AO505">
        <v>1.0825055863558291</v>
      </c>
      <c r="AP505">
        <v>1.1066765606871067</v>
      </c>
      <c r="AQ505">
        <v>1.1330373928176607</v>
      </c>
      <c r="AR505">
        <v>1.1618729422096228</v>
      </c>
      <c r="AS505">
        <v>1.1923468710933585</v>
      </c>
      <c r="AT505">
        <v>1.2225016446510715</v>
      </c>
      <c r="AU505">
        <v>1.2492585317711051</v>
      </c>
      <c r="AV505">
        <v>1.2713597166351938</v>
      </c>
      <c r="AW505">
        <v>1.2914695564114365</v>
      </c>
      <c r="AX505">
        <v>1.3097357219304648</v>
      </c>
      <c r="AY505">
        <v>1.3262995040943397</v>
      </c>
      <c r="AZ505">
        <v>1.341296080430552</v>
      </c>
      <c r="BA505">
        <v>1.3548544069241424</v>
      </c>
      <c r="BB505">
        <v>1.3670970240242588</v>
      </c>
      <c r="BC505">
        <v>1.3781397424381969</v>
      </c>
      <c r="BD505">
        <v>1.3880911808804128</v>
      </c>
      <c r="BE505">
        <v>1.3970521503281113</v>
      </c>
      <c r="BF505">
        <v>1.4051149211282181</v>
      </c>
      <c r="BG505">
        <v>1.4123624754498794</v>
      </c>
      <c r="BH505">
        <v>1.4188679446887296</v>
      </c>
      <c r="BI505">
        <v>1.4246945540917979</v>
      </c>
      <c r="BJ505" s="10">
        <v>1.4298964928240028</v>
      </c>
      <c r="BN505" s="9">
        <v>1.3775921282090897</v>
      </c>
      <c r="BO505">
        <v>1.3664450082019466</v>
      </c>
      <c r="BP505">
        <v>1.3555954424660897</v>
      </c>
      <c r="BQ505">
        <v>1.3444724163926489</v>
      </c>
      <c r="BR505">
        <v>1.3330757230328927</v>
      </c>
      <c r="BS505">
        <v>1.3218233985686723</v>
      </c>
      <c r="BT505">
        <v>1.3114130869419527</v>
      </c>
      <c r="BU505">
        <v>1.3027240355389951</v>
      </c>
      <c r="BV505">
        <v>1.2959043279400262</v>
      </c>
      <c r="BW505">
        <v>1.2899607642444648</v>
      </c>
      <c r="BX505">
        <v>1.2847654972229516</v>
      </c>
      <c r="BY505">
        <v>1.2802131984407936</v>
      </c>
      <c r="BZ505">
        <v>1.2762162339358853</v>
      </c>
      <c r="CA505">
        <v>1.2727012048080439</v>
      </c>
      <c r="CB505">
        <v>1.2696064535438045</v>
      </c>
      <c r="CC505">
        <v>1.2668803495982219</v>
      </c>
      <c r="CD505">
        <v>1.2644802335314345</v>
      </c>
      <c r="CE505">
        <v>1.2623719247414618</v>
      </c>
      <c r="CF505">
        <v>1.2605296864715227</v>
      </c>
      <c r="CG505">
        <v>1.2589364908155534</v>
      </c>
      <c r="CH505">
        <v>1.2575843290769215</v>
      </c>
      <c r="CI505">
        <v>1.2564741743222099</v>
      </c>
      <c r="CJ505" s="10">
        <v>1.2556150805157718</v>
      </c>
      <c r="CM505" s="15">
        <v>22.157567755156581</v>
      </c>
      <c r="CP505" s="15">
        <v>0.79979298449107572</v>
      </c>
      <c r="CQ505" s="10"/>
      <c r="CS505" s="20">
        <v>4.99E-2</v>
      </c>
      <c r="CT505" s="9">
        <v>1059.1184131177688</v>
      </c>
      <c r="CU505">
        <v>1082.5055863558291</v>
      </c>
      <c r="CV505">
        <v>1106.6765606871068</v>
      </c>
      <c r="CW505">
        <v>1133.0373928176607</v>
      </c>
      <c r="CX505">
        <v>1161.8729422096228</v>
      </c>
      <c r="CY505">
        <v>1192.3468710933585</v>
      </c>
      <c r="CZ505">
        <v>1222.5016446510715</v>
      </c>
      <c r="DA505">
        <v>1249.258531771105</v>
      </c>
      <c r="DB505">
        <v>1271.3597166351938</v>
      </c>
      <c r="DC505">
        <v>1291.4695564114365</v>
      </c>
      <c r="DD505">
        <v>1309.7357219304649</v>
      </c>
      <c r="DE505">
        <v>1326.2995040943397</v>
      </c>
      <c r="DF505">
        <v>1341.2960804305521</v>
      </c>
      <c r="DG505">
        <v>1354.8544069241425</v>
      </c>
      <c r="DH505">
        <v>1367.0970240242589</v>
      </c>
      <c r="DI505">
        <v>1378.1397424381969</v>
      </c>
      <c r="DJ505">
        <v>1388.0911808804128</v>
      </c>
      <c r="DK505">
        <v>1397.0521503281113</v>
      </c>
      <c r="DL505">
        <v>1405.1149211282182</v>
      </c>
      <c r="DM505">
        <v>1412.3624754498794</v>
      </c>
      <c r="DN505">
        <v>1418.8679446887295</v>
      </c>
      <c r="DO505">
        <v>1424.694554091798</v>
      </c>
      <c r="DP505" s="10">
        <v>1429.8964928240027</v>
      </c>
    </row>
    <row r="506" spans="2:120" x14ac:dyDescent="0.25">
      <c r="B506" s="9"/>
      <c r="C506" s="9">
        <v>1.352474449533928E-25</v>
      </c>
      <c r="D506">
        <v>-1.2453081036672137E-21</v>
      </c>
      <c r="E506">
        <v>6.9997814050687343E-16</v>
      </c>
      <c r="F506">
        <v>-1.2298118069429795E-12</v>
      </c>
      <c r="G506">
        <v>4.0309437636897841E-12</v>
      </c>
      <c r="H506">
        <v>-8.3697807583067283E-9</v>
      </c>
      <c r="I506">
        <v>3.0377955339000647E-5</v>
      </c>
      <c r="J506" s="10">
        <v>0.78328768534284843</v>
      </c>
      <c r="N506" s="9">
        <v>0.81963570828976651</v>
      </c>
      <c r="O506">
        <v>0.83775047226038601</v>
      </c>
      <c r="P506">
        <v>0.85646766810012265</v>
      </c>
      <c r="Q506">
        <v>0.8768766988378035</v>
      </c>
      <c r="R506">
        <v>0.89919910693454685</v>
      </c>
      <c r="S506">
        <v>0.92278857429375072</v>
      </c>
      <c r="T506">
        <v>0.94613092240110264</v>
      </c>
      <c r="U506">
        <v>0.96684411290938721</v>
      </c>
      <c r="V506">
        <v>0.98395454236198931</v>
      </c>
      <c r="W506">
        <v>0.99952341742716411</v>
      </c>
      <c r="X506">
        <v>1.0136650279990456</v>
      </c>
      <c r="Y506">
        <v>1.0264887279551977</v>
      </c>
      <c r="Z506">
        <v>1.0380991413278158</v>
      </c>
      <c r="AA506">
        <v>1.0485960783472497</v>
      </c>
      <c r="AB506">
        <v>1.0580743846814384</v>
      </c>
      <c r="AC506">
        <v>1.0666236970033267</v>
      </c>
      <c r="AD506">
        <v>1.0743280831249202</v>
      </c>
      <c r="AE506">
        <v>1.0812655624296552</v>
      </c>
      <c r="AF506">
        <v>1.0875075350485712</v>
      </c>
      <c r="AG506">
        <v>1.0931182000939608</v>
      </c>
      <c r="AH506">
        <v>1.0981541194725264</v>
      </c>
      <c r="AI506">
        <v>1.1026641798659598</v>
      </c>
      <c r="AJ506" s="10">
        <v>1.1066902796923934</v>
      </c>
      <c r="AN506" s="9">
        <v>1.0592071906771168</v>
      </c>
      <c r="AO506">
        <v>1.0826167225716394</v>
      </c>
      <c r="AP506">
        <v>1.1068047712647937</v>
      </c>
      <c r="AQ506">
        <v>1.1331791616109737</v>
      </c>
      <c r="AR506">
        <v>1.162026190760832</v>
      </c>
      <c r="AS506">
        <v>1.1925106281741886</v>
      </c>
      <c r="AT506">
        <v>1.2226757158009649</v>
      </c>
      <c r="AU506">
        <v>1.2494431688369225</v>
      </c>
      <c r="AV506">
        <v>1.2715548090796172</v>
      </c>
      <c r="AW506">
        <v>1.2916743136997804</v>
      </c>
      <c r="AX506">
        <v>1.3099493784071818</v>
      </c>
      <c r="AY506">
        <v>1.3265213201457673</v>
      </c>
      <c r="AZ506">
        <v>1.3415253435266803</v>
      </c>
      <c r="BA506">
        <v>1.3550904323321313</v>
      </c>
      <c r="BB506">
        <v>1.3673391546889957</v>
      </c>
      <c r="BC506">
        <v>1.3783873471909835</v>
      </c>
      <c r="BD506">
        <v>1.3883436498474069</v>
      </c>
      <c r="BE506">
        <v>1.3973088863426317</v>
      </c>
      <c r="BF506">
        <v>1.4053753263660431</v>
      </c>
      <c r="BG506">
        <v>1.4126259338010916</v>
      </c>
      <c r="BH506">
        <v>1.4191338030453162</v>
      </c>
      <c r="BI506">
        <v>1.4249621098782144</v>
      </c>
      <c r="BJ506" s="10">
        <v>1.4301649992147962</v>
      </c>
      <c r="BN506" s="9">
        <v>1.3775529462367402</v>
      </c>
      <c r="BO506">
        <v>1.3663978573730289</v>
      </c>
      <c r="BP506">
        <v>1.3555436963868537</v>
      </c>
      <c r="BQ506">
        <v>1.3444184078496877</v>
      </c>
      <c r="BR506">
        <v>1.3330209366867971</v>
      </c>
      <c r="BS506">
        <v>1.3217685955036445</v>
      </c>
      <c r="BT506">
        <v>1.3113584129164499</v>
      </c>
      <c r="BU506">
        <v>1.3026691071456415</v>
      </c>
      <c r="BV506">
        <v>1.2958487504843514</v>
      </c>
      <c r="BW506">
        <v>1.2899046480926197</v>
      </c>
      <c r="BX506">
        <v>1.2847089319085614</v>
      </c>
      <c r="BY506">
        <v>1.2801562583726263</v>
      </c>
      <c r="BZ506">
        <v>1.2761589825451378</v>
      </c>
      <c r="CA506">
        <v>1.2726436978859115</v>
      </c>
      <c r="CB506">
        <v>1.2695487426907774</v>
      </c>
      <c r="CC506">
        <v>1.2668224869398366</v>
      </c>
      <c r="CD506">
        <v>1.2644222790797193</v>
      </c>
      <c r="CE506">
        <v>1.2623139578257694</v>
      </c>
      <c r="CF506">
        <v>1.2604718222515332</v>
      </c>
      <c r="CG506">
        <v>1.2588789015621622</v>
      </c>
      <c r="CH506">
        <v>1.2575272670501638</v>
      </c>
      <c r="CI506">
        <v>1.2564179884524425</v>
      </c>
      <c r="CJ506" s="10">
        <v>1.2555602142670339</v>
      </c>
      <c r="CM506" s="15">
        <v>22.182871943067216</v>
      </c>
      <c r="CP506" s="15">
        <v>0.79979403328881138</v>
      </c>
      <c r="CQ506" s="10"/>
      <c r="CS506" s="20">
        <v>0.05</v>
      </c>
      <c r="CT506" s="9">
        <v>1059.2071906771168</v>
      </c>
      <c r="CU506">
        <v>1082.6167225716395</v>
      </c>
      <c r="CV506">
        <v>1106.8047712647938</v>
      </c>
      <c r="CW506">
        <v>1133.1791616109736</v>
      </c>
      <c r="CX506">
        <v>1162.0261907608319</v>
      </c>
      <c r="CY506">
        <v>1192.5106281741887</v>
      </c>
      <c r="CZ506">
        <v>1222.675715800965</v>
      </c>
      <c r="DA506">
        <v>1249.4431688369225</v>
      </c>
      <c r="DB506">
        <v>1271.5548090796171</v>
      </c>
      <c r="DC506">
        <v>1291.6743136997804</v>
      </c>
      <c r="DD506">
        <v>1309.9493784071819</v>
      </c>
      <c r="DE506">
        <v>1326.5213201457673</v>
      </c>
      <c r="DF506">
        <v>1341.5253435266802</v>
      </c>
      <c r="DG506">
        <v>1355.0904323321313</v>
      </c>
      <c r="DH506">
        <v>1367.3391546889957</v>
      </c>
      <c r="DI506">
        <v>1378.3873471909835</v>
      </c>
      <c r="DJ506">
        <v>1388.3436498474068</v>
      </c>
      <c r="DK506">
        <v>1397.3088863426317</v>
      </c>
      <c r="DL506">
        <v>1405.3753263660431</v>
      </c>
      <c r="DM506">
        <v>1412.6259338010916</v>
      </c>
      <c r="DN506">
        <v>1419.1338030453162</v>
      </c>
      <c r="DO506">
        <v>1424.9621098782143</v>
      </c>
      <c r="DP506" s="10">
        <v>1430.1649992147961</v>
      </c>
    </row>
    <row r="507" spans="2:120" x14ac:dyDescent="0.25">
      <c r="B507" s="9"/>
      <c r="C507" s="9">
        <v>1.3333433468095582E-25</v>
      </c>
      <c r="D507">
        <v>-1.2270804169741812E-21</v>
      </c>
      <c r="E507">
        <v>7.0044143457877365E-16</v>
      </c>
      <c r="F507">
        <v>-1.2309865220584557E-12</v>
      </c>
      <c r="G507">
        <v>3.9620285955742475E-12</v>
      </c>
      <c r="H507">
        <v>-8.3405323670744611E-9</v>
      </c>
      <c r="I507">
        <v>3.0250826059904274E-5</v>
      </c>
      <c r="J507" s="10">
        <v>0.78323384572784915</v>
      </c>
      <c r="N507" s="9">
        <v>0.81970440600292771</v>
      </c>
      <c r="O507">
        <v>0.83783647151514695</v>
      </c>
      <c r="P507">
        <v>0.85656687981107216</v>
      </c>
      <c r="Q507">
        <v>0.87698640214604384</v>
      </c>
      <c r="R507">
        <v>0.89931769349125745</v>
      </c>
      <c r="S507">
        <v>0.92291529254436633</v>
      </c>
      <c r="T507">
        <v>0.94626562186880281</v>
      </c>
      <c r="U507">
        <v>0.96698698847809128</v>
      </c>
      <c r="V507">
        <v>0.98410550849536649</v>
      </c>
      <c r="W507">
        <v>0.99968186239459811</v>
      </c>
      <c r="X507">
        <v>1.0138303593218045</v>
      </c>
      <c r="Y507">
        <v>1.0266603733057318</v>
      </c>
      <c r="Z507">
        <v>1.038276549335146</v>
      </c>
      <c r="AA507">
        <v>1.0487787191451186</v>
      </c>
      <c r="AB507">
        <v>1.0582617498038425</v>
      </c>
      <c r="AC507">
        <v>1.0668152979697516</v>
      </c>
      <c r="AD507">
        <v>1.0745234478308565</v>
      </c>
      <c r="AE507">
        <v>1.0814642284060478</v>
      </c>
      <c r="AF507">
        <v>1.0877090389831243</v>
      </c>
      <c r="AG507">
        <v>1.093322064032576</v>
      </c>
      <c r="AH507">
        <v>1.0983598362290985</v>
      </c>
      <c r="AI507">
        <v>1.1028712034421742</v>
      </c>
      <c r="AJ507" s="10">
        <v>1.1068980297214424</v>
      </c>
      <c r="AN507" s="9">
        <v>1.05929596805837</v>
      </c>
      <c r="AO507">
        <v>1.0827278585654894</v>
      </c>
      <c r="AP507">
        <v>1.1069329815862503</v>
      </c>
      <c r="AQ507">
        <v>1.1333209301207567</v>
      </c>
      <c r="AR507">
        <v>1.162179439005528</v>
      </c>
      <c r="AS507">
        <v>1.1926743849272006</v>
      </c>
      <c r="AT507">
        <v>1.2228497866025727</v>
      </c>
      <c r="AU507">
        <v>1.2496278055337044</v>
      </c>
      <c r="AV507">
        <v>1.2717499011338123</v>
      </c>
      <c r="AW507">
        <v>1.2918790705779097</v>
      </c>
      <c r="AX507">
        <v>1.3101630344547888</v>
      </c>
      <c r="AY507">
        <v>1.3267431357495696</v>
      </c>
      <c r="AZ507">
        <v>1.3417546061553669</v>
      </c>
      <c r="BA507">
        <v>1.3553264572447321</v>
      </c>
      <c r="BB507">
        <v>1.3675812847998794</v>
      </c>
      <c r="BC507">
        <v>1.3786349512415699</v>
      </c>
      <c r="BD507">
        <v>1.3885961177416666</v>
      </c>
      <c r="BE507">
        <v>1.3975656204363391</v>
      </c>
      <c r="BF507">
        <v>1.4056357279252598</v>
      </c>
      <c r="BG507">
        <v>1.4128893851704223</v>
      </c>
      <c r="BH507">
        <v>1.4193996487931282</v>
      </c>
      <c r="BI507">
        <v>1.4252296444162393</v>
      </c>
      <c r="BJ507" s="10">
        <v>1.4304334725406973</v>
      </c>
      <c r="BN507" s="9">
        <v>1.37751377313831</v>
      </c>
      <c r="BO507">
        <v>1.3663507195709812</v>
      </c>
      <c r="BP507">
        <v>1.3554919663472083</v>
      </c>
      <c r="BQ507">
        <v>1.3443644172640414</v>
      </c>
      <c r="BR507">
        <v>1.3329661694000252</v>
      </c>
      <c r="BS507">
        <v>1.3217138121396137</v>
      </c>
      <c r="BT507">
        <v>1.3113037591223407</v>
      </c>
      <c r="BU507">
        <v>1.3026141997235248</v>
      </c>
      <c r="BV507">
        <v>1.2957931949558081</v>
      </c>
      <c r="BW507">
        <v>1.2898485547192018</v>
      </c>
      <c r="BX507">
        <v>1.2846523901281159</v>
      </c>
      <c r="BY507">
        <v>1.2800993425032809</v>
      </c>
      <c r="BZ507">
        <v>1.2761017559311896</v>
      </c>
      <c r="CA507">
        <v>1.2725862162398691</v>
      </c>
      <c r="CB507">
        <v>1.2694910575611702</v>
      </c>
      <c r="CC507">
        <v>1.2667646504721135</v>
      </c>
      <c r="CD507">
        <v>1.2643643514656839</v>
      </c>
      <c r="CE507">
        <v>1.2622560188808742</v>
      </c>
      <c r="CF507">
        <v>1.2604139881371323</v>
      </c>
      <c r="CG507">
        <v>1.2588213463090843</v>
      </c>
      <c r="CH507">
        <v>1.2574702456144535</v>
      </c>
      <c r="CI507">
        <v>1.2563618533155922</v>
      </c>
      <c r="CJ507" s="10">
        <v>1.2555054127204177</v>
      </c>
      <c r="CM507" s="15">
        <v>22.208066614123581</v>
      </c>
      <c r="CP507" s="15">
        <v>0.79979500034857098</v>
      </c>
      <c r="CQ507" s="10"/>
      <c r="CS507" s="20">
        <v>5.0099999999999999E-2</v>
      </c>
      <c r="CT507" s="9">
        <v>1059.2959680583699</v>
      </c>
      <c r="CU507">
        <v>1082.7278585654894</v>
      </c>
      <c r="CV507">
        <v>1106.9329815862502</v>
      </c>
      <c r="CW507">
        <v>1133.3209301207567</v>
      </c>
      <c r="CX507">
        <v>1162.1794390055279</v>
      </c>
      <c r="CY507">
        <v>1192.6743849272007</v>
      </c>
      <c r="CZ507">
        <v>1222.8497866025727</v>
      </c>
      <c r="DA507">
        <v>1249.6278055337045</v>
      </c>
      <c r="DB507">
        <v>1271.7499011338123</v>
      </c>
      <c r="DC507">
        <v>1291.8790705779097</v>
      </c>
      <c r="DD507">
        <v>1310.1630344547887</v>
      </c>
      <c r="DE507">
        <v>1326.7431357495695</v>
      </c>
      <c r="DF507">
        <v>1341.7546061553669</v>
      </c>
      <c r="DG507">
        <v>1355.3264572447322</v>
      </c>
      <c r="DH507">
        <v>1367.5812847998793</v>
      </c>
      <c r="DI507">
        <v>1378.63495124157</v>
      </c>
      <c r="DJ507">
        <v>1388.5961177416666</v>
      </c>
      <c r="DK507">
        <v>1397.565620436339</v>
      </c>
      <c r="DL507">
        <v>1405.6357279252597</v>
      </c>
      <c r="DM507">
        <v>1412.8893851704222</v>
      </c>
      <c r="DN507">
        <v>1419.3996487931281</v>
      </c>
      <c r="DO507">
        <v>1425.2296444162394</v>
      </c>
      <c r="DP507" s="10">
        <v>1430.4334725406973</v>
      </c>
    </row>
    <row r="508" spans="2:120" x14ac:dyDescent="0.25">
      <c r="B508" s="9"/>
      <c r="C508" s="9">
        <v>1.3148299241392785E-25</v>
      </c>
      <c r="D508">
        <v>-1.2094981568208441E-21</v>
      </c>
      <c r="E508">
        <v>7.0090001988043926E-16</v>
      </c>
      <c r="F508">
        <v>-1.2321492319532688E-12</v>
      </c>
      <c r="G508">
        <v>3.8991976469321305E-12</v>
      </c>
      <c r="H508">
        <v>-8.3146069906889398E-9</v>
      </c>
      <c r="I508">
        <v>3.0125940824628792E-5</v>
      </c>
      <c r="J508" s="10">
        <v>0.78318056424774207</v>
      </c>
      <c r="N508" s="9">
        <v>0.8197723854260589</v>
      </c>
      <c r="O508">
        <v>0.837921571185542</v>
      </c>
      <c r="P508">
        <v>0.85666505342133081</v>
      </c>
      <c r="Q508">
        <v>0.87709495735993859</v>
      </c>
      <c r="R508">
        <v>0.89943503887291176</v>
      </c>
      <c r="S508">
        <v>0.92304068448577259</v>
      </c>
      <c r="T508">
        <v>0.94639891151913891</v>
      </c>
      <c r="U508">
        <v>0.96712836866965468</v>
      </c>
      <c r="V508">
        <v>0.98425489457890047</v>
      </c>
      <c r="W508">
        <v>0.99983864904041397</v>
      </c>
      <c r="X508">
        <v>1.0139939602494992</v>
      </c>
      <c r="Y508">
        <v>1.0268302221744894</v>
      </c>
      <c r="Z508">
        <v>1.0384521005397278</v>
      </c>
      <c r="AA508">
        <v>1.048959448354341</v>
      </c>
      <c r="AB508">
        <v>1.0584471538450928</v>
      </c>
      <c r="AC508">
        <v>1.0670048934001886</v>
      </c>
      <c r="AD508">
        <v>1.0747167673087652</v>
      </c>
      <c r="AE508">
        <v>1.0816608139247914</v>
      </c>
      <c r="AF508">
        <v>1.0879084313642788</v>
      </c>
      <c r="AG508">
        <v>1.0935237891136147</v>
      </c>
      <c r="AH508">
        <v>1.0985633903169174</v>
      </c>
      <c r="AI508">
        <v>1.1030760439072491</v>
      </c>
      <c r="AJ508" s="10">
        <v>1.1071035798112299</v>
      </c>
      <c r="AN508" s="9">
        <v>1.0593838172004586</v>
      </c>
      <c r="AO508">
        <v>1.0828378320352823</v>
      </c>
      <c r="AP508">
        <v>1.107059850380361</v>
      </c>
      <c r="AQ508">
        <v>1.1334612149594721</v>
      </c>
      <c r="AR508">
        <v>1.1623310832918661</v>
      </c>
      <c r="AS508">
        <v>1.1928364277038233</v>
      </c>
      <c r="AT508">
        <v>1.2230220355110217</v>
      </c>
      <c r="AU508">
        <v>1.2498105097692678</v>
      </c>
      <c r="AV508">
        <v>1.2719429513050846</v>
      </c>
      <c r="AW508">
        <v>1.292081684423269</v>
      </c>
      <c r="AX508">
        <v>1.3103744543298173</v>
      </c>
      <c r="AY508">
        <v>1.3269626297775834</v>
      </c>
      <c r="AZ508">
        <v>1.3419814692560648</v>
      </c>
      <c r="BA508">
        <v>1.3555600118300655</v>
      </c>
      <c r="BB508">
        <v>1.3678208806248131</v>
      </c>
      <c r="BC508">
        <v>1.3788799635576603</v>
      </c>
      <c r="BD508">
        <v>1.3888459426077966</v>
      </c>
      <c r="BE508">
        <v>1.3978196659750219</v>
      </c>
      <c r="BF508">
        <v>1.4058934007447197</v>
      </c>
      <c r="BG508">
        <v>1.4131500725150743</v>
      </c>
      <c r="BH508">
        <v>1.4196626997453121</v>
      </c>
      <c r="BI508">
        <v>1.4254943577411405</v>
      </c>
      <c r="BJ508" s="10">
        <v>1.4306991029066576</v>
      </c>
      <c r="BN508" s="9">
        <v>1.3774750189711273</v>
      </c>
      <c r="BO508">
        <v>1.3663040882553301</v>
      </c>
      <c r="BP508">
        <v>1.3554407939336091</v>
      </c>
      <c r="BQ508">
        <v>1.3443110099268214</v>
      </c>
      <c r="BR508">
        <v>1.3329119946016641</v>
      </c>
      <c r="BS508">
        <v>1.3216596220480494</v>
      </c>
      <c r="BT508">
        <v>1.3112496977304342</v>
      </c>
      <c r="BU508">
        <v>1.3025598880591336</v>
      </c>
      <c r="BV508">
        <v>1.2957382428891178</v>
      </c>
      <c r="BW508">
        <v>1.2897930712583126</v>
      </c>
      <c r="BX508">
        <v>1.2845964636831333</v>
      </c>
      <c r="BY508">
        <v>1.2800430465278174</v>
      </c>
      <c r="BZ508">
        <v>1.2760451530233463</v>
      </c>
      <c r="CA508">
        <v>1.2725293614539248</v>
      </c>
      <c r="CB508">
        <v>1.2694340018578738</v>
      </c>
      <c r="CC508">
        <v>1.2667074454754355</v>
      </c>
      <c r="CD508">
        <v>1.2643070569232111</v>
      </c>
      <c r="CE508">
        <v>1.2621987142678126</v>
      </c>
      <c r="CF508">
        <v>1.2603567894145311</v>
      </c>
      <c r="CG508">
        <v>1.2587644274659606</v>
      </c>
      <c r="CH508">
        <v>1.2574138616583872</v>
      </c>
      <c r="CI508">
        <v>1.2563063566105528</v>
      </c>
      <c r="CJ508" s="10">
        <v>1.2554512497054187</v>
      </c>
      <c r="CM508" s="15">
        <v>22.232889084553332</v>
      </c>
      <c r="CP508" s="15">
        <v>0.79979587625225323</v>
      </c>
      <c r="CQ508" s="10"/>
      <c r="CS508" s="20">
        <v>5.0200000000000002E-2</v>
      </c>
      <c r="CT508" s="9">
        <v>1059.3838172004587</v>
      </c>
      <c r="CU508">
        <v>1082.8378320352822</v>
      </c>
      <c r="CV508">
        <v>1107.059850380361</v>
      </c>
      <c r="CW508">
        <v>1133.461214959472</v>
      </c>
      <c r="CX508">
        <v>1162.331083291866</v>
      </c>
      <c r="CY508">
        <v>1192.8364277038233</v>
      </c>
      <c r="CZ508">
        <v>1223.0220355110218</v>
      </c>
      <c r="DA508">
        <v>1249.8105097692678</v>
      </c>
      <c r="DB508">
        <v>1271.9429513050845</v>
      </c>
      <c r="DC508">
        <v>1292.0816844232691</v>
      </c>
      <c r="DD508">
        <v>1310.3744543298174</v>
      </c>
      <c r="DE508">
        <v>1326.9626297775833</v>
      </c>
      <c r="DF508">
        <v>1341.9814692560647</v>
      </c>
      <c r="DG508">
        <v>1355.5600118300654</v>
      </c>
      <c r="DH508">
        <v>1367.8208806248131</v>
      </c>
      <c r="DI508">
        <v>1378.8799635576604</v>
      </c>
      <c r="DJ508">
        <v>1388.8459426077966</v>
      </c>
      <c r="DK508">
        <v>1397.819665975022</v>
      </c>
      <c r="DL508">
        <v>1405.8934007447197</v>
      </c>
      <c r="DM508">
        <v>1413.1500725150743</v>
      </c>
      <c r="DN508">
        <v>1419.662699745312</v>
      </c>
      <c r="DO508">
        <v>1425.4943577411404</v>
      </c>
      <c r="DP508" s="10">
        <v>1430.6991029066576</v>
      </c>
    </row>
    <row r="509" spans="2:120" x14ac:dyDescent="0.25">
      <c r="B509" s="9"/>
      <c r="C509" s="9">
        <v>1.2965474747321497E-25</v>
      </c>
      <c r="D509">
        <v>-1.1921933482455181E-21</v>
      </c>
      <c r="E509">
        <v>7.0136354543375544E-16</v>
      </c>
      <c r="F509">
        <v>-1.2333244225101173E-12</v>
      </c>
      <c r="G509">
        <v>3.8410980373274835E-12</v>
      </c>
      <c r="H509">
        <v>-8.2914151507932137E-9</v>
      </c>
      <c r="I509">
        <v>3.0000637775726908E-5</v>
      </c>
      <c r="J509" s="10">
        <v>0.78312671274849754</v>
      </c>
      <c r="N509" s="9">
        <v>0.81984108293413849</v>
      </c>
      <c r="O509">
        <v>0.83800757018317917</v>
      </c>
      <c r="P509">
        <v>0.85676426483551671</v>
      </c>
      <c r="Q509">
        <v>0.87720466034020905</v>
      </c>
      <c r="R509">
        <v>0.89955362507510406</v>
      </c>
      <c r="S509">
        <v>0.92316740235778971</v>
      </c>
      <c r="T509">
        <v>0.94653361058412522</v>
      </c>
      <c r="U509">
        <v>0.96727124381091445</v>
      </c>
      <c r="V509">
        <v>0.98440586026049215</v>
      </c>
      <c r="W509">
        <v>0.99999709353307098</v>
      </c>
      <c r="X509">
        <v>1.0141592910751642</v>
      </c>
      <c r="Y509">
        <v>1.0270018670055907</v>
      </c>
      <c r="Z509">
        <v>1.0386295080025536</v>
      </c>
      <c r="AA509">
        <v>1.0491420885689688</v>
      </c>
      <c r="AB509">
        <v>1.0586345182960069</v>
      </c>
      <c r="AC509">
        <v>1.0671964934624154</v>
      </c>
      <c r="AD509">
        <v>1.074912130521906</v>
      </c>
      <c r="AE509">
        <v>1.0818594770561678</v>
      </c>
      <c r="AF509">
        <v>1.0881099296488235</v>
      </c>
      <c r="AG509">
        <v>1.0937276421330782</v>
      </c>
      <c r="AH509">
        <v>1.0987690871896365</v>
      </c>
      <c r="AI509">
        <v>1.1032830338645889</v>
      </c>
      <c r="AJ509" s="10">
        <v>1.107311277498789</v>
      </c>
      <c r="AN509" s="9">
        <v>1.0594725943166867</v>
      </c>
      <c r="AO509">
        <v>1.0829489676968536</v>
      </c>
      <c r="AP509">
        <v>1.1071880603183126</v>
      </c>
      <c r="AQ509">
        <v>1.1336029830454228</v>
      </c>
      <c r="AR509">
        <v>1.1624843310784214</v>
      </c>
      <c r="AS509">
        <v>1.1930001839675761</v>
      </c>
      <c r="AT509">
        <v>1.2231961057922065</v>
      </c>
      <c r="AU509">
        <v>1.249995145913668</v>
      </c>
      <c r="AV509">
        <v>1.2721380427754416</v>
      </c>
      <c r="AW509">
        <v>1.2922864406878487</v>
      </c>
      <c r="AX509">
        <v>1.3105881097350345</v>
      </c>
      <c r="AY509">
        <v>1.3271844447101273</v>
      </c>
      <c r="AZ509">
        <v>1.3422107311810934</v>
      </c>
      <c r="BA509">
        <v>1.3557960359889494</v>
      </c>
      <c r="BB509">
        <v>1.3680630098679372</v>
      </c>
      <c r="BC509">
        <v>1.3791275664397606</v>
      </c>
      <c r="BD509">
        <v>1.3890984085729317</v>
      </c>
      <c r="BE509">
        <v>1.398076396392143</v>
      </c>
      <c r="BF509">
        <v>1.4061537950024858</v>
      </c>
      <c r="BG509">
        <v>1.413413509773692</v>
      </c>
      <c r="BH509">
        <v>1.4199285197974161</v>
      </c>
      <c r="BI509">
        <v>1.4257618488338233</v>
      </c>
      <c r="BJ509" s="10">
        <v>1.4309675085921649</v>
      </c>
      <c r="BN509" s="9">
        <v>1.3774358634804569</v>
      </c>
      <c r="BO509">
        <v>1.3662569763076466</v>
      </c>
      <c r="BP509">
        <v>1.3553890957314028</v>
      </c>
      <c r="BQ509">
        <v>1.3442570549877642</v>
      </c>
      <c r="BR509">
        <v>1.3328572651502575</v>
      </c>
      <c r="BS509">
        <v>1.3216048777938783</v>
      </c>
      <c r="BT509">
        <v>1.3111950841000981</v>
      </c>
      <c r="BU509">
        <v>1.3025050222699357</v>
      </c>
      <c r="BV509">
        <v>1.2956827308914403</v>
      </c>
      <c r="BW509">
        <v>1.2897370231064964</v>
      </c>
      <c r="BX509">
        <v>1.2845399686243548</v>
      </c>
      <c r="BY509">
        <v>1.2799861786999474</v>
      </c>
      <c r="BZ509">
        <v>1.2759879755978714</v>
      </c>
      <c r="CA509">
        <v>1.2724719299874696</v>
      </c>
      <c r="CB509">
        <v>1.2693763677984451</v>
      </c>
      <c r="CC509">
        <v>1.266649661016723</v>
      </c>
      <c r="CD509">
        <v>1.2642491826357449</v>
      </c>
      <c r="CE509">
        <v>1.2621408309783229</v>
      </c>
      <c r="CF509">
        <v>1.2602990153587958</v>
      </c>
      <c r="CG509">
        <v>1.2587069403089099</v>
      </c>
      <c r="CH509">
        <v>1.2573569219055329</v>
      </c>
      <c r="CI509">
        <v>1.2562503240185821</v>
      </c>
      <c r="CJ509" s="10">
        <v>1.2553965793408619</v>
      </c>
      <c r="CM509" s="15">
        <v>22.257863978272894</v>
      </c>
      <c r="CP509" s="15">
        <v>0.79979667888114281</v>
      </c>
      <c r="CQ509" s="10"/>
      <c r="CS509" s="20">
        <v>5.0299999999999997E-2</v>
      </c>
      <c r="CT509" s="9">
        <v>1059.4725943166868</v>
      </c>
      <c r="CU509">
        <v>1082.9489676968535</v>
      </c>
      <c r="CV509">
        <v>1107.1880603183126</v>
      </c>
      <c r="CW509">
        <v>1133.6029830454229</v>
      </c>
      <c r="CX509">
        <v>1162.4843310784215</v>
      </c>
      <c r="CY509">
        <v>1193.000183967576</v>
      </c>
      <c r="CZ509">
        <v>1223.1961057922065</v>
      </c>
      <c r="DA509">
        <v>1249.995145913668</v>
      </c>
      <c r="DB509">
        <v>1272.1380427754416</v>
      </c>
      <c r="DC509">
        <v>1292.2864406878487</v>
      </c>
      <c r="DD509">
        <v>1310.5881097350345</v>
      </c>
      <c r="DE509">
        <v>1327.1844447101273</v>
      </c>
      <c r="DF509">
        <v>1342.2107311810933</v>
      </c>
      <c r="DG509">
        <v>1355.7960359889494</v>
      </c>
      <c r="DH509">
        <v>1368.0630098679371</v>
      </c>
      <c r="DI509">
        <v>1379.1275664397606</v>
      </c>
      <c r="DJ509">
        <v>1389.0984085729317</v>
      </c>
      <c r="DK509">
        <v>1398.0763963921429</v>
      </c>
      <c r="DL509">
        <v>1406.1537950024858</v>
      </c>
      <c r="DM509">
        <v>1413.4135097736919</v>
      </c>
      <c r="DN509">
        <v>1419.9285197974161</v>
      </c>
      <c r="DO509">
        <v>1425.7618488338233</v>
      </c>
      <c r="DP509" s="10">
        <v>1430.9675085921649</v>
      </c>
    </row>
    <row r="510" spans="2:120" x14ac:dyDescent="0.25">
      <c r="B510" s="9"/>
      <c r="C510" s="9">
        <v>1.2786386938270993E-25</v>
      </c>
      <c r="D510">
        <v>-1.1753029380402006E-21</v>
      </c>
      <c r="E510">
        <v>7.0182418234362614E-16</v>
      </c>
      <c r="F510">
        <v>-1.2344944265559429E-12</v>
      </c>
      <c r="G510">
        <v>3.7882544173352349E-12</v>
      </c>
      <c r="H510">
        <v>-8.2710556371503303E-9</v>
      </c>
      <c r="I510">
        <v>2.9875584062917952E-5</v>
      </c>
      <c r="J510" s="10">
        <v>0.78307253111227937</v>
      </c>
      <c r="N510" s="9">
        <v>0.81990994799473715</v>
      </c>
      <c r="O510">
        <v>0.83809385113113255</v>
      </c>
      <c r="P510">
        <v>0.85686385848304547</v>
      </c>
      <c r="Q510">
        <v>0.87731482556672813</v>
      </c>
      <c r="R510">
        <v>0.89967273190549502</v>
      </c>
      <c r="S510">
        <v>0.92329468103048862</v>
      </c>
      <c r="T510">
        <v>0.94666890062558928</v>
      </c>
      <c r="U510">
        <v>0.96741474310584774</v>
      </c>
      <c r="V510">
        <v>0.98455748438116641</v>
      </c>
      <c r="W510">
        <v>1.0001562283768326</v>
      </c>
      <c r="X510">
        <v>1.0143253419671365</v>
      </c>
      <c r="Y510">
        <v>1.027174259589251</v>
      </c>
      <c r="Z510">
        <v>1.0388076890322593</v>
      </c>
      <c r="AA510">
        <v>1.049325526435168</v>
      </c>
      <c r="AB510">
        <v>1.0588227028714836</v>
      </c>
      <c r="AC510">
        <v>1.0673889345847993</v>
      </c>
      <c r="AD510">
        <v>1.0751083541921043</v>
      </c>
      <c r="AE510">
        <v>1.0820590183817045</v>
      </c>
      <c r="AF510">
        <v>1.0883123219165951</v>
      </c>
      <c r="AG510">
        <v>1.0939324024975328</v>
      </c>
      <c r="AH510">
        <v>1.0989757017234307</v>
      </c>
      <c r="AI510">
        <v>1.1034909481928286</v>
      </c>
      <c r="AJ510" s="10">
        <v>1.1075199025244058</v>
      </c>
      <c r="AN510" s="9">
        <v>1.0595615879593927</v>
      </c>
      <c r="AO510">
        <v>1.0830604677200544</v>
      </c>
      <c r="AP510">
        <v>1.1073167642126664</v>
      </c>
      <c r="AQ510">
        <v>1.1337453484876692</v>
      </c>
      <c r="AR510">
        <v>1.1626382516676941</v>
      </c>
      <c r="AS510">
        <v>1.1931646649485521</v>
      </c>
      <c r="AT510">
        <v>1.2233709397864998</v>
      </c>
      <c r="AU510">
        <v>1.2501805886457416</v>
      </c>
      <c r="AV510">
        <v>1.2723339851401703</v>
      </c>
      <c r="AW510">
        <v>1.2924920890863931</v>
      </c>
      <c r="AX510">
        <v>1.3108026956748813</v>
      </c>
      <c r="AY510">
        <v>1.327407225955973</v>
      </c>
      <c r="AZ510">
        <v>1.3424409927790175</v>
      </c>
      <c r="BA510">
        <v>1.3560330909451397</v>
      </c>
      <c r="BB510">
        <v>1.3683061989499932</v>
      </c>
      <c r="BC510">
        <v>1.3793762562156564</v>
      </c>
      <c r="BD510">
        <v>1.3893519864982871</v>
      </c>
      <c r="BE510">
        <v>1.3983342616909675</v>
      </c>
      <c r="BF510">
        <v>1.4064153445460119</v>
      </c>
      <c r="BG510">
        <v>1.4136781195853467</v>
      </c>
      <c r="BH510">
        <v>1.4201955257339314</v>
      </c>
      <c r="BI510">
        <v>1.4260305344819579</v>
      </c>
      <c r="BJ510" s="10">
        <v>1.4312371126675529</v>
      </c>
      <c r="BN510" s="9">
        <v>1.3773964944273955</v>
      </c>
      <c r="BO510">
        <v>1.3662095971963732</v>
      </c>
      <c r="BP510">
        <v>1.3553370910293643</v>
      </c>
      <c r="BQ510">
        <v>1.3442027707368458</v>
      </c>
      <c r="BR510">
        <v>1.3328021988530565</v>
      </c>
      <c r="BS510">
        <v>1.3215498000663943</v>
      </c>
      <c r="BT510">
        <v>1.3111401447597024</v>
      </c>
      <c r="BU510">
        <v>1.3024498351578058</v>
      </c>
      <c r="BV510">
        <v>1.2956268989575077</v>
      </c>
      <c r="BW510">
        <v>1.2896806562527774</v>
      </c>
      <c r="BX510">
        <v>1.2844831559104326</v>
      </c>
      <c r="BY510">
        <v>1.2799289940559311</v>
      </c>
      <c r="BZ510">
        <v>1.2759304819797646</v>
      </c>
      <c r="CA510">
        <v>1.272414182744547</v>
      </c>
      <c r="CB510">
        <v>1.2693184182089274</v>
      </c>
      <c r="CC510">
        <v>1.2665915611999048</v>
      </c>
      <c r="CD510">
        <v>1.2641909932878941</v>
      </c>
      <c r="CE510">
        <v>1.2620826334213509</v>
      </c>
      <c r="CF510">
        <v>1.2602409289318388</v>
      </c>
      <c r="CG510">
        <v>1.2586491446638541</v>
      </c>
      <c r="CH510">
        <v>1.2572996806215082</v>
      </c>
      <c r="CI510">
        <v>1.2561940009308936</v>
      </c>
      <c r="CJ510" s="10">
        <v>1.2553416339789876</v>
      </c>
      <c r="CM510" s="15">
        <v>22.282858234904772</v>
      </c>
      <c r="CP510" s="15">
        <v>0.79979739869109312</v>
      </c>
      <c r="CQ510" s="10"/>
      <c r="CS510" s="20">
        <v>5.04E-2</v>
      </c>
      <c r="CT510" s="9">
        <v>1059.5615879593927</v>
      </c>
      <c r="CU510">
        <v>1083.0604677200545</v>
      </c>
      <c r="CV510">
        <v>1107.3167642126664</v>
      </c>
      <c r="CW510">
        <v>1133.7453484876692</v>
      </c>
      <c r="CX510">
        <v>1162.638251667694</v>
      </c>
      <c r="CY510">
        <v>1193.1646649485522</v>
      </c>
      <c r="CZ510">
        <v>1223.3709397864998</v>
      </c>
      <c r="DA510">
        <v>1250.1805886457416</v>
      </c>
      <c r="DB510">
        <v>1272.3339851401702</v>
      </c>
      <c r="DC510">
        <v>1292.4920890863932</v>
      </c>
      <c r="DD510">
        <v>1310.8026956748813</v>
      </c>
      <c r="DE510">
        <v>1327.407225955973</v>
      </c>
      <c r="DF510">
        <v>1342.4409927790175</v>
      </c>
      <c r="DG510">
        <v>1356.0330909451397</v>
      </c>
      <c r="DH510">
        <v>1368.3061989499931</v>
      </c>
      <c r="DI510">
        <v>1379.3762562156564</v>
      </c>
      <c r="DJ510">
        <v>1389.351986498287</v>
      </c>
      <c r="DK510">
        <v>1398.3342616909674</v>
      </c>
      <c r="DL510">
        <v>1406.415344546012</v>
      </c>
      <c r="DM510">
        <v>1413.6781195853466</v>
      </c>
      <c r="DN510">
        <v>1420.1955257339314</v>
      </c>
      <c r="DO510">
        <v>1426.0305344819578</v>
      </c>
      <c r="DP510" s="10">
        <v>1431.237112667553</v>
      </c>
    </row>
    <row r="511" spans="2:120" x14ac:dyDescent="0.25">
      <c r="B511" s="9"/>
      <c r="C511" s="9">
        <v>1.2614023583390419E-25</v>
      </c>
      <c r="D511">
        <v>-1.1591043066734002E-21</v>
      </c>
      <c r="E511">
        <v>7.0228313912842138E-16</v>
      </c>
      <c r="F511">
        <v>-1.2356579005246684E-12</v>
      </c>
      <c r="G511">
        <v>3.741350812763695E-12</v>
      </c>
      <c r="H511">
        <v>-8.2539269890705657E-9</v>
      </c>
      <c r="I511">
        <v>2.9753319572036092E-5</v>
      </c>
      <c r="J511" s="10">
        <v>0.78301923030209675</v>
      </c>
      <c r="N511" s="9">
        <v>0.81997792796157298</v>
      </c>
      <c r="O511">
        <v>0.83817895148229882</v>
      </c>
      <c r="P511">
        <v>0.85696203287713046</v>
      </c>
      <c r="Q511">
        <v>0.87742338164906686</v>
      </c>
      <c r="R511">
        <v>0.89979007822568624</v>
      </c>
      <c r="S511">
        <v>0.92342007397526793</v>
      </c>
      <c r="T511">
        <v>0.94680219134210808</v>
      </c>
      <c r="U511">
        <v>0.96755612442833694</v>
      </c>
      <c r="V511">
        <v>0.98470687165927939</v>
      </c>
      <c r="W511">
        <v>1.0003130162752774</v>
      </c>
      <c r="X511">
        <v>1.0144889441993419</v>
      </c>
      <c r="Y511">
        <v>1.0273441098072102</v>
      </c>
      <c r="Z511">
        <v>1.0389832416195903</v>
      </c>
      <c r="AA511">
        <v>1.0495062570328439</v>
      </c>
      <c r="AB511">
        <v>1.0590081082238092</v>
      </c>
      <c r="AC511">
        <v>1.067578531019326</v>
      </c>
      <c r="AD511">
        <v>1.0753016738111953</v>
      </c>
      <c r="AE511">
        <v>1.082255601993853</v>
      </c>
      <c r="AF511">
        <v>1.0885117080966509</v>
      </c>
      <c r="AG511">
        <v>1.09413411328163</v>
      </c>
      <c r="AH511">
        <v>1.0991792277345684</v>
      </c>
      <c r="AI511">
        <v>1.1036957394995091</v>
      </c>
      <c r="AJ511" s="10">
        <v>1.1077253748072866</v>
      </c>
      <c r="AN511" s="9">
        <v>1.0596494378041057</v>
      </c>
      <c r="AO511">
        <v>1.0831704420696011</v>
      </c>
      <c r="AP511">
        <v>1.107443634019708</v>
      </c>
      <c r="AQ511">
        <v>1.1338856344486663</v>
      </c>
      <c r="AR511">
        <v>1.1627898971668944</v>
      </c>
      <c r="AS511">
        <v>1.1933267090218243</v>
      </c>
      <c r="AT511">
        <v>1.2235431900727665</v>
      </c>
      <c r="AU511">
        <v>1.2503632943427889</v>
      </c>
      <c r="AV511">
        <v>1.2725270368551853</v>
      </c>
      <c r="AW511">
        <v>1.2926947045505124</v>
      </c>
      <c r="AX511">
        <v>1.3110141172357161</v>
      </c>
      <c r="AY511">
        <v>1.327626721727547</v>
      </c>
      <c r="AZ511">
        <v>1.3426678576666282</v>
      </c>
      <c r="BA511">
        <v>1.3562666473247578</v>
      </c>
      <c r="BB511">
        <v>1.3685457964692167</v>
      </c>
      <c r="BC511">
        <v>1.379621269829322</v>
      </c>
      <c r="BD511">
        <v>1.3896018115468656</v>
      </c>
      <c r="BE511">
        <v>1.3985883047657763</v>
      </c>
      <c r="BF511">
        <v>1.4066730093518531</v>
      </c>
      <c r="BG511">
        <v>1.4139387884542014</v>
      </c>
      <c r="BH511">
        <v>1.4204585404028953</v>
      </c>
      <c r="BI511">
        <v>1.4262951842799476</v>
      </c>
      <c r="BJ511" s="10">
        <v>1.4315026424844106</v>
      </c>
      <c r="BN511" s="9">
        <v>1.3773577659828768</v>
      </c>
      <c r="BO511">
        <v>1.3661630037811161</v>
      </c>
      <c r="BP511">
        <v>1.3552859653686757</v>
      </c>
      <c r="BQ511">
        <v>1.3441494157952292</v>
      </c>
      <c r="BR511">
        <v>1.3327480796988873</v>
      </c>
      <c r="BS511">
        <v>1.321495667514029</v>
      </c>
      <c r="BT511">
        <v>1.3110861424740445</v>
      </c>
      <c r="BU511">
        <v>1.3023955847803457</v>
      </c>
      <c r="BV511">
        <v>1.2955720109917335</v>
      </c>
      <c r="BW511">
        <v>1.2896252393995651</v>
      </c>
      <c r="BX511">
        <v>1.2844272982974116</v>
      </c>
      <c r="BY511">
        <v>1.2798727688692817</v>
      </c>
      <c r="BZ511">
        <v>1.275873951561171</v>
      </c>
      <c r="CA511">
        <v>1.2723574019178978</v>
      </c>
      <c r="CB511">
        <v>1.2692614377903269</v>
      </c>
      <c r="CC511">
        <v>1.2665344328989234</v>
      </c>
      <c r="CD511">
        <v>1.2641337774486558</v>
      </c>
      <c r="CE511">
        <v>1.262025411092464</v>
      </c>
      <c r="CF511">
        <v>1.2601838192872279</v>
      </c>
      <c r="CG511">
        <v>1.2585923273043924</v>
      </c>
      <c r="CH511">
        <v>1.257243419096665</v>
      </c>
      <c r="CI511">
        <v>1.2561386587482213</v>
      </c>
      <c r="CJ511" s="10">
        <v>1.2552876693827537</v>
      </c>
      <c r="CM511" s="15">
        <v>22.307350904518575</v>
      </c>
      <c r="CP511" s="15">
        <v>0.79979802730240623</v>
      </c>
      <c r="CQ511" s="10"/>
      <c r="CS511" s="20">
        <v>5.0500000000000003E-2</v>
      </c>
      <c r="CT511" s="9">
        <v>1059.6494378041057</v>
      </c>
      <c r="CU511">
        <v>1083.1704420696012</v>
      </c>
      <c r="CV511">
        <v>1107.443634019708</v>
      </c>
      <c r="CW511">
        <v>1133.8856344486662</v>
      </c>
      <c r="CX511">
        <v>1162.7898971668944</v>
      </c>
      <c r="CY511">
        <v>1193.3267090218242</v>
      </c>
      <c r="CZ511">
        <v>1223.5431900727665</v>
      </c>
      <c r="DA511">
        <v>1250.363294342789</v>
      </c>
      <c r="DB511">
        <v>1272.5270368551853</v>
      </c>
      <c r="DC511">
        <v>1292.6947045505124</v>
      </c>
      <c r="DD511">
        <v>1311.0141172357162</v>
      </c>
      <c r="DE511">
        <v>1327.626721727547</v>
      </c>
      <c r="DF511">
        <v>1342.6678576666282</v>
      </c>
      <c r="DG511">
        <v>1356.2666473247577</v>
      </c>
      <c r="DH511">
        <v>1368.5457964692166</v>
      </c>
      <c r="DI511">
        <v>1379.621269829322</v>
      </c>
      <c r="DJ511">
        <v>1389.6018115468655</v>
      </c>
      <c r="DK511">
        <v>1398.5883047657762</v>
      </c>
      <c r="DL511">
        <v>1406.6730093518531</v>
      </c>
      <c r="DM511">
        <v>1413.9387884542014</v>
      </c>
      <c r="DN511">
        <v>1420.4585404028953</v>
      </c>
      <c r="DO511">
        <v>1426.2951842799475</v>
      </c>
      <c r="DP511" s="10">
        <v>1431.5026424844107</v>
      </c>
    </row>
    <row r="512" spans="2:120" x14ac:dyDescent="0.25">
      <c r="B512" s="9"/>
      <c r="C512" s="9">
        <v>1.2446379673266633E-25</v>
      </c>
      <c r="D512">
        <v>-1.1434128215623567E-21</v>
      </c>
      <c r="E512">
        <v>7.0272413850777163E-16</v>
      </c>
      <c r="F512">
        <v>-1.2367840303760328E-12</v>
      </c>
      <c r="G512">
        <v>3.699869016916654E-12</v>
      </c>
      <c r="H512">
        <v>-8.2393333241397348E-9</v>
      </c>
      <c r="I512">
        <v>2.9631304957710534E-5</v>
      </c>
      <c r="J512" s="10">
        <v>0.78296549555167672</v>
      </c>
      <c r="N512" s="9">
        <v>0.82004553238145028</v>
      </c>
      <c r="O512">
        <v>0.83826385263056147</v>
      </c>
      <c r="P512">
        <v>0.85706019122207855</v>
      </c>
      <c r="Q512">
        <v>0.87753206855447996</v>
      </c>
      <c r="R512">
        <v>0.89990764458106132</v>
      </c>
      <c r="S512">
        <v>0.92354571882596914</v>
      </c>
      <c r="T512">
        <v>0.94693573052081459</v>
      </c>
      <c r="U512">
        <v>0.9676977591833299</v>
      </c>
      <c r="V512">
        <v>0.9848565227510615</v>
      </c>
      <c r="W512">
        <v>1.0004700784048965</v>
      </c>
      <c r="X512">
        <v>1.0146528314996548</v>
      </c>
      <c r="Y512">
        <v>1.0275142566859636</v>
      </c>
      <c r="Z512">
        <v>1.0391591035028878</v>
      </c>
      <c r="AA512">
        <v>1.0496873108397013</v>
      </c>
      <c r="AB512">
        <v>1.0591938521587361</v>
      </c>
      <c r="AC512">
        <v>1.0677684829957264</v>
      </c>
      <c r="AD512">
        <v>1.0754953675825243</v>
      </c>
      <c r="AE512">
        <v>1.0824525800209999</v>
      </c>
      <c r="AF512">
        <v>1.0887115105454201</v>
      </c>
      <c r="AG512">
        <v>1.0943362636719898</v>
      </c>
      <c r="AH512">
        <v>1.0993832180740652</v>
      </c>
      <c r="AI512">
        <v>1.1039010212589087</v>
      </c>
      <c r="AJ512" s="10">
        <v>1.1079313653446003</v>
      </c>
      <c r="AN512" s="9">
        <v>1.0597368023331657</v>
      </c>
      <c r="AO512">
        <v>1.0832801589911885</v>
      </c>
      <c r="AP512">
        <v>1.1075704830866075</v>
      </c>
      <c r="AQ512">
        <v>1.1340260894710397</v>
      </c>
      <c r="AR512">
        <v>1.1629418270154057</v>
      </c>
      <c r="AS512">
        <v>1.1934890786306496</v>
      </c>
      <c r="AT512">
        <v>1.2237157614442824</v>
      </c>
      <c r="AU512">
        <v>1.2505463275481765</v>
      </c>
      <c r="AV512">
        <v>1.2727204294940186</v>
      </c>
      <c r="AW512">
        <v>1.2928976744008898</v>
      </c>
      <c r="AX512">
        <v>1.3112259071872721</v>
      </c>
      <c r="AY512">
        <v>1.3278466008709566</v>
      </c>
      <c r="AZ512">
        <v>1.3428951222543843</v>
      </c>
      <c r="BA512">
        <v>1.3565006213844322</v>
      </c>
      <c r="BB512">
        <v>1.3687858315354164</v>
      </c>
      <c r="BC512">
        <v>1.3798667429062657</v>
      </c>
      <c r="BD512">
        <v>1.3898521201087131</v>
      </c>
      <c r="BE512">
        <v>1.3988428575392209</v>
      </c>
      <c r="BF512">
        <v>1.4069312120976718</v>
      </c>
      <c r="BG512">
        <v>1.4142000254219196</v>
      </c>
      <c r="BH512">
        <v>1.4207221551188458</v>
      </c>
      <c r="BI512">
        <v>1.4265604678851784</v>
      </c>
      <c r="BJ512" s="10">
        <v>1.4317688420363917</v>
      </c>
      <c r="BN512" s="9">
        <v>1.3773187840355836</v>
      </c>
      <c r="BO512">
        <v>1.3661160605575855</v>
      </c>
      <c r="BP512">
        <v>1.3552344010142943</v>
      </c>
      <c r="BQ512">
        <v>1.3440955642765358</v>
      </c>
      <c r="BR512">
        <v>1.3326934439781395</v>
      </c>
      <c r="BS512">
        <v>1.3214410294822763</v>
      </c>
      <c r="BT512">
        <v>1.3110316604438075</v>
      </c>
      <c r="BU512">
        <v>1.3023408727445149</v>
      </c>
      <c r="BV512">
        <v>1.2955166733586683</v>
      </c>
      <c r="BW512">
        <v>1.2895693829801784</v>
      </c>
      <c r="BX512">
        <v>1.2843710094782133</v>
      </c>
      <c r="BY512">
        <v>1.2798161192262829</v>
      </c>
      <c r="BZ512">
        <v>1.2758170019469735</v>
      </c>
      <c r="CA512">
        <v>1.2723002057848847</v>
      </c>
      <c r="CB512">
        <v>1.2692040447038839</v>
      </c>
      <c r="CC512">
        <v>1.2664768934491368</v>
      </c>
      <c r="CD512">
        <v>1.2640761510093275</v>
      </c>
      <c r="CE512">
        <v>1.2619677779149612</v>
      </c>
      <c r="CF512">
        <v>1.2601262979431738</v>
      </c>
      <c r="CG512">
        <v>1.2585350969822702</v>
      </c>
      <c r="CH512">
        <v>1.2571867430358374</v>
      </c>
      <c r="CI512">
        <v>1.2560828999932647</v>
      </c>
      <c r="CJ512" s="10">
        <v>1.2552332850898424</v>
      </c>
      <c r="CM512" s="15">
        <v>22.331861112377062</v>
      </c>
      <c r="CP512" s="15">
        <v>0.79979856803755944</v>
      </c>
      <c r="CQ512" s="10"/>
      <c r="CS512" s="20">
        <v>5.0599999999999999E-2</v>
      </c>
      <c r="CT512" s="9">
        <v>1059.7368023331658</v>
      </c>
      <c r="CU512">
        <v>1083.2801589911885</v>
      </c>
      <c r="CV512">
        <v>1107.5704830866075</v>
      </c>
      <c r="CW512">
        <v>1134.0260894710398</v>
      </c>
      <c r="CX512">
        <v>1162.9418270154058</v>
      </c>
      <c r="CY512">
        <v>1193.4890786306496</v>
      </c>
      <c r="CZ512">
        <v>1223.7157614442824</v>
      </c>
      <c r="DA512">
        <v>1250.5463275481766</v>
      </c>
      <c r="DB512">
        <v>1272.7204294940186</v>
      </c>
      <c r="DC512">
        <v>1292.8976744008899</v>
      </c>
      <c r="DD512">
        <v>1311.225907187272</v>
      </c>
      <c r="DE512">
        <v>1327.8466008709565</v>
      </c>
      <c r="DF512">
        <v>1342.8951222543844</v>
      </c>
      <c r="DG512">
        <v>1356.5006213844322</v>
      </c>
      <c r="DH512">
        <v>1368.7858315354165</v>
      </c>
      <c r="DI512">
        <v>1379.8667429062657</v>
      </c>
      <c r="DJ512">
        <v>1389.8521201087131</v>
      </c>
      <c r="DK512">
        <v>1398.8428575392209</v>
      </c>
      <c r="DL512">
        <v>1406.9312120976717</v>
      </c>
      <c r="DM512">
        <v>1414.2000254219197</v>
      </c>
      <c r="DN512">
        <v>1420.7221551188459</v>
      </c>
      <c r="DO512">
        <v>1426.5604678851785</v>
      </c>
      <c r="DP512" s="10">
        <v>1431.7688420363916</v>
      </c>
    </row>
    <row r="513" spans="2:120" x14ac:dyDescent="0.25">
      <c r="B513" s="9"/>
      <c r="C513" s="9">
        <v>1.2280883702844518E-25</v>
      </c>
      <c r="D513">
        <v>-1.1279784376178231E-21</v>
      </c>
      <c r="E513">
        <v>7.0318818453557789E-16</v>
      </c>
      <c r="F513">
        <v>-1.2379602850647648E-12</v>
      </c>
      <c r="G513">
        <v>3.6629012077266371E-12</v>
      </c>
      <c r="H513">
        <v>-8.2276410685499701E-9</v>
      </c>
      <c r="I513">
        <v>2.950939203293108E-5</v>
      </c>
      <c r="J513" s="10">
        <v>0.78291161767023243</v>
      </c>
      <c r="N513" s="9">
        <v>0.8201142294104814</v>
      </c>
      <c r="O513">
        <v>0.83834985102787185</v>
      </c>
      <c r="P513">
        <v>0.85715940194362439</v>
      </c>
      <c r="Q513">
        <v>0.87764177076851602</v>
      </c>
      <c r="R513">
        <v>0.90002622995488779</v>
      </c>
      <c r="S513">
        <v>0.92367243581255343</v>
      </c>
      <c r="T513">
        <v>0.94707042864495583</v>
      </c>
      <c r="U513">
        <v>0.96784063332664316</v>
      </c>
      <c r="V513">
        <v>0.98500748737742438</v>
      </c>
      <c r="W513">
        <v>1.0006285217884974</v>
      </c>
      <c r="X513">
        <v>1.0148181611645537</v>
      </c>
      <c r="Y513">
        <v>1.0276859003049048</v>
      </c>
      <c r="Z513">
        <v>1.039336509696549</v>
      </c>
      <c r="AA513">
        <v>1.0498699496988075</v>
      </c>
      <c r="AB513">
        <v>1.0593812150609503</v>
      </c>
      <c r="AC513">
        <v>1.0679600810047432</v>
      </c>
      <c r="AD513">
        <v>1.0756907274721341</v>
      </c>
      <c r="AE513">
        <v>1.0826512369179642</v>
      </c>
      <c r="AF513">
        <v>1.0889129965695716</v>
      </c>
      <c r="AG513">
        <v>1.0945400931370155</v>
      </c>
      <c r="AH513">
        <v>1.099588872238187</v>
      </c>
      <c r="AI513">
        <v>1.104107939301781</v>
      </c>
      <c r="AJ513" s="10">
        <v>1.1081389515922773</v>
      </c>
      <c r="AN513" s="9">
        <v>1.0598255788303241</v>
      </c>
      <c r="AO513">
        <v>1.0833912938769636</v>
      </c>
      <c r="AP513">
        <v>1.1076986921294674</v>
      </c>
      <c r="AQ513">
        <v>1.1341678565667934</v>
      </c>
      <c r="AR513">
        <v>1.1630950737314723</v>
      </c>
      <c r="AS513">
        <v>1.1936528337501662</v>
      </c>
      <c r="AT513">
        <v>1.2238898305096222</v>
      </c>
      <c r="AU513">
        <v>1.2507309624029401</v>
      </c>
      <c r="AV513">
        <v>1.2729155196007138</v>
      </c>
      <c r="AW513">
        <v>1.2931024292322473</v>
      </c>
      <c r="AX513">
        <v>1.3114395610924425</v>
      </c>
      <c r="AY513">
        <v>1.3280684142370383</v>
      </c>
      <c r="AZ513">
        <v>1.3431243825392845</v>
      </c>
      <c r="BA513">
        <v>1.3567366437915891</v>
      </c>
      <c r="BB513">
        <v>1.3690279587771708</v>
      </c>
      <c r="BC513">
        <v>1.3801143431350227</v>
      </c>
      <c r="BD513">
        <v>1.3901045817788815</v>
      </c>
      <c r="BE513">
        <v>1.3990995798996719</v>
      </c>
      <c r="BF513">
        <v>1.4071915905114518</v>
      </c>
      <c r="BG513">
        <v>1.4144634322413681</v>
      </c>
      <c r="BH513">
        <v>1.4209879199790483</v>
      </c>
      <c r="BI513">
        <v>1.4268278660434999</v>
      </c>
      <c r="BJ513" s="10">
        <v>1.4320371037092312</v>
      </c>
      <c r="BN513" s="9">
        <v>1.377279663822667</v>
      </c>
      <c r="BO513">
        <v>1.3660690004177074</v>
      </c>
      <c r="BP513">
        <v>1.3551827666232716</v>
      </c>
      <c r="BQ513">
        <v>1.3440416807931073</v>
      </c>
      <c r="BR513">
        <v>1.3326387903713539</v>
      </c>
      <c r="BS513">
        <v>1.3213863636195213</v>
      </c>
      <c r="BT513">
        <v>1.3109771273031656</v>
      </c>
      <c r="BU513">
        <v>1.3022860903759792</v>
      </c>
      <c r="BV513">
        <v>1.2954612485722357</v>
      </c>
      <c r="BW513">
        <v>1.2895134254154175</v>
      </c>
      <c r="BX513">
        <v>1.284314608001117</v>
      </c>
      <c r="BY513">
        <v>1.2797593476139413</v>
      </c>
      <c r="BZ513">
        <v>1.2757599230252339</v>
      </c>
      <c r="CA513">
        <v>1.2722428748011576</v>
      </c>
      <c r="CB513">
        <v>1.2691465129168356</v>
      </c>
      <c r="CC513">
        <v>1.26641921318429</v>
      </c>
      <c r="CD513">
        <v>1.2640183836806742</v>
      </c>
      <c r="CE513">
        <v>1.2619100065515834</v>
      </c>
      <c r="CF513">
        <v>1.2600686452603138</v>
      </c>
      <c r="CG513">
        <v>1.2584777484473026</v>
      </c>
      <c r="CH513">
        <v>1.2571299709919135</v>
      </c>
      <c r="CI513">
        <v>1.2560270795619246</v>
      </c>
      <c r="CJ513" s="10">
        <v>1.2551788874639143</v>
      </c>
      <c r="CM513" s="15">
        <v>22.356388197066124</v>
      </c>
      <c r="CP513" s="15">
        <v>0.79979903536894648</v>
      </c>
      <c r="CQ513" s="10"/>
      <c r="CS513" s="20">
        <v>5.0700000000000002E-2</v>
      </c>
      <c r="CT513" s="9">
        <v>1059.825578830324</v>
      </c>
      <c r="CU513">
        <v>1083.3912938769636</v>
      </c>
      <c r="CV513">
        <v>1107.6986921294674</v>
      </c>
      <c r="CW513">
        <v>1134.1678565667935</v>
      </c>
      <c r="CX513">
        <v>1163.0950737314722</v>
      </c>
      <c r="CY513">
        <v>1193.6528337501661</v>
      </c>
      <c r="CZ513">
        <v>1223.8898305096222</v>
      </c>
      <c r="DA513">
        <v>1250.7309624029401</v>
      </c>
      <c r="DB513">
        <v>1272.9155196007139</v>
      </c>
      <c r="DC513">
        <v>1293.1024292322472</v>
      </c>
      <c r="DD513">
        <v>1311.4395610924425</v>
      </c>
      <c r="DE513">
        <v>1328.0684142370383</v>
      </c>
      <c r="DF513">
        <v>1343.1243825392844</v>
      </c>
      <c r="DG513">
        <v>1356.7366437915891</v>
      </c>
      <c r="DH513">
        <v>1369.0279587771709</v>
      </c>
      <c r="DI513">
        <v>1380.1143431350226</v>
      </c>
      <c r="DJ513">
        <v>1390.1045817788815</v>
      </c>
      <c r="DK513">
        <v>1399.0995798996719</v>
      </c>
      <c r="DL513">
        <v>1407.1915905114517</v>
      </c>
      <c r="DM513">
        <v>1414.4634322413681</v>
      </c>
      <c r="DN513">
        <v>1420.9879199790482</v>
      </c>
      <c r="DO513">
        <v>1426.8278660434999</v>
      </c>
      <c r="DP513" s="10">
        <v>1432.0371037092311</v>
      </c>
    </row>
    <row r="514" spans="2:120" x14ac:dyDescent="0.25">
      <c r="B514" s="9"/>
      <c r="C514" s="9">
        <v>1.212146265747964E-25</v>
      </c>
      <c r="D514">
        <v>-1.1131716171328781E-21</v>
      </c>
      <c r="E514">
        <v>7.0364754761641393E-16</v>
      </c>
      <c r="F514">
        <v>-1.2391245865106533E-12</v>
      </c>
      <c r="G514">
        <v>3.6314324288964409E-12</v>
      </c>
      <c r="H514">
        <v>-8.2187841574019468E-9</v>
      </c>
      <c r="I514">
        <v>2.9389535905097912E-5</v>
      </c>
      <c r="J514" s="10">
        <v>0.78285829657205097</v>
      </c>
      <c r="N514" s="9">
        <v>0.82018220856142054</v>
      </c>
      <c r="O514">
        <v>0.83843495035803994</v>
      </c>
      <c r="P514">
        <v>0.85725757516109913</v>
      </c>
      <c r="Q514">
        <v>0.87775032554816834</v>
      </c>
      <c r="R514">
        <v>0.9001435748671448</v>
      </c>
      <c r="S514">
        <v>0.92379782725261839</v>
      </c>
      <c r="T514">
        <v>0.947203717761952</v>
      </c>
      <c r="U514">
        <v>0.96798201295219688</v>
      </c>
      <c r="V514">
        <v>0.9851568728623612</v>
      </c>
      <c r="W514">
        <v>1.0007853078037516</v>
      </c>
      <c r="X514">
        <v>1.0149817614290644</v>
      </c>
      <c r="Y514">
        <v>1.0278557484746467</v>
      </c>
      <c r="Z514">
        <v>1.0395120601543972</v>
      </c>
      <c r="AA514">
        <v>1.0500506780665038</v>
      </c>
      <c r="AB514">
        <v>1.0595666180036993</v>
      </c>
      <c r="AC514">
        <v>1.0681496746134269</v>
      </c>
      <c r="AD514">
        <v>1.0758840432628245</v>
      </c>
      <c r="AE514">
        <v>1.0828478144407125</v>
      </c>
      <c r="AF514">
        <v>1.0891123720094391</v>
      </c>
      <c r="AG514">
        <v>1.0947417844929224</v>
      </c>
      <c r="AH514">
        <v>1.0997923641242011</v>
      </c>
      <c r="AI514">
        <v>1.1043126741386584</v>
      </c>
      <c r="AJ514" s="10">
        <v>1.1083443372842898</v>
      </c>
      <c r="AN514" s="9">
        <v>1.0599134276206619</v>
      </c>
      <c r="AO514">
        <v>1.0835012669070843</v>
      </c>
      <c r="AP514">
        <v>1.1078255604159872</v>
      </c>
      <c r="AQ514">
        <v>1.1343081408443416</v>
      </c>
      <c r="AR514">
        <v>1.1632467174112131</v>
      </c>
      <c r="AS514">
        <v>1.1938148758789104</v>
      </c>
      <c r="AT514">
        <v>1.2240620787288414</v>
      </c>
      <c r="AU514">
        <v>1.2509136659070546</v>
      </c>
      <c r="AV514">
        <v>1.2731085689984249</v>
      </c>
      <c r="AW514">
        <v>1.2933050422627377</v>
      </c>
      <c r="AX514">
        <v>1.3116509801104448</v>
      </c>
      <c r="AY514">
        <v>1.3282879073617206</v>
      </c>
      <c r="AZ514">
        <v>1.3433512446749856</v>
      </c>
      <c r="BA514">
        <v>1.3569701972894261</v>
      </c>
      <c r="BB514">
        <v>1.3692675531825225</v>
      </c>
      <c r="BC514">
        <v>1.380359353096879</v>
      </c>
      <c r="BD514">
        <v>1.3903544018800553</v>
      </c>
      <c r="BE514">
        <v>1.3993536151052088</v>
      </c>
      <c r="BF514">
        <v>1.4074492414378525</v>
      </c>
      <c r="BG514">
        <v>1.414724076003363</v>
      </c>
      <c r="BH514">
        <v>1.4212508905484493</v>
      </c>
      <c r="BI514">
        <v>1.4270924428661167</v>
      </c>
      <c r="BJ514" s="10">
        <v>1.4323025216255587</v>
      </c>
      <c r="BN514" s="9">
        <v>1.3772409617381214</v>
      </c>
      <c r="BO514">
        <v>1.3660224456413694</v>
      </c>
      <c r="BP514">
        <v>1.3551316885076929</v>
      </c>
      <c r="BQ514">
        <v>1.3439883790651967</v>
      </c>
      <c r="BR514">
        <v>1.3325847276807428</v>
      </c>
      <c r="BS514">
        <v>1.3213322894129518</v>
      </c>
      <c r="BT514">
        <v>1.3109231849125567</v>
      </c>
      <c r="BU514">
        <v>1.3022319020612085</v>
      </c>
      <c r="BV514">
        <v>1.295406425474799</v>
      </c>
      <c r="BW514">
        <v>1.2894580759287129</v>
      </c>
      <c r="BX514">
        <v>1.2842588199701752</v>
      </c>
      <c r="BY514">
        <v>1.2797031939574011</v>
      </c>
      <c r="BZ514">
        <v>1.2757034658285682</v>
      </c>
      <c r="CA514">
        <v>1.2721861686600893</v>
      </c>
      <c r="CB514">
        <v>1.2690896085118228</v>
      </c>
      <c r="CC514">
        <v>1.2663621623367882</v>
      </c>
      <c r="CD514">
        <v>1.2639612473944122</v>
      </c>
      <c r="CE514">
        <v>1.261852867579458</v>
      </c>
      <c r="CF514">
        <v>1.260011626228452</v>
      </c>
      <c r="CG514">
        <v>1.25842103495252</v>
      </c>
      <c r="CH514">
        <v>1.2570738356504538</v>
      </c>
      <c r="CI514">
        <v>1.2559718975890581</v>
      </c>
      <c r="CJ514" s="10">
        <v>1.2551251292755343</v>
      </c>
      <c r="CM514" s="15">
        <v>22.380546384171655</v>
      </c>
      <c r="CP514" s="15">
        <v>0.79979941295680845</v>
      </c>
      <c r="CQ514" s="10"/>
      <c r="CS514" s="20">
        <v>5.0799999999999998E-2</v>
      </c>
      <c r="CT514" s="9">
        <v>1059.9134276206619</v>
      </c>
      <c r="CU514">
        <v>1083.5012669070843</v>
      </c>
      <c r="CV514">
        <v>1107.8255604159872</v>
      </c>
      <c r="CW514">
        <v>1134.3081408443416</v>
      </c>
      <c r="CX514">
        <v>1163.246717411213</v>
      </c>
      <c r="CY514">
        <v>1193.8148758789105</v>
      </c>
      <c r="CZ514">
        <v>1224.0620787288415</v>
      </c>
      <c r="DA514">
        <v>1250.9136659070546</v>
      </c>
      <c r="DB514">
        <v>1273.108568998425</v>
      </c>
      <c r="DC514">
        <v>1293.3050422627377</v>
      </c>
      <c r="DD514">
        <v>1311.6509801104448</v>
      </c>
      <c r="DE514">
        <v>1328.2879073617207</v>
      </c>
      <c r="DF514">
        <v>1343.3512446749855</v>
      </c>
      <c r="DG514">
        <v>1356.9701972894261</v>
      </c>
      <c r="DH514">
        <v>1369.2675531825225</v>
      </c>
      <c r="DI514">
        <v>1380.359353096879</v>
      </c>
      <c r="DJ514">
        <v>1390.3544018800553</v>
      </c>
      <c r="DK514">
        <v>1399.3536151052087</v>
      </c>
      <c r="DL514">
        <v>1407.4492414378526</v>
      </c>
      <c r="DM514">
        <v>1414.7240760033631</v>
      </c>
      <c r="DN514">
        <v>1421.2508905484494</v>
      </c>
      <c r="DO514">
        <v>1427.0924428661167</v>
      </c>
      <c r="DP514" s="10">
        <v>1432.3025216255587</v>
      </c>
    </row>
    <row r="515" spans="2:120" x14ac:dyDescent="0.25">
      <c r="B515" s="9"/>
      <c r="C515" s="9">
        <v>1.1964755579195136E-25</v>
      </c>
      <c r="D515">
        <v>-1.098679357280159E-21</v>
      </c>
      <c r="E515">
        <v>7.0411188906966495E-16</v>
      </c>
      <c r="F515">
        <v>-1.2403014428634238E-12</v>
      </c>
      <c r="G515">
        <v>3.6047338331418426E-12</v>
      </c>
      <c r="H515">
        <v>-8.2125093164868805E-9</v>
      </c>
      <c r="I515">
        <v>2.9269175859190322E-5</v>
      </c>
      <c r="J515" s="10">
        <v>0.78280440386237582</v>
      </c>
      <c r="N515" s="9">
        <v>0.82025090538497802</v>
      </c>
      <c r="O515">
        <v>0.83852094849822079</v>
      </c>
      <c r="P515">
        <v>0.85735678558608297</v>
      </c>
      <c r="Q515">
        <v>0.87786002743422586</v>
      </c>
      <c r="R515">
        <v>0.90026215988644065</v>
      </c>
      <c r="S515">
        <v>0.92392454386037481</v>
      </c>
      <c r="T515">
        <v>0.94733841548338127</v>
      </c>
      <c r="U515">
        <v>0.96812488666829588</v>
      </c>
      <c r="V515">
        <v>0.98530783703717051</v>
      </c>
      <c r="W515">
        <v>1.0009437507124712</v>
      </c>
      <c r="X515">
        <v>1.0151470905965969</v>
      </c>
      <c r="Y515">
        <v>1.0280273915734728</v>
      </c>
      <c r="Z515">
        <v>1.0396894658016917</v>
      </c>
      <c r="AA515">
        <v>1.050233316336493</v>
      </c>
      <c r="AB515">
        <v>1.0597539802153235</v>
      </c>
      <c r="AC515">
        <v>1.0683412716604925</v>
      </c>
      <c r="AD515">
        <v>1.076079401502682</v>
      </c>
      <c r="AE515">
        <v>1.0830464681100305</v>
      </c>
      <c r="AF515">
        <v>1.089313851541752</v>
      </c>
      <c r="AG515">
        <v>1.0949456013593186</v>
      </c>
      <c r="AH515">
        <v>1.0999979953647512</v>
      </c>
      <c r="AI515">
        <v>1.1045195535919505</v>
      </c>
      <c r="AJ515" s="10">
        <v>1.1085518638993821</v>
      </c>
      <c r="AN515" s="9">
        <v>1.0600022038522889</v>
      </c>
      <c r="AO515">
        <v>1.0836124014605735</v>
      </c>
      <c r="AP515">
        <v>1.1079537690756029</v>
      </c>
      <c r="AQ515">
        <v>1.134449907516252</v>
      </c>
      <c r="AR515">
        <v>1.1633999636691228</v>
      </c>
      <c r="AS515">
        <v>1.1939786305088715</v>
      </c>
      <c r="AT515">
        <v>1.2242361472737604</v>
      </c>
      <c r="AU515">
        <v>1.2510983002097336</v>
      </c>
      <c r="AV515">
        <v>1.273303658521582</v>
      </c>
      <c r="AW515">
        <v>1.2935097964804103</v>
      </c>
      <c r="AX515">
        <v>1.3118646333728736</v>
      </c>
      <c r="AY515">
        <v>1.3285097200556626</v>
      </c>
      <c r="AZ515">
        <v>1.3435805042538211</v>
      </c>
      <c r="BA515">
        <v>1.3572062189352729</v>
      </c>
      <c r="BB515">
        <v>1.3695096795318336</v>
      </c>
      <c r="BC515">
        <v>1.3806069520825159</v>
      </c>
      <c r="BD515">
        <v>1.3906068614182654</v>
      </c>
      <c r="BE515">
        <v>1.3996103332946042</v>
      </c>
      <c r="BF515">
        <v>1.4077096114622936</v>
      </c>
      <c r="BG515">
        <v>1.4149874665417261</v>
      </c>
      <c r="BH515">
        <v>1.4215166257847447</v>
      </c>
      <c r="BI515">
        <v>1.427359791155502</v>
      </c>
      <c r="BJ515" s="10">
        <v>1.4325707062357942</v>
      </c>
      <c r="BN515" s="9">
        <v>1.3772018590972064</v>
      </c>
      <c r="BO515">
        <v>1.3659754112920779</v>
      </c>
      <c r="BP515">
        <v>1.3550800858661138</v>
      </c>
      <c r="BQ515">
        <v>1.3439345311224777</v>
      </c>
      <c r="BR515">
        <v>1.3325301117917154</v>
      </c>
      <c r="BS515">
        <v>1.3212776625344806</v>
      </c>
      <c r="BT515">
        <v>1.310868691802908</v>
      </c>
      <c r="BU515">
        <v>1.3021771611835795</v>
      </c>
      <c r="BV515">
        <v>1.2953510440659299</v>
      </c>
      <c r="BW515">
        <v>1.2894021634212198</v>
      </c>
      <c r="BX515">
        <v>1.2842024650399162</v>
      </c>
      <c r="BY515">
        <v>1.279646470201139</v>
      </c>
      <c r="BZ515">
        <v>1.2756464358993986</v>
      </c>
      <c r="CA515">
        <v>1.2721288876523309</v>
      </c>
      <c r="CB515">
        <v>1.2690321275964698</v>
      </c>
      <c r="CC515">
        <v>1.2663045339266714</v>
      </c>
      <c r="CD515">
        <v>1.2639035333776449</v>
      </c>
      <c r="CE515">
        <v>1.2617951521962152</v>
      </c>
      <c r="CF515">
        <v>1.2599540346362768</v>
      </c>
      <c r="CG515">
        <v>1.2583637568478794</v>
      </c>
      <c r="CH515">
        <v>1.2570171497496545</v>
      </c>
      <c r="CI515">
        <v>1.2559161871997107</v>
      </c>
      <c r="CJ515" s="10">
        <v>1.255070874018412</v>
      </c>
      <c r="CM515" s="15">
        <v>22.404845940089682</v>
      </c>
      <c r="CP515" s="15">
        <v>0.79979970807794809</v>
      </c>
      <c r="CQ515" s="10"/>
      <c r="CS515" s="20">
        <v>5.0900000000000001E-2</v>
      </c>
      <c r="CT515" s="9">
        <v>1060.0022038522889</v>
      </c>
      <c r="CU515">
        <v>1083.6124014605734</v>
      </c>
      <c r="CV515">
        <v>1107.9537690756028</v>
      </c>
      <c r="CW515">
        <v>1134.4499075162519</v>
      </c>
      <c r="CX515">
        <v>1163.3999636691228</v>
      </c>
      <c r="CY515">
        <v>1193.9786305088714</v>
      </c>
      <c r="CZ515">
        <v>1224.2361472737605</v>
      </c>
      <c r="DA515">
        <v>1251.0983002097335</v>
      </c>
      <c r="DB515">
        <v>1273.3036585215821</v>
      </c>
      <c r="DC515">
        <v>1293.5097964804104</v>
      </c>
      <c r="DD515">
        <v>1311.8646333728736</v>
      </c>
      <c r="DE515">
        <v>1328.5097200556627</v>
      </c>
      <c r="DF515">
        <v>1343.5805042538211</v>
      </c>
      <c r="DG515">
        <v>1357.206218935273</v>
      </c>
      <c r="DH515">
        <v>1369.5096795318336</v>
      </c>
      <c r="DI515">
        <v>1380.606952082516</v>
      </c>
      <c r="DJ515">
        <v>1390.6068614182655</v>
      </c>
      <c r="DK515">
        <v>1399.6103332946041</v>
      </c>
      <c r="DL515">
        <v>1407.7096114622937</v>
      </c>
      <c r="DM515">
        <v>1414.9874665417262</v>
      </c>
      <c r="DN515">
        <v>1421.5166257847447</v>
      </c>
      <c r="DO515">
        <v>1427.3597911555021</v>
      </c>
      <c r="DP515" s="10">
        <v>1432.5707062357942</v>
      </c>
    </row>
    <row r="516" spans="2:120" x14ac:dyDescent="0.25">
      <c r="B516" s="9"/>
      <c r="C516" s="9">
        <v>1.1814057011760244E-25</v>
      </c>
      <c r="D516">
        <v>-1.0848054410607862E-21</v>
      </c>
      <c r="E516">
        <v>7.0457155776812184E-16</v>
      </c>
      <c r="F516">
        <v>-1.2414663663357291E-12</v>
      </c>
      <c r="G516">
        <v>3.5833070659642416E-12</v>
      </c>
      <c r="H516">
        <v>-8.2088887021089815E-9</v>
      </c>
      <c r="I516">
        <v>2.9150806190970404E-5</v>
      </c>
      <c r="J516" s="10">
        <v>0.78275106742369593</v>
      </c>
      <c r="N516" s="9">
        <v>0.82031888446820389</v>
      </c>
      <c r="O516">
        <v>0.83860604774325531</v>
      </c>
      <c r="P516">
        <v>0.85745495870545163</v>
      </c>
      <c r="Q516">
        <v>0.8779685821053107</v>
      </c>
      <c r="R516">
        <v>0.90037950468134686</v>
      </c>
      <c r="S516">
        <v>0.92404993517480205</v>
      </c>
      <c r="T516">
        <v>0.9474717044671811</v>
      </c>
      <c r="U516">
        <v>0.96826626615262346</v>
      </c>
      <c r="V516">
        <v>0.98545722237234767</v>
      </c>
      <c r="W516">
        <v>1.0011005365697199</v>
      </c>
      <c r="X516">
        <v>1.0153106906943792</v>
      </c>
      <c r="Y516">
        <v>1.0281972395663332</v>
      </c>
      <c r="Z516">
        <v>1.0398650160678053</v>
      </c>
      <c r="AA516">
        <v>1.0504140444796977</v>
      </c>
      <c r="AB516">
        <v>1.0599393828399863</v>
      </c>
      <c r="AC516">
        <v>1.0685308646836513</v>
      </c>
      <c r="AD516">
        <v>1.0762727160160486</v>
      </c>
      <c r="AE516">
        <v>1.0832430427582964</v>
      </c>
      <c r="AF516">
        <v>1.0895132207968277</v>
      </c>
      <c r="AG516">
        <v>1.0951472803360576</v>
      </c>
      <c r="AH516">
        <v>1.1002014644061702</v>
      </c>
      <c r="AI516">
        <v>1.1047242497299923</v>
      </c>
      <c r="AJ516" s="10">
        <v>1.1087571896512862</v>
      </c>
      <c r="AN516" s="9">
        <v>1.0600900525551213</v>
      </c>
      <c r="AO516">
        <v>1.083722374380677</v>
      </c>
      <c r="AP516">
        <v>1.1080806372353411</v>
      </c>
      <c r="AQ516">
        <v>1.1345901916534993</v>
      </c>
      <c r="AR516">
        <v>1.1635516071972125</v>
      </c>
      <c r="AS516">
        <v>1.1941406724752552</v>
      </c>
      <c r="AT516">
        <v>1.2244083953208513</v>
      </c>
      <c r="AU516">
        <v>1.2512810035313426</v>
      </c>
      <c r="AV516">
        <v>1.2734967077257602</v>
      </c>
      <c r="AW516">
        <v>1.2937124093067121</v>
      </c>
      <c r="AX516">
        <v>1.3120760521754145</v>
      </c>
      <c r="AY516">
        <v>1.3287292129517632</v>
      </c>
      <c r="AZ516">
        <v>1.3438073661417451</v>
      </c>
      <c r="BA516">
        <v>1.3574397721430018</v>
      </c>
      <c r="BB516">
        <v>1.3697492735261256</v>
      </c>
      <c r="BC516">
        <v>1.3808519612877044</v>
      </c>
      <c r="BD516">
        <v>1.3908566798687665</v>
      </c>
      <c r="BE516">
        <v>1.3998643647854754</v>
      </c>
      <c r="BF516">
        <v>1.4079672543961488</v>
      </c>
      <c r="BG516">
        <v>1.415248094306244</v>
      </c>
      <c r="BH516">
        <v>1.4217795668322997</v>
      </c>
      <c r="BI516">
        <v>1.4276243179679933</v>
      </c>
      <c r="BJ516" s="10">
        <v>1.4328360466921068</v>
      </c>
      <c r="BN516" s="9">
        <v>1.3771631743182069</v>
      </c>
      <c r="BO516">
        <v>1.3659288819334505</v>
      </c>
      <c r="BP516">
        <v>1.3550290390517126</v>
      </c>
      <c r="BQ516">
        <v>1.3438812644399605</v>
      </c>
      <c r="BR516">
        <v>1.3324760862973246</v>
      </c>
      <c r="BS516">
        <v>1.3212236267760955</v>
      </c>
      <c r="BT516">
        <v>1.310814788895448</v>
      </c>
      <c r="BU516">
        <v>1.3021230137944713</v>
      </c>
      <c r="BV516">
        <v>1.2952962637578458</v>
      </c>
      <c r="BW516">
        <v>1.2893468583832737</v>
      </c>
      <c r="BX516">
        <v>1.2841467229291206</v>
      </c>
      <c r="BY516">
        <v>1.2795903637578063</v>
      </c>
      <c r="BZ516">
        <v>1.2755900270381881</v>
      </c>
      <c r="CA516">
        <v>1.2720722308181092</v>
      </c>
      <c r="CB516">
        <v>1.2689752733854673</v>
      </c>
      <c r="CC516">
        <v>1.2662475342541959</v>
      </c>
      <c r="CD516">
        <v>1.2638464497346247</v>
      </c>
      <c r="CE516">
        <v>1.2617380685715787</v>
      </c>
      <c r="CF516">
        <v>1.2598970761418702</v>
      </c>
      <c r="CG516">
        <v>1.2583071133762904</v>
      </c>
      <c r="CH516">
        <v>1.2569611003756047</v>
      </c>
      <c r="CI516">
        <v>1.2558611154034591</v>
      </c>
      <c r="CJ516" s="10">
        <v>1.2550172586664596</v>
      </c>
      <c r="CM516" s="15">
        <v>22.428777725437989</v>
      </c>
      <c r="CP516" s="15">
        <v>0.79979991386650151</v>
      </c>
      <c r="CQ516" s="10"/>
      <c r="CS516" s="20">
        <v>5.0999999999999997E-2</v>
      </c>
      <c r="CT516" s="9">
        <v>1060.0900525551212</v>
      </c>
      <c r="CU516">
        <v>1083.7223743806769</v>
      </c>
      <c r="CV516">
        <v>1108.0806372353411</v>
      </c>
      <c r="CW516">
        <v>1134.5901916534992</v>
      </c>
      <c r="CX516">
        <v>1163.5516071972124</v>
      </c>
      <c r="CY516">
        <v>1194.1406724752553</v>
      </c>
      <c r="CZ516">
        <v>1224.4083953208512</v>
      </c>
      <c r="DA516">
        <v>1251.2810035313425</v>
      </c>
      <c r="DB516">
        <v>1273.4967077257602</v>
      </c>
      <c r="DC516">
        <v>1293.7124093067121</v>
      </c>
      <c r="DD516">
        <v>1312.0760521754144</v>
      </c>
      <c r="DE516">
        <v>1328.7292129517632</v>
      </c>
      <c r="DF516">
        <v>1343.8073661417452</v>
      </c>
      <c r="DG516">
        <v>1357.4397721430018</v>
      </c>
      <c r="DH516">
        <v>1369.7492735261255</v>
      </c>
      <c r="DI516">
        <v>1380.8519612877044</v>
      </c>
      <c r="DJ516">
        <v>1390.8566798687664</v>
      </c>
      <c r="DK516">
        <v>1399.8643647854753</v>
      </c>
      <c r="DL516">
        <v>1407.9672543961487</v>
      </c>
      <c r="DM516">
        <v>1415.248094306244</v>
      </c>
      <c r="DN516">
        <v>1421.7795668322997</v>
      </c>
      <c r="DO516">
        <v>1427.6243179679932</v>
      </c>
      <c r="DP516" s="10">
        <v>1432.8360466921069</v>
      </c>
    </row>
    <row r="517" spans="2:120" x14ac:dyDescent="0.25">
      <c r="B517" s="9"/>
      <c r="C517" s="9">
        <v>1.1665732771402772E-25</v>
      </c>
      <c r="D517">
        <v>-1.071215652184923E-21</v>
      </c>
      <c r="E517">
        <v>7.0503323982614043E-16</v>
      </c>
      <c r="F517">
        <v>-1.2426385158787351E-12</v>
      </c>
      <c r="G517">
        <v>3.5666098250855492E-12</v>
      </c>
      <c r="H517">
        <v>-8.2076836053017809E-9</v>
      </c>
      <c r="I517">
        <v>2.90312742081868E-5</v>
      </c>
      <c r="J517" s="10">
        <v>0.7826968311432605</v>
      </c>
      <c r="N517" s="9">
        <v>0.8203877535535955</v>
      </c>
      <c r="O517">
        <v>0.83869233373230712</v>
      </c>
      <c r="P517">
        <v>0.85755455816970971</v>
      </c>
      <c r="Q517">
        <v>0.87807875376645783</v>
      </c>
      <c r="R517">
        <v>0.90049861846801837</v>
      </c>
      <c r="S517">
        <v>0.9241772212814322</v>
      </c>
      <c r="T517">
        <v>0.94760700241027829</v>
      </c>
      <c r="U517">
        <v>0.96840977382847993</v>
      </c>
      <c r="V517">
        <v>0.9856088553475294</v>
      </c>
      <c r="W517">
        <v>1.0012596807037717</v>
      </c>
      <c r="X517">
        <v>1.0154767512740088</v>
      </c>
      <c r="Y517">
        <v>1.0283696421946478</v>
      </c>
      <c r="Z517">
        <v>1.040043207449072</v>
      </c>
      <c r="AA517">
        <v>1.0505974929110038</v>
      </c>
      <c r="AB517">
        <v>1.0601275779566905</v>
      </c>
      <c r="AC517">
        <v>1.0687233157039868</v>
      </c>
      <c r="AD517">
        <v>1.0764689474721805</v>
      </c>
      <c r="AE517">
        <v>1.0834425866553832</v>
      </c>
      <c r="AF517">
        <v>1.0897156045711647</v>
      </c>
      <c r="AG517">
        <v>1.0953520112966966</v>
      </c>
      <c r="AH517">
        <v>1.100408014020152</v>
      </c>
      <c r="AI517">
        <v>1.1049320451120985</v>
      </c>
      <c r="AJ517" s="10">
        <v>1.1089656230197937</v>
      </c>
      <c r="AN517" s="9">
        <v>1.0601790513990277</v>
      </c>
      <c r="AO517">
        <v>1.08383388091844</v>
      </c>
      <c r="AP517">
        <v>1.1082093486465971</v>
      </c>
      <c r="AQ517">
        <v>1.1347325654111524</v>
      </c>
      <c r="AR517">
        <v>1.1637055367760181</v>
      </c>
      <c r="AS517">
        <v>1.1943051630630279</v>
      </c>
      <c r="AT517">
        <v>1.2245832395263476</v>
      </c>
      <c r="AU517">
        <v>1.2514664570940013</v>
      </c>
      <c r="AV517">
        <v>1.2736926615330819</v>
      </c>
      <c r="AW517">
        <v>1.2939180697110073</v>
      </c>
      <c r="AX517">
        <v>1.312290650634526</v>
      </c>
      <c r="AY517">
        <v>1.328952007178217</v>
      </c>
      <c r="AZ517">
        <v>1.3440376411168904</v>
      </c>
      <c r="BA517">
        <v>1.3576768407523765</v>
      </c>
      <c r="BB517">
        <v>1.3699924762305065</v>
      </c>
      <c r="BC517">
        <v>1.3811006638546262</v>
      </c>
      <c r="BD517">
        <v>1.3911102678558067</v>
      </c>
      <c r="BE517">
        <v>1.4001222334074892</v>
      </c>
      <c r="BF517">
        <v>1.4082287929636927</v>
      </c>
      <c r="BG517">
        <v>1.4155126661196362</v>
      </c>
      <c r="BH517">
        <v>1.422046488873578</v>
      </c>
      <c r="BI517">
        <v>1.4278928499032053</v>
      </c>
      <c r="BJ517" s="10">
        <v>1.4331054030908918</v>
      </c>
      <c r="BN517" s="9">
        <v>1.3771238643599726</v>
      </c>
      <c r="BO517">
        <v>1.3658815903482466</v>
      </c>
      <c r="BP517">
        <v>1.3549771426077628</v>
      </c>
      <c r="BQ517">
        <v>1.3438271017031951</v>
      </c>
      <c r="BR517">
        <v>1.332421149157186</v>
      </c>
      <c r="BS517">
        <v>1.3211686826645814</v>
      </c>
      <c r="BT517">
        <v>1.3107599868491864</v>
      </c>
      <c r="BU517">
        <v>1.302067969088375</v>
      </c>
      <c r="BV517">
        <v>1.2952405808207208</v>
      </c>
      <c r="BW517">
        <v>1.289290646397929</v>
      </c>
      <c r="BX517">
        <v>1.2840900702930116</v>
      </c>
      <c r="BY517">
        <v>1.2795333437731329</v>
      </c>
      <c r="BZ517">
        <v>1.2755327020591525</v>
      </c>
      <c r="CA517">
        <v>1.2720146556598331</v>
      </c>
      <c r="CB517">
        <v>1.268917499017423</v>
      </c>
      <c r="CC517">
        <v>1.2661896130903063</v>
      </c>
      <c r="CD517">
        <v>1.2637884441002125</v>
      </c>
      <c r="CE517">
        <v>1.2616800639608978</v>
      </c>
      <c r="CF517">
        <v>1.2598392003170593</v>
      </c>
      <c r="CG517">
        <v>1.2582495605854329</v>
      </c>
      <c r="CH517">
        <v>1.2569041562130889</v>
      </c>
      <c r="CI517">
        <v>1.2558051720212768</v>
      </c>
      <c r="CJ517" s="10">
        <v>1.254962804824286</v>
      </c>
      <c r="CM517" s="15">
        <v>22.452976427395512</v>
      </c>
      <c r="CP517" s="15">
        <v>0.79980003456628901</v>
      </c>
      <c r="CQ517" s="10"/>
      <c r="CS517" s="20">
        <v>5.11E-2</v>
      </c>
      <c r="CT517" s="9">
        <v>1060.1790513990277</v>
      </c>
      <c r="CU517">
        <v>1083.8338809184399</v>
      </c>
      <c r="CV517">
        <v>1108.2093486465972</v>
      </c>
      <c r="CW517">
        <v>1134.7325654111523</v>
      </c>
      <c r="CX517">
        <v>1163.7055367760181</v>
      </c>
      <c r="CY517">
        <v>1194.305163063028</v>
      </c>
      <c r="CZ517">
        <v>1224.5832395263476</v>
      </c>
      <c r="DA517">
        <v>1251.4664570940013</v>
      </c>
      <c r="DB517">
        <v>1273.6926615330819</v>
      </c>
      <c r="DC517">
        <v>1293.9180697110073</v>
      </c>
      <c r="DD517">
        <v>1312.2906506345259</v>
      </c>
      <c r="DE517">
        <v>1328.9520071782169</v>
      </c>
      <c r="DF517">
        <v>1344.0376411168904</v>
      </c>
      <c r="DG517">
        <v>1357.6768407523764</v>
      </c>
      <c r="DH517">
        <v>1369.9924762305066</v>
      </c>
      <c r="DI517">
        <v>1381.1006638546262</v>
      </c>
      <c r="DJ517">
        <v>1391.1102678558068</v>
      </c>
      <c r="DK517">
        <v>1400.1222334074891</v>
      </c>
      <c r="DL517">
        <v>1408.2287929636927</v>
      </c>
      <c r="DM517">
        <v>1415.5126661196362</v>
      </c>
      <c r="DN517">
        <v>1422.046488873578</v>
      </c>
      <c r="DO517">
        <v>1427.8928499032054</v>
      </c>
      <c r="DP517" s="10">
        <v>1433.1054030908917</v>
      </c>
    </row>
    <row r="518" spans="2:120" x14ac:dyDescent="0.25">
      <c r="B518" s="9"/>
      <c r="C518" s="9">
        <v>1.1523822765508427E-25</v>
      </c>
      <c r="D518">
        <v>-1.0582771975102628E-21</v>
      </c>
      <c r="E518">
        <v>7.0549324530422752E-16</v>
      </c>
      <c r="F518">
        <v>-1.2438041252761723E-12</v>
      </c>
      <c r="G518">
        <v>3.5549874371001169E-12</v>
      </c>
      <c r="H518">
        <v>-8.209048284195475E-9</v>
      </c>
      <c r="I518">
        <v>2.891429134587632E-5</v>
      </c>
      <c r="J518" s="10">
        <v>0.78264347761979658</v>
      </c>
      <c r="N518" s="9">
        <v>0.82045573324852961</v>
      </c>
      <c r="O518">
        <v>0.83877743374321279</v>
      </c>
      <c r="P518">
        <v>0.85765273217272897</v>
      </c>
      <c r="Q518">
        <v>0.8781873094145245</v>
      </c>
      <c r="R518">
        <v>0.90061596431902602</v>
      </c>
      <c r="S518">
        <v>0.92430261372438394</v>
      </c>
      <c r="T518">
        <v>0.94774029259365755</v>
      </c>
      <c r="U518">
        <v>0.96855115458513363</v>
      </c>
      <c r="V518">
        <v>0.98575824202692797</v>
      </c>
      <c r="W518">
        <v>1.0014164679708371</v>
      </c>
      <c r="X518">
        <v>1.0156403528409639</v>
      </c>
      <c r="Y518">
        <v>1.0285394917088471</v>
      </c>
      <c r="Z518">
        <v>1.0402187592782308</v>
      </c>
      <c r="AA518">
        <v>1.0507782226346909</v>
      </c>
      <c r="AB518">
        <v>1.0603129821097503</v>
      </c>
      <c r="AC518">
        <v>1.0689129100147223</v>
      </c>
      <c r="AD518">
        <v>1.0766622625793638</v>
      </c>
      <c r="AE518">
        <v>1.0836391602439461</v>
      </c>
      <c r="AF518">
        <v>1.0899149693036601</v>
      </c>
      <c r="AG518">
        <v>1.0955536792518505</v>
      </c>
      <c r="AH518">
        <v>1.1006114610646183</v>
      </c>
      <c r="AI518">
        <v>1.1051367026722434</v>
      </c>
      <c r="AJ518" s="10">
        <v>1.1091708880910756</v>
      </c>
      <c r="AN518" s="9">
        <v>1.0602669008923646</v>
      </c>
      <c r="AO518">
        <v>1.0839438548282712</v>
      </c>
      <c r="AP518">
        <v>1.1083362179482683</v>
      </c>
      <c r="AQ518">
        <v>1.1348728508109438</v>
      </c>
      <c r="AR518">
        <v>1.1638571816688972</v>
      </c>
      <c r="AS518">
        <v>1.194467206487793</v>
      </c>
      <c r="AT518">
        <v>1.2247554891236432</v>
      </c>
      <c r="AU518">
        <v>1.2516491620598249</v>
      </c>
      <c r="AV518">
        <v>1.2738857124743843</v>
      </c>
      <c r="AW518">
        <v>1.294120684359201</v>
      </c>
      <c r="AX518">
        <v>1.3125020713356645</v>
      </c>
      <c r="AY518">
        <v>1.3291715020403285</v>
      </c>
      <c r="AZ518">
        <v>1.3442645050247226</v>
      </c>
      <c r="BA518">
        <v>1.3579103960025467</v>
      </c>
      <c r="BB518">
        <v>1.3702320721999306</v>
      </c>
      <c r="BC518">
        <v>1.3813456747237371</v>
      </c>
      <c r="BD518">
        <v>1.3913600870736915</v>
      </c>
      <c r="BE518">
        <v>1.4003762635289165</v>
      </c>
      <c r="BF518">
        <v>1.4084864300530615</v>
      </c>
      <c r="BG518">
        <v>1.4157732796410671</v>
      </c>
      <c r="BH518">
        <v>1.4223094014946864</v>
      </c>
      <c r="BI518">
        <v>1.4281573268618588</v>
      </c>
      <c r="BJ518" s="10">
        <v>1.4333706651302314</v>
      </c>
      <c r="BN518" s="9">
        <v>1.3770851965274991</v>
      </c>
      <c r="BO518">
        <v>1.3658350859854722</v>
      </c>
      <c r="BP518">
        <v>1.3549261266405781</v>
      </c>
      <c r="BQ518">
        <v>1.3437738695988011</v>
      </c>
      <c r="BR518">
        <v>1.3323671603883742</v>
      </c>
      <c r="BS518">
        <v>1.3211146848841617</v>
      </c>
      <c r="BT518">
        <v>1.3107061229547174</v>
      </c>
      <c r="BU518">
        <v>1.3020138621521007</v>
      </c>
      <c r="BV518">
        <v>1.2951858428232268</v>
      </c>
      <c r="BW518">
        <v>1.2892353853247163</v>
      </c>
      <c r="BX518">
        <v>1.2840343736137656</v>
      </c>
      <c r="BY518">
        <v>1.2794772840501949</v>
      </c>
      <c r="BZ518">
        <v>1.2754763410367196</v>
      </c>
      <c r="CA518">
        <v>1.271958047633339</v>
      </c>
      <c r="CB518">
        <v>1.2688606945042826</v>
      </c>
      <c r="CC518">
        <v>1.2661326641155111</v>
      </c>
      <c r="CD518">
        <v>1.2637314126800503</v>
      </c>
      <c r="CE518">
        <v>1.26162303539976</v>
      </c>
      <c r="CF518">
        <v>1.2597823023579238</v>
      </c>
      <c r="CG518">
        <v>1.2581929876498854</v>
      </c>
      <c r="CH518">
        <v>1.2568481941522971</v>
      </c>
      <c r="CI518">
        <v>1.2557502129210449</v>
      </c>
      <c r="CJ518" s="10">
        <v>1.254909336223615</v>
      </c>
      <c r="CM518" s="15">
        <v>22.476678959247337</v>
      </c>
      <c r="CP518" s="15">
        <v>0.79980006566493778</v>
      </c>
      <c r="CQ518" s="10"/>
      <c r="CS518" s="20">
        <v>5.1200000000000002E-2</v>
      </c>
      <c r="CT518" s="9">
        <v>1060.2669008923647</v>
      </c>
      <c r="CU518">
        <v>1083.9438548282712</v>
      </c>
      <c r="CV518">
        <v>1108.3362179482683</v>
      </c>
      <c r="CW518">
        <v>1134.8728508109439</v>
      </c>
      <c r="CX518">
        <v>1163.8571816688973</v>
      </c>
      <c r="CY518">
        <v>1194.467206487793</v>
      </c>
      <c r="CZ518">
        <v>1224.7554891236432</v>
      </c>
      <c r="DA518">
        <v>1251.6491620598249</v>
      </c>
      <c r="DB518">
        <v>1273.8857124743843</v>
      </c>
      <c r="DC518">
        <v>1294.1206843592011</v>
      </c>
      <c r="DD518">
        <v>1312.5020713356646</v>
      </c>
      <c r="DE518">
        <v>1329.1715020403285</v>
      </c>
      <c r="DF518">
        <v>1344.2645050247227</v>
      </c>
      <c r="DG518">
        <v>1357.9103960025468</v>
      </c>
      <c r="DH518">
        <v>1370.2320721999306</v>
      </c>
      <c r="DI518">
        <v>1381.3456747237371</v>
      </c>
      <c r="DJ518">
        <v>1391.3600870736916</v>
      </c>
      <c r="DK518">
        <v>1400.3762635289165</v>
      </c>
      <c r="DL518">
        <v>1408.4864300530614</v>
      </c>
      <c r="DM518">
        <v>1415.7732796410671</v>
      </c>
      <c r="DN518">
        <v>1422.3094014946864</v>
      </c>
      <c r="DO518">
        <v>1428.1573268618588</v>
      </c>
      <c r="DP518" s="10">
        <v>1433.3706651302314</v>
      </c>
    </row>
    <row r="519" spans="2:120" x14ac:dyDescent="0.25">
      <c r="B519" s="9"/>
      <c r="C519" s="9">
        <v>1.1384855734113828E-25</v>
      </c>
      <c r="D519">
        <v>-1.0456732961465536E-21</v>
      </c>
      <c r="E519">
        <v>7.0595826158230791E-16</v>
      </c>
      <c r="F519">
        <v>-1.244982352752086E-12</v>
      </c>
      <c r="G519">
        <v>3.5480834056248495E-12</v>
      </c>
      <c r="H519">
        <v>-8.2128389227923187E-9</v>
      </c>
      <c r="I519">
        <v>2.8796732179947653E-5</v>
      </c>
      <c r="J519" s="10">
        <v>0.78258955110633632</v>
      </c>
      <c r="N519" s="9">
        <v>0.82052443034791644</v>
      </c>
      <c r="O519">
        <v>0.83886343222883319</v>
      </c>
      <c r="P519">
        <v>0.85775194299624546</v>
      </c>
      <c r="Q519">
        <v>0.87829701174142427</v>
      </c>
      <c r="R519">
        <v>0.90073454981460288</v>
      </c>
      <c r="S519">
        <v>0.92442933084131007</v>
      </c>
      <c r="T519">
        <v>0.94787499085603744</v>
      </c>
      <c r="U519">
        <v>0.96869402887489109</v>
      </c>
      <c r="V519">
        <v>0.98590920680716476</v>
      </c>
      <c r="W519">
        <v>1.0015749115133852</v>
      </c>
      <c r="X519">
        <v>1.0158056826659998</v>
      </c>
      <c r="Y519">
        <v>1.0287111354824559</v>
      </c>
      <c r="Z519">
        <v>1.0403961656038765</v>
      </c>
      <c r="AA519">
        <v>1.0509608615450619</v>
      </c>
      <c r="AB519">
        <v>1.060500344790309</v>
      </c>
      <c r="AC519">
        <v>1.0691045069844312</v>
      </c>
      <c r="AD519">
        <v>1.0768576192862178</v>
      </c>
      <c r="AE519">
        <v>1.0838378089902454</v>
      </c>
      <c r="AF519">
        <v>1.0901164368706127</v>
      </c>
      <c r="AG519">
        <v>1.0957574709779685</v>
      </c>
      <c r="AH519">
        <v>1.1008170449462555</v>
      </c>
      <c r="AI519">
        <v>1.1053435012231687</v>
      </c>
      <c r="AJ519" s="10">
        <v>1.1093782891082222</v>
      </c>
      <c r="AN519" s="9">
        <v>1.060355677480443</v>
      </c>
      <c r="AO519">
        <v>1.0840549898281684</v>
      </c>
      <c r="AP519">
        <v>1.1084644271229041</v>
      </c>
      <c r="AQ519">
        <v>1.13501461805255</v>
      </c>
      <c r="AR519">
        <v>1.1640104285423005</v>
      </c>
      <c r="AS519">
        <v>1.1946309617757491</v>
      </c>
      <c r="AT519">
        <v>1.2249295583676276</v>
      </c>
      <c r="AU519">
        <v>1.2518337971038369</v>
      </c>
      <c r="AV519">
        <v>1.2740808027799291</v>
      </c>
      <c r="AW519">
        <v>1.2943254393959644</v>
      </c>
      <c r="AX519">
        <v>1.3127157254477784</v>
      </c>
      <c r="AY519">
        <v>1.3293933156062856</v>
      </c>
      <c r="AZ519">
        <v>1.3444937654801847</v>
      </c>
      <c r="BA519">
        <v>1.3581464184759529</v>
      </c>
      <c r="BB519">
        <v>1.3704741991552414</v>
      </c>
      <c r="BC519">
        <v>1.381593273609407</v>
      </c>
      <c r="BD519">
        <v>1.3916125446308159</v>
      </c>
      <c r="BE519">
        <v>1.4006329753563431</v>
      </c>
      <c r="BF519">
        <v>1.4087467846147848</v>
      </c>
      <c r="BG519">
        <v>1.4160366376908953</v>
      </c>
      <c r="BH519">
        <v>1.422575075529523</v>
      </c>
      <c r="BI519">
        <v>1.4284245706019083</v>
      </c>
      <c r="BJ519" s="10">
        <v>1.4336386874314726</v>
      </c>
      <c r="BN519" s="9">
        <v>1.3770461286446063</v>
      </c>
      <c r="BO519">
        <v>1.3657881027491099</v>
      </c>
      <c r="BP519">
        <v>1.3548745869812095</v>
      </c>
      <c r="BQ519">
        <v>1.3437200921955126</v>
      </c>
      <c r="BR519">
        <v>1.3323126193818262</v>
      </c>
      <c r="BS519">
        <v>1.3210601354163249</v>
      </c>
      <c r="BT519">
        <v>1.3106517093445798</v>
      </c>
      <c r="BU519">
        <v>1.3019592036848455</v>
      </c>
      <c r="BV519">
        <v>1.2951305475840571</v>
      </c>
      <c r="BW519">
        <v>1.2891795623342077</v>
      </c>
      <c r="BX519">
        <v>1.2839781111679962</v>
      </c>
      <c r="BY519">
        <v>1.2794206553854888</v>
      </c>
      <c r="BZ519">
        <v>1.2754194084610848</v>
      </c>
      <c r="CA519">
        <v>1.2719008659385611</v>
      </c>
      <c r="CB519">
        <v>1.2688033147017004</v>
      </c>
      <c r="CC519">
        <v>1.26607513883949</v>
      </c>
      <c r="CD519">
        <v>1.2636738048807428</v>
      </c>
      <c r="CE519">
        <v>1.2615654319768876</v>
      </c>
      <c r="CF519">
        <v>1.2597248337885814</v>
      </c>
      <c r="CG519">
        <v>1.2581358527867981</v>
      </c>
      <c r="CH519">
        <v>1.2567916854105088</v>
      </c>
      <c r="CI519">
        <v>1.2556947310016544</v>
      </c>
      <c r="CJ519" s="10">
        <v>1.2548553782707701</v>
      </c>
      <c r="CM519" s="15">
        <v>22.500515288382214</v>
      </c>
      <c r="CP519" s="15">
        <v>0.79980000771132298</v>
      </c>
      <c r="CQ519" s="10"/>
      <c r="CS519" s="20">
        <v>5.1299999999999998E-2</v>
      </c>
      <c r="CT519" s="9">
        <v>1060.3556774804431</v>
      </c>
      <c r="CU519">
        <v>1084.0549898281683</v>
      </c>
      <c r="CV519">
        <v>1108.464427122904</v>
      </c>
      <c r="CW519">
        <v>1135.0146180525501</v>
      </c>
      <c r="CX519">
        <v>1164.0104285423006</v>
      </c>
      <c r="CY519">
        <v>1194.630961775749</v>
      </c>
      <c r="CZ519">
        <v>1224.9295583676276</v>
      </c>
      <c r="DA519">
        <v>1251.833797103837</v>
      </c>
      <c r="DB519">
        <v>1274.0808027799292</v>
      </c>
      <c r="DC519">
        <v>1294.3254393959644</v>
      </c>
      <c r="DD519">
        <v>1312.7157254477784</v>
      </c>
      <c r="DE519">
        <v>1329.3933156062856</v>
      </c>
      <c r="DF519">
        <v>1344.4937654801847</v>
      </c>
      <c r="DG519">
        <v>1358.1464184759529</v>
      </c>
      <c r="DH519">
        <v>1370.4741991552414</v>
      </c>
      <c r="DI519">
        <v>1381.5932736094069</v>
      </c>
      <c r="DJ519">
        <v>1391.6125446308158</v>
      </c>
      <c r="DK519">
        <v>1400.6329753563432</v>
      </c>
      <c r="DL519">
        <v>1408.7467846147847</v>
      </c>
      <c r="DM519">
        <v>1416.0366376908953</v>
      </c>
      <c r="DN519">
        <v>1422.575075529523</v>
      </c>
      <c r="DO519">
        <v>1428.4245706019083</v>
      </c>
      <c r="DP519" s="10">
        <v>1433.6386874314726</v>
      </c>
    </row>
    <row r="520" spans="2:120" x14ac:dyDescent="0.25">
      <c r="B520" s="9"/>
      <c r="C520" s="9">
        <v>1.1251739278046584E-25</v>
      </c>
      <c r="D520">
        <v>-1.0336666041875603E-21</v>
      </c>
      <c r="E520">
        <v>7.0641862853450687E-16</v>
      </c>
      <c r="F520">
        <v>-1.2461486939356065E-12</v>
      </c>
      <c r="G520">
        <v>3.5459674790174783E-12</v>
      </c>
      <c r="H520">
        <v>-8.2189057950013745E-9</v>
      </c>
      <c r="I520">
        <v>2.8681028632091637E-5</v>
      </c>
      <c r="J520" s="10">
        <v>0.78253617970720935</v>
      </c>
      <c r="N520" s="9">
        <v>0.82059240997474991</v>
      </c>
      <c r="O520">
        <v>0.83894853215460063</v>
      </c>
      <c r="P520">
        <v>0.85785011690087232</v>
      </c>
      <c r="Q520">
        <v>0.87840556728092456</v>
      </c>
      <c r="R520">
        <v>0.90085189554826639</v>
      </c>
      <c r="S520">
        <v>0.924554723158863</v>
      </c>
      <c r="T520">
        <v>0.94800828090621825</v>
      </c>
      <c r="U520">
        <v>0.9688354094900623</v>
      </c>
      <c r="V520">
        <v>0.98605859333678203</v>
      </c>
      <c r="W520">
        <v>1.0017316986223508</v>
      </c>
      <c r="X520">
        <v>1.0159692840660048</v>
      </c>
      <c r="Y520">
        <v>1.028880984819444</v>
      </c>
      <c r="Z520">
        <v>1.0405717172397861</v>
      </c>
      <c r="AA520">
        <v>1.0511415910394313</v>
      </c>
      <c r="AB520">
        <v>1.060685748609532</v>
      </c>
      <c r="AC520">
        <v>1.0692941006620025</v>
      </c>
      <c r="AD520">
        <v>1.0770509329867317</v>
      </c>
      <c r="AE520">
        <v>1.0840343793895242</v>
      </c>
      <c r="AF520">
        <v>1.0903157947274422</v>
      </c>
      <c r="AG520">
        <v>1.0959591251810252</v>
      </c>
      <c r="AH520">
        <v>1.1010204666766104</v>
      </c>
      <c r="AI520">
        <v>1.1055481160842247</v>
      </c>
      <c r="AJ520" s="10">
        <v>1.1095834884501898</v>
      </c>
      <c r="AN520" s="9">
        <v>1.0604435268857744</v>
      </c>
      <c r="AO520">
        <v>1.0841649636279764</v>
      </c>
      <c r="AP520">
        <v>1.1085912962974236</v>
      </c>
      <c r="AQ520">
        <v>1.1351549033120423</v>
      </c>
      <c r="AR520">
        <v>1.1641620732835367</v>
      </c>
      <c r="AS520">
        <v>1.1947930050384625</v>
      </c>
      <c r="AT520">
        <v>1.225101807792792</v>
      </c>
      <c r="AU520">
        <v>1.2520165018868243</v>
      </c>
      <c r="AV520">
        <v>1.2742738535276705</v>
      </c>
      <c r="AW520">
        <v>1.2945280538398474</v>
      </c>
      <c r="AX520">
        <v>1.3129271459331691</v>
      </c>
      <c r="AY520">
        <v>1.3296128102393889</v>
      </c>
      <c r="AZ520">
        <v>1.3447206291382829</v>
      </c>
      <c r="BA520">
        <v>1.3583799734297786</v>
      </c>
      <c r="BB520">
        <v>1.3707137946932519</v>
      </c>
      <c r="BC520">
        <v>1.3818382836602858</v>
      </c>
      <c r="BD520">
        <v>1.3918623620308754</v>
      </c>
      <c r="BE520">
        <v>1.40088700135629</v>
      </c>
      <c r="BF520">
        <v>1.4090044128187982</v>
      </c>
      <c r="BG520">
        <v>1.4162972334406261</v>
      </c>
      <c r="BH520">
        <v>1.4228379554374537</v>
      </c>
      <c r="BI520">
        <v>1.4286889923809474</v>
      </c>
      <c r="BJ520" s="10">
        <v>1.4339038645294639</v>
      </c>
      <c r="BN520" s="9">
        <v>1.377007478094606</v>
      </c>
      <c r="BO520">
        <v>1.3657416237628548</v>
      </c>
      <c r="BP520">
        <v>1.3548236022583189</v>
      </c>
      <c r="BQ520">
        <v>1.3436668950679904</v>
      </c>
      <c r="BR520">
        <v>1.3322586677330976</v>
      </c>
      <c r="BS520">
        <v>1.3210061760027101</v>
      </c>
      <c r="BT520">
        <v>1.3105978848472406</v>
      </c>
      <c r="BU520">
        <v>1.3019051375822168</v>
      </c>
      <c r="BV520">
        <v>1.2950758522763974</v>
      </c>
      <c r="BW520">
        <v>1.289124345603162</v>
      </c>
      <c r="BX520">
        <v>1.2839224602953758</v>
      </c>
      <c r="BY520">
        <v>1.2793646427551335</v>
      </c>
      <c r="BZ520">
        <v>1.2753630956464481</v>
      </c>
      <c r="CA520">
        <v>1.2718443070865433</v>
      </c>
      <c r="CB520">
        <v>1.2687465602562253</v>
      </c>
      <c r="CC520">
        <v>1.2660182409518366</v>
      </c>
      <c r="CD520">
        <v>1.2636168261332235</v>
      </c>
      <c r="CE520">
        <v>1.261508459074336</v>
      </c>
      <c r="CF520">
        <v>1.2596679972606593</v>
      </c>
      <c r="CG520">
        <v>1.2580793518327704</v>
      </c>
      <c r="CH520">
        <v>1.2567358129943831</v>
      </c>
      <c r="CI520">
        <v>1.2556398881685964</v>
      </c>
      <c r="CJ520" s="10">
        <v>1.2548020614489259</v>
      </c>
      <c r="CM520" s="15">
        <v>22.52398613345914</v>
      </c>
      <c r="CP520" s="15">
        <v>0.79979986114247448</v>
      </c>
      <c r="CQ520" s="10"/>
      <c r="CS520" s="20">
        <v>5.1400000000000001E-2</v>
      </c>
      <c r="CT520" s="9">
        <v>1060.4435268857744</v>
      </c>
      <c r="CU520">
        <v>1084.1649636279765</v>
      </c>
      <c r="CV520">
        <v>1108.5912962974237</v>
      </c>
      <c r="CW520">
        <v>1135.1549033120423</v>
      </c>
      <c r="CX520">
        <v>1164.1620732835368</v>
      </c>
      <c r="CY520">
        <v>1194.7930050384625</v>
      </c>
      <c r="CZ520">
        <v>1225.101807792792</v>
      </c>
      <c r="DA520">
        <v>1252.0165018868242</v>
      </c>
      <c r="DB520">
        <v>1274.2738535276706</v>
      </c>
      <c r="DC520">
        <v>1294.5280538398474</v>
      </c>
      <c r="DD520">
        <v>1312.927145933169</v>
      </c>
      <c r="DE520">
        <v>1329.6128102393889</v>
      </c>
      <c r="DF520">
        <v>1344.7206291382829</v>
      </c>
      <c r="DG520">
        <v>1358.3799734297786</v>
      </c>
      <c r="DH520">
        <v>1370.7137946932519</v>
      </c>
      <c r="DI520">
        <v>1381.8382836602859</v>
      </c>
      <c r="DJ520">
        <v>1391.8623620308754</v>
      </c>
      <c r="DK520">
        <v>1400.8870013562901</v>
      </c>
      <c r="DL520">
        <v>1409.0044128187981</v>
      </c>
      <c r="DM520">
        <v>1416.2972334406261</v>
      </c>
      <c r="DN520">
        <v>1422.8379554374537</v>
      </c>
      <c r="DO520">
        <v>1428.6889923809474</v>
      </c>
      <c r="DP520" s="10">
        <v>1433.903864529464</v>
      </c>
    </row>
    <row r="521" spans="2:120" x14ac:dyDescent="0.25">
      <c r="B521" s="9"/>
      <c r="C521" s="9">
        <v>1.1121661396894861E-25</v>
      </c>
      <c r="D521">
        <v>-1.0220023868160173E-21</v>
      </c>
      <c r="E521">
        <v>7.0688402510801116E-16</v>
      </c>
      <c r="F521">
        <v>-1.2473276898289963E-12</v>
      </c>
      <c r="G521">
        <v>3.548514480286947E-12</v>
      </c>
      <c r="H521">
        <v>-8.227300266665142E-9</v>
      </c>
      <c r="I521">
        <v>2.8564707128004947E-5</v>
      </c>
      <c r="J521" s="10">
        <v>0.78248223451913901</v>
      </c>
      <c r="N521" s="9">
        <v>0.82066110686901517</v>
      </c>
      <c r="O521">
        <v>0.83903453038333486</v>
      </c>
      <c r="P521">
        <v>0.85794932742780139</v>
      </c>
      <c r="Q521">
        <v>0.87851526927961021</v>
      </c>
      <c r="R521">
        <v>0.90097048068931618</v>
      </c>
      <c r="S521">
        <v>0.92468143989695428</v>
      </c>
      <c r="T521">
        <v>0.94814297876588383</v>
      </c>
      <c r="U521">
        <v>0.9689782833525945</v>
      </c>
      <c r="V521">
        <v>0.98620955766528995</v>
      </c>
      <c r="W521">
        <v>1.0018901416898698</v>
      </c>
      <c r="X521">
        <v>1.0161346133933362</v>
      </c>
      <c r="Y521">
        <v>1.029052628072314</v>
      </c>
      <c r="Z521">
        <v>1.0407491230167669</v>
      </c>
      <c r="AA521">
        <v>1.0513242293533571</v>
      </c>
      <c r="AB521">
        <v>1.0608731105755913</v>
      </c>
      <c r="AC521">
        <v>1.0694856965974391</v>
      </c>
      <c r="AD521">
        <v>1.077246287847486</v>
      </c>
      <c r="AE521">
        <v>1.0842330244303164</v>
      </c>
      <c r="AF521">
        <v>1.0905172547538649</v>
      </c>
      <c r="AG521">
        <v>1.0961629022246404</v>
      </c>
      <c r="AH521">
        <v>1.1012260238867222</v>
      </c>
      <c r="AI521">
        <v>1.1057548699752755</v>
      </c>
      <c r="AJ521" s="10">
        <v>1.1097908210513991</v>
      </c>
      <c r="AN521" s="9">
        <v>1.0605323032087763</v>
      </c>
      <c r="AO521">
        <v>1.0842760982959021</v>
      </c>
      <c r="AP521">
        <v>1.1087195050887821</v>
      </c>
      <c r="AQ521">
        <v>1.1352966701295009</v>
      </c>
      <c r="AR521">
        <v>1.1643153196987883</v>
      </c>
      <c r="AS521">
        <v>1.194956759836854</v>
      </c>
      <c r="AT521">
        <v>1.2252758765163525</v>
      </c>
      <c r="AU521">
        <v>1.2522011363787373</v>
      </c>
      <c r="AV521">
        <v>1.2744689432494509</v>
      </c>
      <c r="AW521">
        <v>1.2947328082627352</v>
      </c>
      <c r="AX521">
        <v>1.3131407994021043</v>
      </c>
      <c r="AY521">
        <v>1.3298346231324003</v>
      </c>
      <c r="AZ521">
        <v>1.3449498888847107</v>
      </c>
      <c r="BA521">
        <v>1.3586159951324046</v>
      </c>
      <c r="BB521">
        <v>1.3709559207252218</v>
      </c>
      <c r="BC521">
        <v>1.3820858812093757</v>
      </c>
      <c r="BD521">
        <v>1.392114817202303</v>
      </c>
      <c r="BE521">
        <v>1.4011437083951261</v>
      </c>
      <c r="BF521">
        <v>1.4092647576359683</v>
      </c>
      <c r="BG521">
        <v>1.4165605725163999</v>
      </c>
      <c r="BH521">
        <v>1.4231035950049395</v>
      </c>
      <c r="BI521">
        <v>1.4289561784074793</v>
      </c>
      <c r="BJ521" s="10">
        <v>1.4341717984174605</v>
      </c>
      <c r="BN521" s="9">
        <v>1.3769684277487622</v>
      </c>
      <c r="BO521">
        <v>1.3656946662542597</v>
      </c>
      <c r="BP521">
        <v>1.3547720942613528</v>
      </c>
      <c r="BQ521">
        <v>1.3436131531008768</v>
      </c>
      <c r="BR521">
        <v>1.3322041643281317</v>
      </c>
      <c r="BS521">
        <v>1.3209516653950426</v>
      </c>
      <c r="BT521">
        <v>1.3105435111369004</v>
      </c>
      <c r="BU521">
        <v>1.3018505204655324</v>
      </c>
      <c r="BV521">
        <v>1.2950206002629747</v>
      </c>
      <c r="BW521">
        <v>1.2890685675074314</v>
      </c>
      <c r="BX521">
        <v>1.2838662442234201</v>
      </c>
      <c r="BY521">
        <v>1.2793080617627031</v>
      </c>
      <c r="BZ521">
        <v>1.2753062118688794</v>
      </c>
      <c r="CA521">
        <v>1.2717871751660765</v>
      </c>
      <c r="CB521">
        <v>1.2686892311328344</v>
      </c>
      <c r="CC521">
        <v>1.265960767396439</v>
      </c>
      <c r="CD521">
        <v>1.2635592716897575</v>
      </c>
      <c r="CE521">
        <v>1.2614509121031947</v>
      </c>
      <c r="CF521">
        <v>1.2596105911380575</v>
      </c>
      <c r="CG521">
        <v>1.2580222903718772</v>
      </c>
      <c r="CH521">
        <v>1.2566793959761731</v>
      </c>
      <c r="CI521">
        <v>1.2555845255330846</v>
      </c>
      <c r="CJ521" s="10">
        <v>1.2547482594319239</v>
      </c>
      <c r="CM521" s="15">
        <v>22.547586931099371</v>
      </c>
      <c r="CP521" s="15">
        <v>0.79979962208130484</v>
      </c>
      <c r="CQ521" s="10"/>
      <c r="CS521" s="20">
        <v>5.1499999999999997E-2</v>
      </c>
      <c r="CT521" s="9">
        <v>1060.5323032087763</v>
      </c>
      <c r="CU521">
        <v>1084.2760982959021</v>
      </c>
      <c r="CV521">
        <v>1108.7195050887822</v>
      </c>
      <c r="CW521">
        <v>1135.2966701295009</v>
      </c>
      <c r="CX521">
        <v>1164.3153196987882</v>
      </c>
      <c r="CY521">
        <v>1194.956759836854</v>
      </c>
      <c r="CZ521">
        <v>1225.2758765163526</v>
      </c>
      <c r="DA521">
        <v>1252.2011363787374</v>
      </c>
      <c r="DB521">
        <v>1274.4689432494508</v>
      </c>
      <c r="DC521">
        <v>1294.7328082627353</v>
      </c>
      <c r="DD521">
        <v>1313.1407994021042</v>
      </c>
      <c r="DE521">
        <v>1329.8346231324003</v>
      </c>
      <c r="DF521">
        <v>1344.9498888847106</v>
      </c>
      <c r="DG521">
        <v>1358.6159951324046</v>
      </c>
      <c r="DH521">
        <v>1370.9559207252219</v>
      </c>
      <c r="DI521">
        <v>1382.0858812093757</v>
      </c>
      <c r="DJ521">
        <v>1392.1148172023029</v>
      </c>
      <c r="DK521">
        <v>1401.1437083951262</v>
      </c>
      <c r="DL521">
        <v>1409.2647576359682</v>
      </c>
      <c r="DM521">
        <v>1416.5605725163998</v>
      </c>
      <c r="DN521">
        <v>1423.1035950049395</v>
      </c>
      <c r="DO521">
        <v>1428.9561784074795</v>
      </c>
      <c r="DP521" s="10">
        <v>1434.1717984174604</v>
      </c>
    </row>
    <row r="522" spans="2:120" x14ac:dyDescent="0.25">
      <c r="B522" s="9"/>
      <c r="C522" s="9">
        <v>1.099901945499627E-25</v>
      </c>
      <c r="D522">
        <v>-1.0110747448597914E-21</v>
      </c>
      <c r="E522">
        <v>7.0732177839087965E-16</v>
      </c>
      <c r="F522">
        <v>-1.2484447567073008E-12</v>
      </c>
      <c r="G522">
        <v>3.555446003469121E-12</v>
      </c>
      <c r="H522">
        <v>-8.2371836504226788E-9</v>
      </c>
      <c r="I522">
        <v>2.8450809183212556E-5</v>
      </c>
      <c r="J522" s="10">
        <v>0.78242898828111984</v>
      </c>
      <c r="N522" s="9">
        <v>0.82072798617657072</v>
      </c>
      <c r="O522">
        <v>0.83911852340280046</v>
      </c>
      <c r="P522">
        <v>0.85804643781103274</v>
      </c>
      <c r="Q522">
        <v>0.8786227971842846</v>
      </c>
      <c r="R522">
        <v>0.90108679407851799</v>
      </c>
      <c r="S522">
        <v>0.92480574583874786</v>
      </c>
      <c r="T522">
        <v>0.94827509473408866</v>
      </c>
      <c r="U522">
        <v>0.96911840852435649</v>
      </c>
      <c r="V522">
        <v>0.98635761369562858</v>
      </c>
      <c r="W522">
        <v>1.0020455297387045</v>
      </c>
      <c r="X522">
        <v>1.0162967538460639</v>
      </c>
      <c r="Y522">
        <v>1.0292209613700762</v>
      </c>
      <c r="Z522">
        <v>1.0409231103831982</v>
      </c>
      <c r="AA522">
        <v>1.0515033532068092</v>
      </c>
      <c r="AB522">
        <v>1.0610568741739019</v>
      </c>
      <c r="AC522">
        <v>1.0696736221165453</v>
      </c>
      <c r="AD522">
        <v>1.0774379118473532</v>
      </c>
      <c r="AE522">
        <v>1.0844278896168815</v>
      </c>
      <c r="AF522">
        <v>1.0907148974257437</v>
      </c>
      <c r="AG522">
        <v>1.0963628362431386</v>
      </c>
      <c r="AH522">
        <v>1.1014277249396887</v>
      </c>
      <c r="AI522">
        <v>1.1059577681839801</v>
      </c>
      <c r="AJ522" s="10">
        <v>1.1099943132533971</v>
      </c>
      <c r="AN522" s="9">
        <v>1.0606187306822914</v>
      </c>
      <c r="AO522">
        <v>1.0843846416515475</v>
      </c>
      <c r="AP522">
        <v>1.1088449998850285</v>
      </c>
      <c r="AQ522">
        <v>1.1354356273865818</v>
      </c>
      <c r="AR522">
        <v>1.1644656303513972</v>
      </c>
      <c r="AS522">
        <v>1.1951173991868236</v>
      </c>
      <c r="AT522">
        <v>1.2254466086868891</v>
      </c>
      <c r="AU522">
        <v>1.2523822187645144</v>
      </c>
      <c r="AV522">
        <v>1.2746602746060178</v>
      </c>
      <c r="AW522">
        <v>1.2949336147149266</v>
      </c>
      <c r="AX522">
        <v>1.3133503319196504</v>
      </c>
      <c r="AY522">
        <v>1.3300521586028746</v>
      </c>
      <c r="AZ522">
        <v>1.3451747310526974</v>
      </c>
      <c r="BA522">
        <v>1.3588474751322133</v>
      </c>
      <c r="BB522">
        <v>1.3711933966218266</v>
      </c>
      <c r="BC522">
        <v>1.3823287355154239</v>
      </c>
      <c r="BD522">
        <v>1.3923624510187813</v>
      </c>
      <c r="BE522">
        <v>1.4013955307653996</v>
      </c>
      <c r="BF522">
        <v>1.4095201693232842</v>
      </c>
      <c r="BG522">
        <v>1.4168189452884892</v>
      </c>
      <c r="BH522">
        <v>1.4233642512983495</v>
      </c>
      <c r="BI522">
        <v>1.4292183817735133</v>
      </c>
      <c r="BJ522" s="10">
        <v>1.4344347693952046</v>
      </c>
      <c r="BN522" s="9">
        <v>1.3769299450695007</v>
      </c>
      <c r="BO522">
        <v>1.3656483467575953</v>
      </c>
      <c r="BP522">
        <v>1.3547212315507233</v>
      </c>
      <c r="BQ522">
        <v>1.3435600458749051</v>
      </c>
      <c r="BR522">
        <v>1.3321502918519808</v>
      </c>
      <c r="BS522">
        <v>1.3208977969361198</v>
      </c>
      <c r="BT522">
        <v>1.3104898023156362</v>
      </c>
      <c r="BU522">
        <v>1.3017965913636178</v>
      </c>
      <c r="BV522">
        <v>1.2949660615539327</v>
      </c>
      <c r="BW522">
        <v>1.2890135238360412</v>
      </c>
      <c r="BX522">
        <v>1.2838107801103174</v>
      </c>
      <c r="BY522">
        <v>1.279252247125827</v>
      </c>
      <c r="BZ522">
        <v>1.2752501060564696</v>
      </c>
      <c r="CA522">
        <v>1.2717308303104509</v>
      </c>
      <c r="CB522">
        <v>1.268632695866849</v>
      </c>
      <c r="CC522">
        <v>1.2659040922865281</v>
      </c>
      <c r="CD522">
        <v>1.2635025180177837</v>
      </c>
      <c r="CE522">
        <v>1.2613941656531082</v>
      </c>
      <c r="CF522">
        <v>1.2595539820081303</v>
      </c>
      <c r="CG522">
        <v>1.257966017859242</v>
      </c>
      <c r="CH522">
        <v>1.2566237534427125</v>
      </c>
      <c r="CI522">
        <v>1.2555299139197778</v>
      </c>
      <c r="CJ522" s="10">
        <v>1.2546951730104219</v>
      </c>
      <c r="CM522" s="15">
        <v>22.570703878378769</v>
      </c>
      <c r="CP522" s="15">
        <v>0.79979930618612571</v>
      </c>
      <c r="CQ522" s="10"/>
      <c r="CS522" s="20">
        <v>5.16E-2</v>
      </c>
      <c r="CT522" s="9">
        <v>1060.6187306822915</v>
      </c>
      <c r="CU522">
        <v>1084.3846416515476</v>
      </c>
      <c r="CV522">
        <v>1108.8449998850285</v>
      </c>
      <c r="CW522">
        <v>1135.4356273865817</v>
      </c>
      <c r="CX522">
        <v>1164.4656303513971</v>
      </c>
      <c r="CY522">
        <v>1195.1173991868236</v>
      </c>
      <c r="CZ522">
        <v>1225.4466086868892</v>
      </c>
      <c r="DA522">
        <v>1252.3822187645144</v>
      </c>
      <c r="DB522">
        <v>1274.6602746060178</v>
      </c>
      <c r="DC522">
        <v>1294.9336147149265</v>
      </c>
      <c r="DD522">
        <v>1313.3503319196504</v>
      </c>
      <c r="DE522">
        <v>1330.0521586028747</v>
      </c>
      <c r="DF522">
        <v>1345.1747310526973</v>
      </c>
      <c r="DG522">
        <v>1358.8474751322133</v>
      </c>
      <c r="DH522">
        <v>1371.1933966218267</v>
      </c>
      <c r="DI522">
        <v>1382.3287355154239</v>
      </c>
      <c r="DJ522">
        <v>1392.3624510187813</v>
      </c>
      <c r="DK522">
        <v>1401.3955307653996</v>
      </c>
      <c r="DL522">
        <v>1409.5201693232841</v>
      </c>
      <c r="DM522">
        <v>1416.8189452884892</v>
      </c>
      <c r="DN522">
        <v>1423.3642512983495</v>
      </c>
      <c r="DO522">
        <v>1429.2183817735133</v>
      </c>
      <c r="DP522" s="10">
        <v>1434.4347693952047</v>
      </c>
    </row>
    <row r="523" spans="2:120" x14ac:dyDescent="0.25">
      <c r="B523" s="9"/>
      <c r="C523" s="9">
        <v>1.0877373141238549E-25</v>
      </c>
      <c r="D523">
        <v>-1.0003044099066257E-21</v>
      </c>
      <c r="E523">
        <v>7.0778462574910379E-16</v>
      </c>
      <c r="F523">
        <v>-1.2496192748087885E-12</v>
      </c>
      <c r="G523">
        <v>3.5670609187389545E-12</v>
      </c>
      <c r="H523">
        <v>-8.2497526427787372E-9</v>
      </c>
      <c r="I523">
        <v>2.8334987437057081E-5</v>
      </c>
      <c r="J523" s="10">
        <v>0.78237469292245265</v>
      </c>
      <c r="N523" s="9">
        <v>0.82079685873728392</v>
      </c>
      <c r="O523">
        <v>0.83920481374516254</v>
      </c>
      <c r="P523">
        <v>0.8581460423000753</v>
      </c>
      <c r="Q523">
        <v>0.8787329744030411</v>
      </c>
      <c r="R523">
        <v>0.90120591387342841</v>
      </c>
      <c r="S523">
        <v>0.92493303836578999</v>
      </c>
      <c r="T523">
        <v>0.9484103995017078</v>
      </c>
      <c r="U523">
        <v>0.96926192343868001</v>
      </c>
      <c r="V523">
        <v>0.98650925431820502</v>
      </c>
      <c r="W523">
        <v>1.0022046818962211</v>
      </c>
      <c r="X523">
        <v>1.0164628227918013</v>
      </c>
      <c r="Y523">
        <v>1.0293933726713518</v>
      </c>
      <c r="Z523">
        <v>1.0411013106980689</v>
      </c>
      <c r="AA523">
        <v>1.0516868107408348</v>
      </c>
      <c r="AB523">
        <v>1.0612450783221095</v>
      </c>
      <c r="AC523">
        <v>1.0698660814651719</v>
      </c>
      <c r="AD523">
        <v>1.077634149429771</v>
      </c>
      <c r="AE523">
        <v>1.0846274342797513</v>
      </c>
      <c r="AF523">
        <v>1.0909172706734411</v>
      </c>
      <c r="AG523">
        <v>1.0965675354741022</v>
      </c>
      <c r="AH523">
        <v>1.1016342071090428</v>
      </c>
      <c r="AI523">
        <v>1.1061654424556155</v>
      </c>
      <c r="AJ523" s="10">
        <v>1.1102025545952428</v>
      </c>
      <c r="AN523" s="9">
        <v>1.0607077340173219</v>
      </c>
      <c r="AO523">
        <v>1.0844961538150508</v>
      </c>
      <c r="AP523">
        <v>1.1089737177897643</v>
      </c>
      <c r="AQ523">
        <v>1.135578008326279</v>
      </c>
      <c r="AR523">
        <v>1.164619567694591</v>
      </c>
      <c r="AS523">
        <v>1.1952818980716318</v>
      </c>
      <c r="AT523">
        <v>1.2256214617116485</v>
      </c>
      <c r="AU523">
        <v>1.2525676816813729</v>
      </c>
      <c r="AV523">
        <v>1.2748562382959927</v>
      </c>
      <c r="AW523">
        <v>1.2951392854878669</v>
      </c>
      <c r="AX523">
        <v>1.3135649411902011</v>
      </c>
      <c r="AY523">
        <v>1.3302749640373108</v>
      </c>
      <c r="AZ523">
        <v>1.3454050175726511</v>
      </c>
      <c r="BA523">
        <v>1.3590845555049427</v>
      </c>
      <c r="BB523">
        <v>1.3714366109975313</v>
      </c>
      <c r="BC523">
        <v>1.3825774488449147</v>
      </c>
      <c r="BD523">
        <v>1.3926160469227611</v>
      </c>
      <c r="BE523">
        <v>1.4016534003770273</v>
      </c>
      <c r="BF523">
        <v>1.4097816942873553</v>
      </c>
      <c r="BG523">
        <v>1.4170834760979327</v>
      </c>
      <c r="BH523">
        <v>1.4236310861815964</v>
      </c>
      <c r="BI523">
        <v>1.4294867571988519</v>
      </c>
      <c r="BJ523" s="10">
        <v>1.4347038776398162</v>
      </c>
      <c r="BN523" s="9">
        <v>1.3768906855955716</v>
      </c>
      <c r="BO523">
        <v>1.3656011299180493</v>
      </c>
      <c r="BP523">
        <v>1.3546694275360629</v>
      </c>
      <c r="BQ523">
        <v>1.343505986864983</v>
      </c>
      <c r="BR523">
        <v>1.332095464948831</v>
      </c>
      <c r="BS523">
        <v>1.3208429668550972</v>
      </c>
      <c r="BT523">
        <v>1.3104351174263917</v>
      </c>
      <c r="BU523">
        <v>1.3017416681626497</v>
      </c>
      <c r="BV523">
        <v>1.2949105057294947</v>
      </c>
      <c r="BW523">
        <v>1.2889574439570233</v>
      </c>
      <c r="BX523">
        <v>1.2837542640079467</v>
      </c>
      <c r="BY523">
        <v>1.279195367563928</v>
      </c>
      <c r="BZ523">
        <v>1.2751929248740321</v>
      </c>
      <c r="CA523">
        <v>1.2716734018766105</v>
      </c>
      <c r="CB523">
        <v>1.2685750709386718</v>
      </c>
      <c r="CC523">
        <v>1.2658463236871156</v>
      </c>
      <c r="CD523">
        <v>1.2634446698486252</v>
      </c>
      <c r="CE523">
        <v>1.2613363277762777</v>
      </c>
      <c r="CF523">
        <v>1.2594962908536655</v>
      </c>
      <c r="CG523">
        <v>1.2579086825041457</v>
      </c>
      <c r="CH523">
        <v>1.2565670814972032</v>
      </c>
      <c r="CI523">
        <v>1.2554743251415774</v>
      </c>
      <c r="CJ523" s="10">
        <v>1.2546411833114497</v>
      </c>
      <c r="CM523" s="15">
        <v>22.594195497687508</v>
      </c>
      <c r="CP523" s="15">
        <v>0.79979888555194623</v>
      </c>
      <c r="CQ523" s="10"/>
      <c r="CS523" s="20">
        <v>5.1700000000000003E-2</v>
      </c>
      <c r="CT523" s="9">
        <v>1060.7077340173219</v>
      </c>
      <c r="CU523">
        <v>1084.4961538150508</v>
      </c>
      <c r="CV523">
        <v>1108.9737177897644</v>
      </c>
      <c r="CW523">
        <v>1135.5780083262789</v>
      </c>
      <c r="CX523">
        <v>1164.6195676945911</v>
      </c>
      <c r="CY523">
        <v>1195.2818980716318</v>
      </c>
      <c r="CZ523">
        <v>1225.6214617116486</v>
      </c>
      <c r="DA523">
        <v>1252.567681681373</v>
      </c>
      <c r="DB523">
        <v>1274.8562382959926</v>
      </c>
      <c r="DC523">
        <v>1295.139285487867</v>
      </c>
      <c r="DD523">
        <v>1313.5649411902011</v>
      </c>
      <c r="DE523">
        <v>1330.2749640373108</v>
      </c>
      <c r="DF523">
        <v>1345.4050175726511</v>
      </c>
      <c r="DG523">
        <v>1359.0845555049427</v>
      </c>
      <c r="DH523">
        <v>1371.4366109975313</v>
      </c>
      <c r="DI523">
        <v>1382.5774488449147</v>
      </c>
      <c r="DJ523">
        <v>1392.6160469227611</v>
      </c>
      <c r="DK523">
        <v>1401.6534003770273</v>
      </c>
      <c r="DL523">
        <v>1409.7816942873553</v>
      </c>
      <c r="DM523">
        <v>1417.0834760979328</v>
      </c>
      <c r="DN523">
        <v>1423.6310861815964</v>
      </c>
      <c r="DO523">
        <v>1429.4867571988518</v>
      </c>
      <c r="DP523" s="10">
        <v>1434.7038776398163</v>
      </c>
    </row>
    <row r="524" spans="2:120" x14ac:dyDescent="0.25">
      <c r="B524" s="9"/>
      <c r="C524" s="9">
        <v>1.0761761423719724E-25</v>
      </c>
      <c r="D524">
        <v>-9.901392277057293E-22</v>
      </c>
      <c r="E524">
        <v>7.0824580975808041E-16</v>
      </c>
      <c r="F524">
        <v>-1.2507872636841305E-12</v>
      </c>
      <c r="G524">
        <v>3.5829037831022993E-12</v>
      </c>
      <c r="H524">
        <v>-8.2642709868014093E-9</v>
      </c>
      <c r="I524">
        <v>2.8221502193194798E-5</v>
      </c>
      <c r="J524" s="10">
        <v>0.78232128155981906</v>
      </c>
      <c r="N524" s="9">
        <v>0.82086483822827538</v>
      </c>
      <c r="O524">
        <v>0.83928991350090476</v>
      </c>
      <c r="P524">
        <v>0.8582442160085626</v>
      </c>
      <c r="Q524">
        <v>0.8788415297254053</v>
      </c>
      <c r="R524">
        <v>0.90132325937238933</v>
      </c>
      <c r="S524">
        <v>0.92505843043254721</v>
      </c>
      <c r="T524">
        <v>0.94854368928525212</v>
      </c>
      <c r="U524">
        <v>0.96940330377088813</v>
      </c>
      <c r="V524">
        <v>0.98665864054820851</v>
      </c>
      <c r="W524">
        <v>1.0023614686888331</v>
      </c>
      <c r="X524">
        <v>1.0166264238575873</v>
      </c>
      <c r="Y524">
        <v>1.0295632216524477</v>
      </c>
      <c r="Z524">
        <v>1.0412768619451691</v>
      </c>
      <c r="AA524">
        <v>1.051867539769018</v>
      </c>
      <c r="AB524">
        <v>1.0614304814487936</v>
      </c>
      <c r="AC524">
        <v>1.0700556738010665</v>
      </c>
      <c r="AD524">
        <v>1.0778274601125959</v>
      </c>
      <c r="AE524">
        <v>1.0848239978041747</v>
      </c>
      <c r="AF524">
        <v>1.0911166136931285</v>
      </c>
      <c r="AG524">
        <v>1.0967691600251872</v>
      </c>
      <c r="AH524">
        <v>1.101837574375846</v>
      </c>
      <c r="AI524">
        <v>1.1063699657745747</v>
      </c>
      <c r="AJ524" s="10">
        <v>1.1104076137313721</v>
      </c>
      <c r="AN524" s="9">
        <v>1.0607955832471059</v>
      </c>
      <c r="AO524">
        <v>1.0846061273951368</v>
      </c>
      <c r="AP524">
        <v>1.1091005867108148</v>
      </c>
      <c r="AQ524">
        <v>1.1357182933051684</v>
      </c>
      <c r="AR524">
        <v>1.1647712121325235</v>
      </c>
      <c r="AS524">
        <v>1.1954439410102444</v>
      </c>
      <c r="AT524">
        <v>1.2257937107922412</v>
      </c>
      <c r="AU524">
        <v>1.2527503860986899</v>
      </c>
      <c r="AV524">
        <v>1.2750492886565461</v>
      </c>
      <c r="AW524">
        <v>1.2953418995229293</v>
      </c>
      <c r="AX524">
        <v>1.3137763612436839</v>
      </c>
      <c r="AY524">
        <v>1.3304944582104983</v>
      </c>
      <c r="AZ524">
        <v>1.3456318807282948</v>
      </c>
      <c r="BA524">
        <v>1.359318109856321</v>
      </c>
      <c r="BB524">
        <v>1.3716762056405802</v>
      </c>
      <c r="BC524">
        <v>1.3828224571619581</v>
      </c>
      <c r="BD524">
        <v>1.3928658604230906</v>
      </c>
      <c r="BE524">
        <v>1.401907417492666</v>
      </c>
      <c r="BF524">
        <v>1.4100393033174752</v>
      </c>
      <c r="BG524">
        <v>1.4173440335287111</v>
      </c>
      <c r="BH524">
        <v>1.4238938957068128</v>
      </c>
      <c r="BI524">
        <v>1.4297510606789368</v>
      </c>
      <c r="BJ524" s="10">
        <v>1.4349688735511774</v>
      </c>
      <c r="BN524" s="9">
        <v>1.3768520695429582</v>
      </c>
      <c r="BO524">
        <v>1.365554701603154</v>
      </c>
      <c r="BP524">
        <v>1.3546185052205371</v>
      </c>
      <c r="BQ524">
        <v>1.3434528596146684</v>
      </c>
      <c r="BR524">
        <v>1.3320415874630078</v>
      </c>
      <c r="BS524">
        <v>1.320789084089071</v>
      </c>
      <c r="BT524">
        <v>1.3103813716224175</v>
      </c>
      <c r="BU524">
        <v>1.3016876836118925</v>
      </c>
      <c r="BV524">
        <v>1.2948558956703613</v>
      </c>
      <c r="BW524">
        <v>1.2889023157645962</v>
      </c>
      <c r="BX524">
        <v>1.2836987045891504</v>
      </c>
      <c r="BY524">
        <v>1.2791394489461887</v>
      </c>
      <c r="BZ524">
        <v>1.2751367082900689</v>
      </c>
      <c r="CA524">
        <v>1.2716169411811729</v>
      </c>
      <c r="CB524">
        <v>1.2685184164470285</v>
      </c>
      <c r="CC524">
        <v>1.265789527855903</v>
      </c>
      <c r="CD524">
        <v>1.2633877965181464</v>
      </c>
      <c r="CE524">
        <v>1.2612794667122929</v>
      </c>
      <c r="CF524">
        <v>1.2594395786309593</v>
      </c>
      <c r="CG524">
        <v>1.2578523286230565</v>
      </c>
      <c r="CH524">
        <v>1.2565113941366968</v>
      </c>
      <c r="CI524">
        <v>1.2554197242605534</v>
      </c>
      <c r="CJ524" s="10">
        <v>1.2545881836282275</v>
      </c>
      <c r="CM524" s="15">
        <v>22.617195792468397</v>
      </c>
      <c r="CP524" s="15">
        <v>0.799798376369103</v>
      </c>
      <c r="CQ524" s="10"/>
      <c r="CS524" s="20">
        <v>5.1799999999999999E-2</v>
      </c>
      <c r="CT524" s="9">
        <v>1060.7955832471059</v>
      </c>
      <c r="CU524">
        <v>1084.6061273951368</v>
      </c>
      <c r="CV524">
        <v>1109.1005867108147</v>
      </c>
      <c r="CW524">
        <v>1135.7182933051683</v>
      </c>
      <c r="CX524">
        <v>1164.7712121325235</v>
      </c>
      <c r="CY524">
        <v>1195.4439410102443</v>
      </c>
      <c r="CZ524">
        <v>1225.7937107922412</v>
      </c>
      <c r="DA524">
        <v>1252.7503860986899</v>
      </c>
      <c r="DB524">
        <v>1275.0492886565462</v>
      </c>
      <c r="DC524">
        <v>1295.3418995229292</v>
      </c>
      <c r="DD524">
        <v>1313.7763612436838</v>
      </c>
      <c r="DE524">
        <v>1330.4944582104984</v>
      </c>
      <c r="DF524">
        <v>1345.6318807282948</v>
      </c>
      <c r="DG524">
        <v>1359.3181098563209</v>
      </c>
      <c r="DH524">
        <v>1371.6762056405803</v>
      </c>
      <c r="DI524">
        <v>1382.822457161958</v>
      </c>
      <c r="DJ524">
        <v>1392.8658604230907</v>
      </c>
      <c r="DK524">
        <v>1401.9074174926659</v>
      </c>
      <c r="DL524">
        <v>1410.0393033174753</v>
      </c>
      <c r="DM524">
        <v>1417.3440335287112</v>
      </c>
      <c r="DN524">
        <v>1423.8938957068128</v>
      </c>
      <c r="DO524">
        <v>1429.7510606789367</v>
      </c>
      <c r="DP524" s="10">
        <v>1434.9688735511775</v>
      </c>
    </row>
    <row r="525" spans="2:120" x14ac:dyDescent="0.25">
      <c r="B525" s="9"/>
      <c r="C525" s="9">
        <v>1.0650483705387199E-25</v>
      </c>
      <c r="D525">
        <v>-9.8042743484199559E-22</v>
      </c>
      <c r="E525">
        <v>7.0870722172702738E-16</v>
      </c>
      <c r="F525">
        <v>-1.2519557109986185E-12</v>
      </c>
      <c r="G525">
        <v>3.6030016241987035E-12</v>
      </c>
      <c r="H525">
        <v>-8.28069700179514E-9</v>
      </c>
      <c r="I525">
        <v>2.8108497149772144E-5</v>
      </c>
      <c r="J525" s="10">
        <v>0.78226785912899754</v>
      </c>
      <c r="N525" s="9">
        <v>0.82093281771932225</v>
      </c>
      <c r="O525">
        <v>0.83937501325637565</v>
      </c>
      <c r="P525">
        <v>0.85834238971684795</v>
      </c>
      <c r="Q525">
        <v>0.87895008504775551</v>
      </c>
      <c r="R525">
        <v>0.90144060487109567</v>
      </c>
      <c r="S525">
        <v>0.92518382249953313</v>
      </c>
      <c r="T525">
        <v>0.94867697906865267</v>
      </c>
      <c r="U525">
        <v>0.96954468410304007</v>
      </c>
      <c r="V525">
        <v>0.98680802677794521</v>
      </c>
      <c r="W525">
        <v>1.0025182554807048</v>
      </c>
      <c r="X525">
        <v>1.0167900249228263</v>
      </c>
      <c r="Y525">
        <v>1.0297330706293411</v>
      </c>
      <c r="Z525">
        <v>1.041452413182252</v>
      </c>
      <c r="AA525">
        <v>1.0520482687691073</v>
      </c>
      <c r="AB525">
        <v>1.0616158844887691</v>
      </c>
      <c r="AC525">
        <v>1.0702452658773431</v>
      </c>
      <c r="AD525">
        <v>1.0780207700861237</v>
      </c>
      <c r="AE525">
        <v>1.085020559582949</v>
      </c>
      <c r="AF525">
        <v>1.091315952829091</v>
      </c>
      <c r="AG525">
        <v>1.096970776721633</v>
      </c>
      <c r="AH525">
        <v>1.1020409271590041</v>
      </c>
      <c r="AI525">
        <v>1.1065744647553697</v>
      </c>
      <c r="AJ525" s="10">
        <v>1.1106126356990893</v>
      </c>
      <c r="AN525" s="9">
        <v>1.0608834324769614</v>
      </c>
      <c r="AO525">
        <v>1.0847161009748723</v>
      </c>
      <c r="AP525">
        <v>1.1092274556316042</v>
      </c>
      <c r="AQ525">
        <v>1.1358585782840396</v>
      </c>
      <c r="AR525">
        <v>1.1649228565701271</v>
      </c>
      <c r="AS525">
        <v>1.1956059839491524</v>
      </c>
      <c r="AT525">
        <v>1.2259659598726484</v>
      </c>
      <c r="AU525">
        <v>1.2529330905159342</v>
      </c>
      <c r="AV525">
        <v>1.2752423390167549</v>
      </c>
      <c r="AW525">
        <v>1.2955445135570351</v>
      </c>
      <c r="AX525">
        <v>1.3139877812964595</v>
      </c>
      <c r="AY525">
        <v>1.3307139523782547</v>
      </c>
      <c r="AZ525">
        <v>1.3458587438709932</v>
      </c>
      <c r="BA525">
        <v>1.3595516641713932</v>
      </c>
      <c r="BB525">
        <v>1.3719158001715761</v>
      </c>
      <c r="BC525">
        <v>1.3830674651435002</v>
      </c>
      <c r="BD525">
        <v>1.3931156730068024</v>
      </c>
      <c r="BE525">
        <v>1.402161432352419</v>
      </c>
      <c r="BF525">
        <v>1.4102969073286955</v>
      </c>
      <c r="BG525">
        <v>1.4176045808090163</v>
      </c>
      <c r="BH525">
        <v>1.4241566865149573</v>
      </c>
      <c r="BI525">
        <v>1.4300153327070504</v>
      </c>
      <c r="BJ525" s="10">
        <v>1.4352338214301636</v>
      </c>
      <c r="BN525" s="9">
        <v>1.3768134620512145</v>
      </c>
      <c r="BO525">
        <v>1.3655082858582281</v>
      </c>
      <c r="BP525">
        <v>1.3545675983805898</v>
      </c>
      <c r="BQ525">
        <v>1.34339974968737</v>
      </c>
      <c r="BR525">
        <v>1.3319877283606394</v>
      </c>
      <c r="BS525">
        <v>1.3207352203229312</v>
      </c>
      <c r="BT525">
        <v>1.3103276453275428</v>
      </c>
      <c r="BU525">
        <v>1.3016337192806824</v>
      </c>
      <c r="BV525">
        <v>1.2948013067485475</v>
      </c>
      <c r="BW525">
        <v>1.2888472095262333</v>
      </c>
      <c r="BX525">
        <v>1.2836431678476496</v>
      </c>
      <c r="BY525">
        <v>1.2790835536403957</v>
      </c>
      <c r="BZ525">
        <v>1.2750805155676426</v>
      </c>
      <c r="CA525">
        <v>1.2715605048250045</v>
      </c>
      <c r="CB525">
        <v>1.2684617867447696</v>
      </c>
      <c r="CC525">
        <v>1.2657327573537409</v>
      </c>
      <c r="CD525">
        <v>1.2633309494025835</v>
      </c>
      <c r="CE525">
        <v>1.2612226335799861</v>
      </c>
      <c r="CF525">
        <v>1.2593828976873391</v>
      </c>
      <c r="CG525">
        <v>1.2577960121328933</v>
      </c>
      <c r="CH525">
        <v>1.2564557543338757</v>
      </c>
      <c r="CI525">
        <v>1.2553651860876656</v>
      </c>
      <c r="CJ525" s="10">
        <v>1.2545352665143517</v>
      </c>
      <c r="CM525" s="15">
        <v>22.640077185398649</v>
      </c>
      <c r="CP525" s="15">
        <v>0.79979777437414734</v>
      </c>
      <c r="CQ525" s="10"/>
      <c r="CS525" s="20">
        <v>5.1900000000000002E-2</v>
      </c>
      <c r="CT525" s="9">
        <v>1060.8834324769614</v>
      </c>
      <c r="CU525">
        <v>1084.7161009748722</v>
      </c>
      <c r="CV525">
        <v>1109.2274556316042</v>
      </c>
      <c r="CW525">
        <v>1135.8585782840396</v>
      </c>
      <c r="CX525">
        <v>1164.9228565701271</v>
      </c>
      <c r="CY525">
        <v>1195.6059839491525</v>
      </c>
      <c r="CZ525">
        <v>1225.9659598726485</v>
      </c>
      <c r="DA525">
        <v>1252.9330905159341</v>
      </c>
      <c r="DB525">
        <v>1275.2423390167548</v>
      </c>
      <c r="DC525">
        <v>1295.5445135570351</v>
      </c>
      <c r="DD525">
        <v>1313.9877812964596</v>
      </c>
      <c r="DE525">
        <v>1330.7139523782548</v>
      </c>
      <c r="DF525">
        <v>1345.8587438709933</v>
      </c>
      <c r="DG525">
        <v>1359.5516641713932</v>
      </c>
      <c r="DH525">
        <v>1371.9158001715762</v>
      </c>
      <c r="DI525">
        <v>1383.0674651435002</v>
      </c>
      <c r="DJ525">
        <v>1393.1156730068024</v>
      </c>
      <c r="DK525">
        <v>1402.1614323524191</v>
      </c>
      <c r="DL525">
        <v>1410.2969073286954</v>
      </c>
      <c r="DM525">
        <v>1417.6045808090164</v>
      </c>
      <c r="DN525">
        <v>1424.1566865149573</v>
      </c>
      <c r="DO525">
        <v>1430.0153327070504</v>
      </c>
      <c r="DP525" s="10">
        <v>1435.2338214301637</v>
      </c>
    </row>
    <row r="526" spans="2:120" x14ac:dyDescent="0.25">
      <c r="B526" s="9"/>
      <c r="C526" s="9">
        <v>1.0542422412392554E-25</v>
      </c>
      <c r="D526">
        <v>-9.7107132373318071E-22</v>
      </c>
      <c r="E526">
        <v>7.0917371900808735E-16</v>
      </c>
      <c r="F526">
        <v>-1.2531369212787086E-12</v>
      </c>
      <c r="G526">
        <v>3.6275379486379907E-12</v>
      </c>
      <c r="H526">
        <v>-8.2991487671037763E-9</v>
      </c>
      <c r="I526">
        <v>2.7994756845302223E-5</v>
      </c>
      <c r="J526" s="10">
        <v>0.78221386053900321</v>
      </c>
      <c r="N526" s="9">
        <v>0.82100151413579114</v>
      </c>
      <c r="O526">
        <v>0.8394610108865328</v>
      </c>
      <c r="P526">
        <v>0.85844159955306998</v>
      </c>
      <c r="Q526">
        <v>0.87905978628272263</v>
      </c>
      <c r="R526">
        <v>0.90155918918648503</v>
      </c>
      <c r="S526">
        <v>0.9253105383548309</v>
      </c>
      <c r="T526">
        <v>0.94881167599026794</v>
      </c>
      <c r="U526">
        <v>0.96968755697027875</v>
      </c>
      <c r="V526">
        <v>0.98695899005402077</v>
      </c>
      <c r="W526">
        <v>1.0026766974411383</v>
      </c>
      <c r="X526">
        <v>1.0169553530896176</v>
      </c>
      <c r="Y526">
        <v>1.0299047126656888</v>
      </c>
      <c r="Z526">
        <v>1.0416298176743219</v>
      </c>
      <c r="AA526">
        <v>1.0522309056730523</v>
      </c>
      <c r="AB526">
        <v>1.0618032447247261</v>
      </c>
      <c r="AC526">
        <v>1.0704368592055957</v>
      </c>
      <c r="AD526">
        <v>1.0782161201081153</v>
      </c>
      <c r="AE526">
        <v>1.0852191946768122</v>
      </c>
      <c r="AF526">
        <v>1.0915173923914279</v>
      </c>
      <c r="AG526">
        <v>1.0971745137721112</v>
      </c>
      <c r="AH526">
        <v>1.1022464117470958</v>
      </c>
      <c r="AI526">
        <v>1.1067810974304246</v>
      </c>
      <c r="AJ526" s="10">
        <v>1.110819783627905</v>
      </c>
      <c r="AN526" s="9">
        <v>1.0609722081825117</v>
      </c>
      <c r="AO526">
        <v>1.0848272348692627</v>
      </c>
      <c r="AP526">
        <v>1.109355663530369</v>
      </c>
      <c r="AQ526">
        <v>1.1360003441145521</v>
      </c>
      <c r="AR526">
        <v>1.1650761019183855</v>
      </c>
      <c r="AS526">
        <v>1.1957697376067185</v>
      </c>
      <c r="AT526">
        <v>1.2261400273839755</v>
      </c>
      <c r="AU526">
        <v>1.2531177237216391</v>
      </c>
      <c r="AV526">
        <v>1.275437427378487</v>
      </c>
      <c r="AW526">
        <v>1.2957492665492472</v>
      </c>
      <c r="AX526">
        <v>1.3142014332656402</v>
      </c>
      <c r="AY526">
        <v>1.3309357636991663</v>
      </c>
      <c r="AZ526">
        <v>1.3460880019569434</v>
      </c>
      <c r="BA526">
        <v>1.3597876840519145</v>
      </c>
      <c r="BB526">
        <v>1.3721579239677524</v>
      </c>
      <c r="BC526">
        <v>1.3833150593233514</v>
      </c>
      <c r="BD526">
        <v>1.3933681219251446</v>
      </c>
      <c r="BE526">
        <v>1.4024181265369364</v>
      </c>
      <c r="BF526">
        <v>1.4105572257003283</v>
      </c>
      <c r="BG526">
        <v>1.4178678682020511</v>
      </c>
      <c r="BH526">
        <v>1.4244222322337181</v>
      </c>
      <c r="BI526">
        <v>1.4302823620873388</v>
      </c>
      <c r="BJ526" s="10">
        <v>1.4355015166678362</v>
      </c>
      <c r="BN526" s="9">
        <v>1.3767744553976702</v>
      </c>
      <c r="BO526">
        <v>1.365461392466131</v>
      </c>
      <c r="BP526">
        <v>1.3545161693092256</v>
      </c>
      <c r="BQ526">
        <v>1.3433460960654959</v>
      </c>
      <c r="BR526">
        <v>1.331933318702559</v>
      </c>
      <c r="BS526">
        <v>1.3206808065929363</v>
      </c>
      <c r="BT526">
        <v>1.310273371073323</v>
      </c>
      <c r="BU526">
        <v>1.3015792052239075</v>
      </c>
      <c r="BV526">
        <v>1.2947461624566408</v>
      </c>
      <c r="BW526">
        <v>1.288791543300295</v>
      </c>
      <c r="BX526">
        <v>1.2835870673202305</v>
      </c>
      <c r="BY526">
        <v>1.2790270914167328</v>
      </c>
      <c r="BZ526">
        <v>1.2750237533526254</v>
      </c>
      <c r="CA526">
        <v>1.2715034968947054</v>
      </c>
      <c r="CB526">
        <v>1.2684045838896612</v>
      </c>
      <c r="CC526">
        <v>1.265675412769514</v>
      </c>
      <c r="CD526">
        <v>1.2632735283167091</v>
      </c>
      <c r="CE526">
        <v>1.2611652284154966</v>
      </c>
      <c r="CF526">
        <v>1.2593256498132419</v>
      </c>
      <c r="CG526">
        <v>1.2577391389391706</v>
      </c>
      <c r="CH526">
        <v>1.2563995755697999</v>
      </c>
      <c r="CI526">
        <v>1.255310136341008</v>
      </c>
      <c r="CJ526" s="10">
        <v>1.2544818755239828</v>
      </c>
      <c r="CM526" s="15">
        <v>22.663078780923161</v>
      </c>
      <c r="CP526" s="15">
        <v>0.79979707086756258</v>
      </c>
      <c r="CQ526" s="10"/>
      <c r="CS526" s="20">
        <v>5.1999999999999998E-2</v>
      </c>
      <c r="CT526" s="9">
        <v>1060.9722081825116</v>
      </c>
      <c r="CU526">
        <v>1084.8272348692626</v>
      </c>
      <c r="CV526">
        <v>1109.3556635303689</v>
      </c>
      <c r="CW526">
        <v>1136.000344114552</v>
      </c>
      <c r="CX526">
        <v>1165.0761019183856</v>
      </c>
      <c r="CY526">
        <v>1195.7697376067185</v>
      </c>
      <c r="CZ526">
        <v>1226.1400273839756</v>
      </c>
      <c r="DA526">
        <v>1253.1177237216391</v>
      </c>
      <c r="DB526">
        <v>1275.437427378487</v>
      </c>
      <c r="DC526">
        <v>1295.7492665492471</v>
      </c>
      <c r="DD526">
        <v>1314.2014332656402</v>
      </c>
      <c r="DE526">
        <v>1330.9357636991663</v>
      </c>
      <c r="DF526">
        <v>1346.0880019569433</v>
      </c>
      <c r="DG526">
        <v>1359.7876840519145</v>
      </c>
      <c r="DH526">
        <v>1372.1579239677524</v>
      </c>
      <c r="DI526">
        <v>1383.3150593233513</v>
      </c>
      <c r="DJ526">
        <v>1393.3681219251446</v>
      </c>
      <c r="DK526">
        <v>1402.4181265369364</v>
      </c>
      <c r="DL526">
        <v>1410.5572257003282</v>
      </c>
      <c r="DM526">
        <v>1417.8678682020511</v>
      </c>
      <c r="DN526">
        <v>1424.4222322337182</v>
      </c>
      <c r="DO526">
        <v>1430.2823620873389</v>
      </c>
      <c r="DP526" s="10">
        <v>1435.5015166678363</v>
      </c>
    </row>
    <row r="527" spans="2:120" x14ac:dyDescent="0.25">
      <c r="B527" s="9"/>
      <c r="C527" s="9">
        <v>1.043981145765648E-25</v>
      </c>
      <c r="D527">
        <v>-9.6226283002921228E-22</v>
      </c>
      <c r="E527">
        <v>7.0963562023121723E-16</v>
      </c>
      <c r="F527">
        <v>-1.254306350432727E-12</v>
      </c>
      <c r="G527">
        <v>3.6558962845975332E-12</v>
      </c>
      <c r="H527">
        <v>-8.3191527650561974E-9</v>
      </c>
      <c r="I527">
        <v>2.7882628180487386E-5</v>
      </c>
      <c r="J527" s="10">
        <v>0.78216041450957252</v>
      </c>
      <c r="N527" s="9">
        <v>0.82106949355856174</v>
      </c>
      <c r="O527">
        <v>0.83954611055711914</v>
      </c>
      <c r="P527">
        <v>0.85853977316316299</v>
      </c>
      <c r="Q527">
        <v>0.87916834149650236</v>
      </c>
      <c r="R527">
        <v>0.90167653456808627</v>
      </c>
      <c r="S527">
        <v>0.9254359302964219</v>
      </c>
      <c r="T527">
        <v>0.9489449656404666</v>
      </c>
      <c r="U527">
        <v>0.96982893716094265</v>
      </c>
      <c r="V527">
        <v>0.98710837613399383</v>
      </c>
      <c r="W527">
        <v>1.0028334840746802</v>
      </c>
      <c r="X527">
        <v>1.0171189539861369</v>
      </c>
      <c r="Y527">
        <v>1.0300745614640126</v>
      </c>
      <c r="Z527">
        <v>1.0418053687149442</v>
      </c>
      <c r="AA527">
        <v>1.0524116344334371</v>
      </c>
      <c r="AB527">
        <v>1.0619886473967799</v>
      </c>
      <c r="AC527">
        <v>1.0706264505455088</v>
      </c>
      <c r="AD527">
        <v>1.0784094283950101</v>
      </c>
      <c r="AE527">
        <v>1.0854157525860597</v>
      </c>
      <c r="AF527">
        <v>1.0917167231627825</v>
      </c>
      <c r="AG527">
        <v>1.0973761137701545</v>
      </c>
      <c r="AH527">
        <v>1.1024497339524517</v>
      </c>
      <c r="AI527">
        <v>1.1069855452733344</v>
      </c>
      <c r="AJ527" s="10">
        <v>1.1110247278299783</v>
      </c>
      <c r="AN527" s="9">
        <v>1.0610600573241344</v>
      </c>
      <c r="AO527">
        <v>1.0849372083393027</v>
      </c>
      <c r="AP527">
        <v>1.1094825323242654</v>
      </c>
      <c r="AQ527">
        <v>1.1361406289531186</v>
      </c>
      <c r="AR527">
        <v>1.1652277462046552</v>
      </c>
      <c r="AS527">
        <v>1.1959317803835803</v>
      </c>
      <c r="AT527">
        <v>1.2263122762922471</v>
      </c>
      <c r="AU527">
        <v>1.2533004279560398</v>
      </c>
      <c r="AV527">
        <v>1.2756304775451577</v>
      </c>
      <c r="AW527">
        <v>1.2959518803787449</v>
      </c>
      <c r="AX527">
        <v>1.3144128531003811</v>
      </c>
      <c r="AY527">
        <v>1.3311552576361592</v>
      </c>
      <c r="AZ527">
        <v>1.3463148648457579</v>
      </c>
      <c r="BA527">
        <v>1.3600212380572188</v>
      </c>
      <c r="BB527">
        <v>1.3723975180232872</v>
      </c>
      <c r="BC527">
        <v>1.3835600663532979</v>
      </c>
      <c r="BD527">
        <v>1.393617932329237</v>
      </c>
      <c r="BE527">
        <v>1.4026721363961383</v>
      </c>
      <c r="BF527">
        <v>1.4108148189020477</v>
      </c>
      <c r="BG527">
        <v>1.4181283939031746</v>
      </c>
      <c r="BH527">
        <v>1.4246849835264683</v>
      </c>
      <c r="BI527">
        <v>1.4305465680304648</v>
      </c>
      <c r="BJ527" s="10">
        <v>1.4357663640510432</v>
      </c>
      <c r="BN527" s="9">
        <v>1.3767358651478576</v>
      </c>
      <c r="BO527">
        <v>1.3654150020253308</v>
      </c>
      <c r="BP527">
        <v>1.354465293613222</v>
      </c>
      <c r="BQ527">
        <v>1.3432930209946565</v>
      </c>
      <c r="BR527">
        <v>1.3318794965865053</v>
      </c>
      <c r="BS527">
        <v>1.3206269810507851</v>
      </c>
      <c r="BT527">
        <v>1.310219684024629</v>
      </c>
      <c r="BU527">
        <v>1.3015252815649117</v>
      </c>
      <c r="BV527">
        <v>1.2946916160502118</v>
      </c>
      <c r="BW527">
        <v>1.2887364812171973</v>
      </c>
      <c r="BX527">
        <v>1.2835315761863475</v>
      </c>
      <c r="BY527">
        <v>1.2789712429916953</v>
      </c>
      <c r="BZ527">
        <v>1.2749676086134907</v>
      </c>
      <c r="CA527">
        <v>1.2714471094811273</v>
      </c>
      <c r="CB527">
        <v>1.2683480040394313</v>
      </c>
      <c r="CC527">
        <v>1.2656186932258837</v>
      </c>
      <c r="CD527">
        <v>1.2632167340033287</v>
      </c>
      <c r="CE527">
        <v>1.2611084516847539</v>
      </c>
      <c r="CF527">
        <v>1.2592690323035196</v>
      </c>
      <c r="CG527">
        <v>1.2576828987162247</v>
      </c>
      <c r="CH527">
        <v>1.2563440333398279</v>
      </c>
      <c r="CI527">
        <v>1.255255727380679</v>
      </c>
      <c r="CJ527" s="10">
        <v>1.2544291288832885</v>
      </c>
      <c r="CM527" s="15">
        <v>22.685719025204875</v>
      </c>
      <c r="CP527" s="15">
        <v>0.79979627960740485</v>
      </c>
      <c r="CQ527" s="10"/>
      <c r="CS527" s="20">
        <v>5.21E-2</v>
      </c>
      <c r="CT527" s="9">
        <v>1061.0600573241345</v>
      </c>
      <c r="CU527">
        <v>1084.9372083393027</v>
      </c>
      <c r="CV527">
        <v>1109.4825323242653</v>
      </c>
      <c r="CW527">
        <v>1136.1406289531187</v>
      </c>
      <c r="CX527">
        <v>1165.2277462046552</v>
      </c>
      <c r="CY527">
        <v>1195.9317803835802</v>
      </c>
      <c r="CZ527">
        <v>1226.3122762922471</v>
      </c>
      <c r="DA527">
        <v>1253.3004279560398</v>
      </c>
      <c r="DB527">
        <v>1275.6304775451576</v>
      </c>
      <c r="DC527">
        <v>1295.9518803787448</v>
      </c>
      <c r="DD527">
        <v>1314.4128531003812</v>
      </c>
      <c r="DE527">
        <v>1331.1552576361591</v>
      </c>
      <c r="DF527">
        <v>1346.3148648457579</v>
      </c>
      <c r="DG527">
        <v>1360.0212380572189</v>
      </c>
      <c r="DH527">
        <v>1372.3975180232871</v>
      </c>
      <c r="DI527">
        <v>1383.5600663532978</v>
      </c>
      <c r="DJ527">
        <v>1393.617932329237</v>
      </c>
      <c r="DK527">
        <v>1402.6721363961383</v>
      </c>
      <c r="DL527">
        <v>1410.8148189020478</v>
      </c>
      <c r="DM527">
        <v>1418.1283939031746</v>
      </c>
      <c r="DN527">
        <v>1424.6849835264684</v>
      </c>
      <c r="DO527">
        <v>1430.5465680304649</v>
      </c>
      <c r="DP527" s="10">
        <v>1435.7663640510432</v>
      </c>
    </row>
    <row r="528" spans="2:120" x14ac:dyDescent="0.25">
      <c r="B528" s="9"/>
      <c r="C528" s="9">
        <v>1.0341476130918807E-25</v>
      </c>
      <c r="D528">
        <v>-9.5389834089648089E-22</v>
      </c>
      <c r="E528">
        <v>7.1009778184228283E-16</v>
      </c>
      <c r="F528">
        <v>-1.2554763013398542E-12</v>
      </c>
      <c r="G528">
        <v>3.6882052027223436E-12</v>
      </c>
      <c r="H528">
        <v>-8.3408014319835054E-9</v>
      </c>
      <c r="I528">
        <v>2.7770889490543633E-5</v>
      </c>
      <c r="J528" s="10">
        <v>0.78210695596950797</v>
      </c>
      <c r="N528" s="9">
        <v>0.82113747298162787</v>
      </c>
      <c r="O528">
        <v>0.8396312102276754</v>
      </c>
      <c r="P528">
        <v>0.85863794677347716</v>
      </c>
      <c r="Q528">
        <v>0.87927689671050413</v>
      </c>
      <c r="R528">
        <v>0.90179387994943527</v>
      </c>
      <c r="S528">
        <v>0.92556132223775989</v>
      </c>
      <c r="T528">
        <v>0.94907825529051137</v>
      </c>
      <c r="U528">
        <v>0.96997031735154349</v>
      </c>
      <c r="V528">
        <v>0.98725776221358419</v>
      </c>
      <c r="W528">
        <v>1.0029902707074119</v>
      </c>
      <c r="X528">
        <v>1.0172825548807092</v>
      </c>
      <c r="Y528">
        <v>1.0302444102578578</v>
      </c>
      <c r="Z528">
        <v>1.041980919744768</v>
      </c>
      <c r="AA528">
        <v>1.0525923631631802</v>
      </c>
      <c r="AB528">
        <v>1.0621740499737464</v>
      </c>
      <c r="AC528">
        <v>1.0708160416004193</v>
      </c>
      <c r="AD528">
        <v>1.0786027359037822</v>
      </c>
      <c r="AE528">
        <v>1.0856123085826097</v>
      </c>
      <c r="AF528">
        <v>1.0919160496853935</v>
      </c>
      <c r="AG528">
        <v>1.0975777051932407</v>
      </c>
      <c r="AH528">
        <v>1.1026530403930741</v>
      </c>
      <c r="AI528">
        <v>1.1071899667380927</v>
      </c>
      <c r="AJ528" s="10">
        <v>1.1112296319815802</v>
      </c>
      <c r="AN528" s="9">
        <v>1.0611479064661393</v>
      </c>
      <c r="AO528">
        <v>1.0850471818093037</v>
      </c>
      <c r="AP528">
        <v>1.1096094011184479</v>
      </c>
      <c r="AQ528">
        <v>1.1362809137919725</v>
      </c>
      <c r="AR528">
        <v>1.1653793904905989</v>
      </c>
      <c r="AS528">
        <v>1.1960938231601146</v>
      </c>
      <c r="AT528">
        <v>1.2264845252003196</v>
      </c>
      <c r="AU528">
        <v>1.253483132190359</v>
      </c>
      <c r="AV528">
        <v>1.2758235277113337</v>
      </c>
      <c r="AW528">
        <v>1.2961544942071954</v>
      </c>
      <c r="AX528">
        <v>1.3146242729326061</v>
      </c>
      <c r="AY528">
        <v>1.3313747515673644</v>
      </c>
      <c r="AZ528">
        <v>1.3465417277206173</v>
      </c>
      <c r="BA528">
        <v>1.3602547920229255</v>
      </c>
      <c r="BB528">
        <v>1.3726371119559413</v>
      </c>
      <c r="BC528">
        <v>1.3838050730149383</v>
      </c>
      <c r="BD528">
        <v>1.3938677417277687</v>
      </c>
      <c r="BE528">
        <v>1.40292614378358</v>
      </c>
      <c r="BF528">
        <v>1.4110724066131575</v>
      </c>
      <c r="BG528">
        <v>1.4183889085229651</v>
      </c>
      <c r="BH528">
        <v>1.4249477144466081</v>
      </c>
      <c r="BI528">
        <v>1.4308107398853644</v>
      </c>
      <c r="BJ528" s="10">
        <v>1.4360311596774189</v>
      </c>
      <c r="BN528" s="9">
        <v>1.376697283450427</v>
      </c>
      <c r="BO528">
        <v>1.3653686241392859</v>
      </c>
      <c r="BP528">
        <v>1.3544144333713453</v>
      </c>
      <c r="BQ528">
        <v>1.3432399632212328</v>
      </c>
      <c r="BR528">
        <v>1.3318256928255634</v>
      </c>
      <c r="BS528">
        <v>1.3205731744783389</v>
      </c>
      <c r="BT528">
        <v>1.3101660164530331</v>
      </c>
      <c r="BU528">
        <v>1.301471378091247</v>
      </c>
      <c r="BV528">
        <v>1.2946370907440508</v>
      </c>
      <c r="BW528">
        <v>1.2886814410485419</v>
      </c>
      <c r="BX528">
        <v>1.2834761076876562</v>
      </c>
      <c r="BY528">
        <v>1.2789154178335964</v>
      </c>
      <c r="BZ528">
        <v>1.2749114876881469</v>
      </c>
      <c r="CA528">
        <v>1.2713907463576575</v>
      </c>
      <c r="CB528">
        <v>1.2682914489338775</v>
      </c>
      <c r="CC528">
        <v>1.2655619989885365</v>
      </c>
      <c r="CD528">
        <v>1.2631599659461823</v>
      </c>
      <c r="CE528">
        <v>1.2610517030783372</v>
      </c>
      <c r="CF528">
        <v>1.2592124465749113</v>
      </c>
      <c r="CG528">
        <v>1.2576266969439247</v>
      </c>
      <c r="CH528">
        <v>1.2562885406103208</v>
      </c>
      <c r="CI528">
        <v>1.2552013842722067</v>
      </c>
      <c r="CJ528" s="10">
        <v>1.254376469303482</v>
      </c>
      <c r="CM528" s="15">
        <v>22.708238302577954</v>
      </c>
      <c r="CP528" s="15">
        <v>0.79979539284121703</v>
      </c>
      <c r="CQ528" s="10"/>
      <c r="CS528" s="20">
        <v>5.2200000000000003E-2</v>
      </c>
      <c r="CT528" s="9">
        <v>1061.1479064661394</v>
      </c>
      <c r="CU528">
        <v>1085.0471818093038</v>
      </c>
      <c r="CV528">
        <v>1109.6094011184477</v>
      </c>
      <c r="CW528">
        <v>1136.2809137919726</v>
      </c>
      <c r="CX528">
        <v>1165.379390490599</v>
      </c>
      <c r="CY528">
        <v>1196.0938231601147</v>
      </c>
      <c r="CZ528">
        <v>1226.4845252003197</v>
      </c>
      <c r="DA528">
        <v>1253.4831321903589</v>
      </c>
      <c r="DB528">
        <v>1275.8235277113338</v>
      </c>
      <c r="DC528">
        <v>1296.1544942071955</v>
      </c>
      <c r="DD528">
        <v>1314.6242729326061</v>
      </c>
      <c r="DE528">
        <v>1331.3747515673645</v>
      </c>
      <c r="DF528">
        <v>1346.5417277206172</v>
      </c>
      <c r="DG528">
        <v>1360.2547920229256</v>
      </c>
      <c r="DH528">
        <v>1372.6371119559412</v>
      </c>
      <c r="DI528">
        <v>1383.8050730149382</v>
      </c>
      <c r="DJ528">
        <v>1393.8677417277688</v>
      </c>
      <c r="DK528">
        <v>1402.9261437835801</v>
      </c>
      <c r="DL528">
        <v>1411.0724066131575</v>
      </c>
      <c r="DM528">
        <v>1418.388908522965</v>
      </c>
      <c r="DN528">
        <v>1424.947714446608</v>
      </c>
      <c r="DO528">
        <v>1430.8107398853645</v>
      </c>
      <c r="DP528" s="10">
        <v>1436.0311596774188</v>
      </c>
    </row>
    <row r="529" spans="2:120" x14ac:dyDescent="0.25">
      <c r="B529" s="9"/>
      <c r="C529" s="9">
        <v>1.0246418494128005E-25</v>
      </c>
      <c r="D529">
        <v>-9.4589257843748818E-22</v>
      </c>
      <c r="E529">
        <v>7.1056506999495004E-16</v>
      </c>
      <c r="F529">
        <v>-1.2566590952752159E-12</v>
      </c>
      <c r="G529">
        <v>3.7247546171365078E-12</v>
      </c>
      <c r="H529">
        <v>-8.3642532207814001E-9</v>
      </c>
      <c r="I529">
        <v>2.7658335314110108E-5</v>
      </c>
      <c r="J529" s="10">
        <v>0.7820529195115753</v>
      </c>
      <c r="N529" s="9">
        <v>0.82120616912450362</v>
      </c>
      <c r="O529">
        <v>0.83971720751557111</v>
      </c>
      <c r="P529">
        <v>0.85873715621491731</v>
      </c>
      <c r="Q529">
        <v>0.87938659750869097</v>
      </c>
      <c r="R529">
        <v>0.90191246379295698</v>
      </c>
      <c r="S529">
        <v>0.92568803758907792</v>
      </c>
      <c r="T529">
        <v>0.94921295167609698</v>
      </c>
      <c r="U529">
        <v>0.97011318965009441</v>
      </c>
      <c r="V529">
        <v>0.98740872488840647</v>
      </c>
      <c r="W529">
        <v>1.0031487120349394</v>
      </c>
      <c r="X529">
        <v>1.0174478823837221</v>
      </c>
      <c r="Y529">
        <v>1.0304160515975989</v>
      </c>
      <c r="Z529">
        <v>1.0421583234980618</v>
      </c>
      <c r="AA529">
        <v>1.0527749992471391</v>
      </c>
      <c r="AB529">
        <v>1.0623614091747688</v>
      </c>
      <c r="AC529">
        <v>1.0710076332988729</v>
      </c>
      <c r="AD529">
        <v>1.0787980827801764</v>
      </c>
      <c r="AE529">
        <v>1.0858109370646842</v>
      </c>
      <c r="AF529">
        <v>1.092117475515076</v>
      </c>
      <c r="AG529">
        <v>1.0977814153355299</v>
      </c>
      <c r="AH529">
        <v>1.1028584761855993</v>
      </c>
      <c r="AI529">
        <v>1.1073965183156436</v>
      </c>
      <c r="AJ529" s="10">
        <v>1.1114366572087724</v>
      </c>
      <c r="AN529" s="9">
        <v>1.0612366818181278</v>
      </c>
      <c r="AO529">
        <v>1.0851583152613931</v>
      </c>
      <c r="AP529">
        <v>1.1097376085070396</v>
      </c>
      <c r="AQ529">
        <v>1.1364226790580381</v>
      </c>
      <c r="AR529">
        <v>1.1655326352290674</v>
      </c>
      <c r="AS529">
        <v>1.1962575761663927</v>
      </c>
      <c r="AT529">
        <v>1.2266585920189412</v>
      </c>
      <c r="AU529">
        <v>1.2536677646611545</v>
      </c>
      <c r="AV529">
        <v>1.2760186152960722</v>
      </c>
      <c r="AW529">
        <v>1.2963592463815092</v>
      </c>
      <c r="AX529">
        <v>1.3148379240439922</v>
      </c>
      <c r="AY529">
        <v>1.3315965619880579</v>
      </c>
      <c r="AZ529">
        <v>1.3467709848518543</v>
      </c>
      <c r="BA529">
        <v>1.360490810843787</v>
      </c>
      <c r="BB529">
        <v>1.3728792344146816</v>
      </c>
      <c r="BC529">
        <v>1.384052665088616</v>
      </c>
      <c r="BD529">
        <v>1.3941201865810868</v>
      </c>
      <c r="BE529">
        <v>1.4031828294237476</v>
      </c>
      <c r="BF529">
        <v>1.4113327072382156</v>
      </c>
      <c r="BG529">
        <v>1.4186521611428109</v>
      </c>
      <c r="BH529">
        <v>1.4252131971073367</v>
      </c>
      <c r="BI529">
        <v>1.4310776644641436</v>
      </c>
      <c r="BJ529" s="10">
        <v>1.4362986963489861</v>
      </c>
      <c r="BN529" s="9">
        <v>1.3766583029708135</v>
      </c>
      <c r="BO529">
        <v>1.365321769129632</v>
      </c>
      <c r="BP529">
        <v>1.3543630515218055</v>
      </c>
      <c r="BQ529">
        <v>1.3431863624380722</v>
      </c>
      <c r="BR529">
        <v>1.3317713392266846</v>
      </c>
      <c r="BS529">
        <v>1.3205188186773353</v>
      </c>
      <c r="BT529">
        <v>1.310111801671439</v>
      </c>
      <c r="BU529">
        <v>1.3014169256623309</v>
      </c>
      <c r="BV529">
        <v>1.2945820108664174</v>
      </c>
      <c r="BW529">
        <v>1.2886258417155549</v>
      </c>
      <c r="BX529">
        <v>1.283420076247682</v>
      </c>
      <c r="BY529">
        <v>1.278859026620794</v>
      </c>
      <c r="BZ529">
        <v>1.2748547981488878</v>
      </c>
      <c r="CA529">
        <v>1.2713338125532352</v>
      </c>
      <c r="CB529">
        <v>1.2682343215884873</v>
      </c>
      <c r="CC529">
        <v>1.2655047316235659</v>
      </c>
      <c r="CD529">
        <v>1.2631026249709225</v>
      </c>
      <c r="CE529">
        <v>1.2609943837099671</v>
      </c>
      <c r="CF529">
        <v>1.2591552956258016</v>
      </c>
      <c r="CG529">
        <v>1.2575699409720396</v>
      </c>
      <c r="CH529">
        <v>1.2562325126933971</v>
      </c>
      <c r="CI529">
        <v>1.2551465351271087</v>
      </c>
      <c r="CJ529" s="10">
        <v>1.2543233434433805</v>
      </c>
      <c r="CM529" s="15">
        <v>22.730871778273553</v>
      </c>
      <c r="CP529" s="15">
        <v>0.79979439876226177</v>
      </c>
      <c r="CQ529" s="10"/>
      <c r="CS529" s="20">
        <v>5.2299999999999999E-2</v>
      </c>
      <c r="CT529" s="9">
        <v>1061.2366818181279</v>
      </c>
      <c r="CU529">
        <v>1085.158315261393</v>
      </c>
      <c r="CV529">
        <v>1109.7376085070396</v>
      </c>
      <c r="CW529">
        <v>1136.4226790580381</v>
      </c>
      <c r="CX529">
        <v>1165.5326352290674</v>
      </c>
      <c r="CY529">
        <v>1196.2575761663927</v>
      </c>
      <c r="CZ529">
        <v>1226.6585920189411</v>
      </c>
      <c r="DA529">
        <v>1253.6677646611545</v>
      </c>
      <c r="DB529">
        <v>1276.0186152960721</v>
      </c>
      <c r="DC529">
        <v>1296.3592463815091</v>
      </c>
      <c r="DD529">
        <v>1314.8379240439922</v>
      </c>
      <c r="DE529">
        <v>1331.5965619880578</v>
      </c>
      <c r="DF529">
        <v>1346.7709848518543</v>
      </c>
      <c r="DG529">
        <v>1360.4908108437869</v>
      </c>
      <c r="DH529">
        <v>1372.8792344146816</v>
      </c>
      <c r="DI529">
        <v>1384.0526650886161</v>
      </c>
      <c r="DJ529">
        <v>1394.1201865810867</v>
      </c>
      <c r="DK529">
        <v>1403.1828294237475</v>
      </c>
      <c r="DL529">
        <v>1411.3327072382156</v>
      </c>
      <c r="DM529">
        <v>1418.6521611428109</v>
      </c>
      <c r="DN529">
        <v>1425.2131971073368</v>
      </c>
      <c r="DO529">
        <v>1431.0776644641437</v>
      </c>
      <c r="DP529" s="10">
        <v>1436.2986963489861</v>
      </c>
    </row>
    <row r="530" spans="2:120" x14ac:dyDescent="0.25">
      <c r="B530" s="9"/>
      <c r="C530" s="9">
        <v>1.0156593958950021E-25</v>
      </c>
      <c r="D530">
        <v>-9.3840853727346394E-22</v>
      </c>
      <c r="E530">
        <v>7.1102779132382569E-16</v>
      </c>
      <c r="F530">
        <v>-1.2578301654315113E-12</v>
      </c>
      <c r="G530">
        <v>3.7646690535114356E-12</v>
      </c>
      <c r="H530">
        <v>-8.3889256378503498E-9</v>
      </c>
      <c r="I530">
        <v>2.754728663577601E-5</v>
      </c>
      <c r="J530" s="10">
        <v>0.7819994342561809</v>
      </c>
      <c r="N530" s="9">
        <v>0.82127414847979374</v>
      </c>
      <c r="O530">
        <v>0.83980230710097992</v>
      </c>
      <c r="P530">
        <v>0.85883532972682364</v>
      </c>
      <c r="Q530">
        <v>0.87949515261412403</v>
      </c>
      <c r="R530">
        <v>0.90202980905719099</v>
      </c>
      <c r="S530">
        <v>0.9258134294050131</v>
      </c>
      <c r="T530">
        <v>0.94934624119295408</v>
      </c>
      <c r="U530">
        <v>0.9702545696991981</v>
      </c>
      <c r="V530">
        <v>0.98755811081827227</v>
      </c>
      <c r="W530">
        <v>1.003305498509182</v>
      </c>
      <c r="X530">
        <v>1.0176114831106646</v>
      </c>
      <c r="Y530">
        <v>1.0305859002122932</v>
      </c>
      <c r="Z530">
        <v>1.0423338743297608</v>
      </c>
      <c r="AA530">
        <v>1.0529557277317347</v>
      </c>
      <c r="AB530">
        <v>1.0625468113658578</v>
      </c>
      <c r="AC530">
        <v>1.0711972235630196</v>
      </c>
      <c r="AD530">
        <v>1.0789913884548512</v>
      </c>
      <c r="AE530">
        <v>1.0860074888339724</v>
      </c>
      <c r="AF530">
        <v>1.0923167928920401</v>
      </c>
      <c r="AG530">
        <v>1.0979829885210854</v>
      </c>
      <c r="AH530">
        <v>1.1030617493169077</v>
      </c>
      <c r="AI530">
        <v>1.1076008843072258</v>
      </c>
      <c r="AJ530" s="10">
        <v>1.1116414774980072</v>
      </c>
      <c r="AN530" s="9">
        <v>1.0613245308725463</v>
      </c>
      <c r="AO530">
        <v>1.0852682886213587</v>
      </c>
      <c r="AP530">
        <v>1.1098644771740502</v>
      </c>
      <c r="AQ530">
        <v>1.1365629637565895</v>
      </c>
      <c r="AR530">
        <v>1.1656842793636648</v>
      </c>
      <c r="AS530">
        <v>1.1964196187808704</v>
      </c>
      <c r="AT530">
        <v>1.2268308407548967</v>
      </c>
      <c r="AU530">
        <v>1.253850468712618</v>
      </c>
      <c r="AV530">
        <v>1.2762116652687607</v>
      </c>
      <c r="AW530">
        <v>1.2965618600051458</v>
      </c>
      <c r="AX530">
        <v>1.3150493436595911</v>
      </c>
      <c r="AY530">
        <v>1.3318160556877481</v>
      </c>
      <c r="AZ530">
        <v>1.3469978474706792</v>
      </c>
      <c r="BA530">
        <v>1.3607243644926919</v>
      </c>
      <c r="BB530">
        <v>1.3731188278486699</v>
      </c>
      <c r="BC530">
        <v>1.3842976707283601</v>
      </c>
      <c r="BD530">
        <v>1.3943699936094327</v>
      </c>
      <c r="BE530">
        <v>1.4034368313483399</v>
      </c>
      <c r="BF530">
        <v>1.4115902831304954</v>
      </c>
      <c r="BG530">
        <v>1.4189126521944193</v>
      </c>
      <c r="BH530">
        <v>1.4254758849821765</v>
      </c>
      <c r="BI530">
        <v>1.4313417646316016</v>
      </c>
      <c r="BJ530" s="10">
        <v>1.4365633836008467</v>
      </c>
      <c r="BN530" s="9">
        <v>1.376619738498214</v>
      </c>
      <c r="BO530">
        <v>1.3652754165165635</v>
      </c>
      <c r="BP530">
        <v>1.3543122223811919</v>
      </c>
      <c r="BQ530">
        <v>1.3431333394697389</v>
      </c>
      <c r="BR530">
        <v>1.3317175723950301</v>
      </c>
      <c r="BS530">
        <v>1.32046505026798</v>
      </c>
      <c r="BT530">
        <v>1.3100581732816623</v>
      </c>
      <c r="BU530">
        <v>1.3013630627920514</v>
      </c>
      <c r="BV530">
        <v>1.2945275280012789</v>
      </c>
      <c r="BW530">
        <v>1.2885708456224514</v>
      </c>
      <c r="BX530">
        <v>1.2833646532714149</v>
      </c>
      <c r="BY530">
        <v>1.2788032482528355</v>
      </c>
      <c r="BZ530">
        <v>1.2747987251106732</v>
      </c>
      <c r="CA530">
        <v>1.27127749827351</v>
      </c>
      <c r="CB530">
        <v>1.2681778162460757</v>
      </c>
      <c r="CC530">
        <v>1.2654480883033774</v>
      </c>
      <c r="CD530">
        <v>1.263045909812474</v>
      </c>
      <c r="CE530">
        <v>1.2609376919263484</v>
      </c>
      <c r="CF530">
        <v>1.2590987744148046</v>
      </c>
      <c r="CG530">
        <v>1.2575138177420868</v>
      </c>
      <c r="CH530">
        <v>1.2561771216906483</v>
      </c>
      <c r="CI530">
        <v>1.2550923279246551</v>
      </c>
      <c r="CJ530" s="10">
        <v>1.2542708638515776</v>
      </c>
      <c r="CM530" s="15">
        <v>22.753145717152638</v>
      </c>
      <c r="CP530" s="15">
        <v>0.79979331711063995</v>
      </c>
      <c r="CQ530" s="10"/>
      <c r="CS530" s="20">
        <v>5.2400000000000002E-2</v>
      </c>
      <c r="CT530" s="9">
        <v>1061.3245308725463</v>
      </c>
      <c r="CU530">
        <v>1085.2682886213588</v>
      </c>
      <c r="CV530">
        <v>1109.8644771740503</v>
      </c>
      <c r="CW530">
        <v>1136.5629637565894</v>
      </c>
      <c r="CX530">
        <v>1165.6842793636647</v>
      </c>
      <c r="CY530">
        <v>1196.4196187808705</v>
      </c>
      <c r="CZ530">
        <v>1226.8308407548966</v>
      </c>
      <c r="DA530">
        <v>1253.8504687126181</v>
      </c>
      <c r="DB530">
        <v>1276.2116652687607</v>
      </c>
      <c r="DC530">
        <v>1296.5618600051459</v>
      </c>
      <c r="DD530">
        <v>1315.0493436595912</v>
      </c>
      <c r="DE530">
        <v>1331.8160556877481</v>
      </c>
      <c r="DF530">
        <v>1346.9978474706793</v>
      </c>
      <c r="DG530">
        <v>1360.7243644926918</v>
      </c>
      <c r="DH530">
        <v>1373.11882784867</v>
      </c>
      <c r="DI530">
        <v>1384.2976707283601</v>
      </c>
      <c r="DJ530">
        <v>1394.3699936094326</v>
      </c>
      <c r="DK530">
        <v>1403.4368313483399</v>
      </c>
      <c r="DL530">
        <v>1411.5902831304954</v>
      </c>
      <c r="DM530">
        <v>1418.9126521944193</v>
      </c>
      <c r="DN530">
        <v>1425.4758849821765</v>
      </c>
      <c r="DO530">
        <v>1431.3417646316016</v>
      </c>
      <c r="DP530" s="10">
        <v>1436.5633836008467</v>
      </c>
    </row>
    <row r="531" spans="2:120" x14ac:dyDescent="0.25">
      <c r="B531" s="9"/>
      <c r="C531" s="9">
        <v>1.0070667092866123E-25</v>
      </c>
      <c r="D531">
        <v>-9.3133191144534787E-22</v>
      </c>
      <c r="E531">
        <v>7.114878941392032E-16</v>
      </c>
      <c r="F531">
        <v>-1.2589966340671549E-12</v>
      </c>
      <c r="G531">
        <v>3.808280431706216E-12</v>
      </c>
      <c r="H531">
        <v>-8.4148915455220898E-9</v>
      </c>
      <c r="I531">
        <v>2.7435917781046583E-5</v>
      </c>
      <c r="J531" s="10">
        <v>0.78194559976599776</v>
      </c>
      <c r="N531" s="9">
        <v>0.82134230984836076</v>
      </c>
      <c r="O531">
        <v>0.83988770674751034</v>
      </c>
      <c r="P531">
        <v>0.85893390637048894</v>
      </c>
      <c r="Q531">
        <v>0.87960419307908655</v>
      </c>
      <c r="R531">
        <v>0.90214769993651334</v>
      </c>
      <c r="S531">
        <v>0.92593940872335889</v>
      </c>
      <c r="T531">
        <v>0.94948015006861608</v>
      </c>
      <c r="U531">
        <v>0.97039660400692929</v>
      </c>
      <c r="V531">
        <v>0.98770818699658813</v>
      </c>
      <c r="W531">
        <v>1.0034630087195404</v>
      </c>
      <c r="X531">
        <v>1.0177758387396254</v>
      </c>
      <c r="Y531">
        <v>1.0307565327447568</v>
      </c>
      <c r="Z531">
        <v>1.0425102361050593</v>
      </c>
      <c r="AA531">
        <v>1.0531372923376439</v>
      </c>
      <c r="AB531">
        <v>1.0627330731148752</v>
      </c>
      <c r="AC531">
        <v>1.0713876951200936</v>
      </c>
      <c r="AD531">
        <v>1.0791855953739184</v>
      </c>
      <c r="AE531">
        <v>1.0862049597400054</v>
      </c>
      <c r="AF531">
        <v>1.0925170447008745</v>
      </c>
      <c r="AG531">
        <v>1.0981855080297662</v>
      </c>
      <c r="AH531">
        <v>1.1032659763493575</v>
      </c>
      <c r="AI531">
        <v>1.1078062069007997</v>
      </c>
      <c r="AJ531" s="10">
        <v>1.1118472526611198</v>
      </c>
      <c r="AN531" s="9">
        <v>1.0614126151409382</v>
      </c>
      <c r="AO531">
        <v>1.0853786497473707</v>
      </c>
      <c r="AP531">
        <v>1.1099918668042812</v>
      </c>
      <c r="AQ531">
        <v>1.1367038756805028</v>
      </c>
      <c r="AR531">
        <v>1.1658366285912918</v>
      </c>
      <c r="AS531">
        <v>1.1965824206189539</v>
      </c>
      <c r="AT531">
        <v>1.227003889882164</v>
      </c>
      <c r="AU531">
        <v>1.2540340182560921</v>
      </c>
      <c r="AV531">
        <v>1.2764056072427543</v>
      </c>
      <c r="AW531">
        <v>1.2967654089058702</v>
      </c>
      <c r="AX531">
        <v>1.3152617388276671</v>
      </c>
      <c r="AY531">
        <v>1.3320365624366863</v>
      </c>
      <c r="AZ531">
        <v>1.3472257580639673</v>
      </c>
      <c r="BA531">
        <v>1.3609589986529735</v>
      </c>
      <c r="BB531">
        <v>1.3733595320809429</v>
      </c>
      <c r="BC531">
        <v>1.3845438152543148</v>
      </c>
      <c r="BD531">
        <v>1.394620965307072</v>
      </c>
      <c r="BE531">
        <v>1.4036920210643373</v>
      </c>
      <c r="BF531">
        <v>1.411849066579921</v>
      </c>
      <c r="BG531">
        <v>1.419174366170125</v>
      </c>
      <c r="BH531">
        <v>1.4257398055741095</v>
      </c>
      <c r="BI531">
        <v>1.4316071010064353</v>
      </c>
      <c r="BJ531" s="10">
        <v>1.436829304826859</v>
      </c>
      <c r="BN531" s="9">
        <v>1.376580952822207</v>
      </c>
      <c r="BO531">
        <v>1.3652287878172078</v>
      </c>
      <c r="BP531">
        <v>1.3542610771943417</v>
      </c>
      <c r="BQ531">
        <v>1.3430799774132909</v>
      </c>
      <c r="BR531">
        <v>1.3316634589073948</v>
      </c>
      <c r="BS531">
        <v>1.3204109386135521</v>
      </c>
      <c r="BT531">
        <v>1.3100042094409752</v>
      </c>
      <c r="BU531">
        <v>1.3013088688324264</v>
      </c>
      <c r="BV531">
        <v>1.2944727153461206</v>
      </c>
      <c r="BW531">
        <v>1.2885155209035759</v>
      </c>
      <c r="BX531">
        <v>1.2833089026591007</v>
      </c>
      <c r="BY531">
        <v>1.2787471430409025</v>
      </c>
      <c r="BZ531">
        <v>1.274742325814233</v>
      </c>
      <c r="CA531">
        <v>1.271220858129128</v>
      </c>
      <c r="CB531">
        <v>1.2681209853022872</v>
      </c>
      <c r="CC531">
        <v>1.2653911196741643</v>
      </c>
      <c r="CD531">
        <v>1.26298887000361</v>
      </c>
      <c r="CE531">
        <v>1.2608806771387413</v>
      </c>
      <c r="CF531">
        <v>1.2590419338413075</v>
      </c>
      <c r="CG531">
        <v>1.2574573821883235</v>
      </c>
      <c r="CH531">
        <v>1.2561214303530259</v>
      </c>
      <c r="CI531">
        <v>1.2550378383656742</v>
      </c>
      <c r="CJ531" s="10">
        <v>1.254218125396507</v>
      </c>
      <c r="CM531" s="15">
        <v>22.775422667142728</v>
      </c>
      <c r="CP531" s="15">
        <v>0.79979213726292353</v>
      </c>
      <c r="CQ531" s="10"/>
      <c r="CS531" s="20">
        <v>5.2499999999999998E-2</v>
      </c>
      <c r="CT531" s="9">
        <v>1061.4126151409382</v>
      </c>
      <c r="CU531">
        <v>1085.3786497473707</v>
      </c>
      <c r="CV531">
        <v>1109.9918668042812</v>
      </c>
      <c r="CW531">
        <v>1136.7038756805027</v>
      </c>
      <c r="CX531">
        <v>1165.8366285912919</v>
      </c>
      <c r="CY531">
        <v>1196.5824206189538</v>
      </c>
      <c r="CZ531">
        <v>1227.003889882164</v>
      </c>
      <c r="DA531">
        <v>1254.0340182560922</v>
      </c>
      <c r="DB531">
        <v>1276.4056072427543</v>
      </c>
      <c r="DC531">
        <v>1296.7654089058701</v>
      </c>
      <c r="DD531">
        <v>1315.2617388276672</v>
      </c>
      <c r="DE531">
        <v>1332.0365624366864</v>
      </c>
      <c r="DF531">
        <v>1347.2257580639673</v>
      </c>
      <c r="DG531">
        <v>1360.9589986529736</v>
      </c>
      <c r="DH531">
        <v>1373.3595320809429</v>
      </c>
      <c r="DI531">
        <v>1384.5438152543147</v>
      </c>
      <c r="DJ531">
        <v>1394.6209653070721</v>
      </c>
      <c r="DK531">
        <v>1403.6920210643373</v>
      </c>
      <c r="DL531">
        <v>1411.8490665799211</v>
      </c>
      <c r="DM531">
        <v>1419.174366170125</v>
      </c>
      <c r="DN531">
        <v>1425.7398055741096</v>
      </c>
      <c r="DO531">
        <v>1431.6071010064352</v>
      </c>
      <c r="DP531" s="10">
        <v>1436.829304826859</v>
      </c>
    </row>
    <row r="532" spans="2:120" x14ac:dyDescent="0.25">
      <c r="B532" s="9"/>
      <c r="C532" s="9">
        <v>9.9902388444205922E-26</v>
      </c>
      <c r="D532">
        <v>-9.2478966431615136E-22</v>
      </c>
      <c r="E532">
        <v>7.1192810528878054E-16</v>
      </c>
      <c r="F532">
        <v>-1.2601186042103545E-12</v>
      </c>
      <c r="G532">
        <v>3.8543552310319475E-12</v>
      </c>
      <c r="H532">
        <v>-8.4411969231555126E-9</v>
      </c>
      <c r="I532">
        <v>2.7326028365884571E-5</v>
      </c>
      <c r="J532" s="10">
        <v>0.78189223829251908</v>
      </c>
      <c r="N532" s="9">
        <v>0.82140918281240216</v>
      </c>
      <c r="O532">
        <v>0.83997169182319564</v>
      </c>
      <c r="P532">
        <v>0.85903100758788609</v>
      </c>
      <c r="Q532">
        <v>0.87971171084737687</v>
      </c>
      <c r="R532">
        <v>0.90226400236769266</v>
      </c>
      <c r="S532">
        <v>0.92606370295556695</v>
      </c>
      <c r="T532">
        <v>0.94961225358987678</v>
      </c>
      <c r="U532">
        <v>0.97053671597582014</v>
      </c>
      <c r="V532">
        <v>0.98785622907481929</v>
      </c>
      <c r="W532">
        <v>1.0036183821195961</v>
      </c>
      <c r="X532">
        <v>1.0179379638962587</v>
      </c>
      <c r="Y532">
        <v>1.0309248501394574</v>
      </c>
      <c r="Z532">
        <v>1.0426842069740807</v>
      </c>
      <c r="AA532">
        <v>1.0533163990190779</v>
      </c>
      <c r="AB532">
        <v>1.0629168184841431</v>
      </c>
      <c r="AC532">
        <v>1.0715756001902048</v>
      </c>
      <c r="AD532">
        <v>1.0793771938283987</v>
      </c>
      <c r="AE532">
        <v>1.0863997881489511</v>
      </c>
      <c r="AF532">
        <v>1.0927146278309632</v>
      </c>
      <c r="AG532">
        <v>1.0983853406086357</v>
      </c>
      <c r="AH532">
        <v>1.1034675065048727</v>
      </c>
      <c r="AI532">
        <v>1.1080088317666918</v>
      </c>
      <c r="AJ532" s="10">
        <v>1.1120503395384029</v>
      </c>
      <c r="AN532" s="9">
        <v>1.0614990344167923</v>
      </c>
      <c r="AO532">
        <v>1.0854871828373469</v>
      </c>
      <c r="AP532">
        <v>1.1101173497556098</v>
      </c>
      <c r="AQ532">
        <v>1.1368428198384337</v>
      </c>
      <c r="AR532">
        <v>1.1659869250829555</v>
      </c>
      <c r="AS532">
        <v>1.1967430448367411</v>
      </c>
      <c r="AT532">
        <v>1.2271746059676369</v>
      </c>
      <c r="AU532">
        <v>1.2542150835799284</v>
      </c>
      <c r="AV532">
        <v>1.2765969205691496</v>
      </c>
      <c r="AW532">
        <v>1.296966196427588</v>
      </c>
      <c r="AX532">
        <v>1.3154712515782208</v>
      </c>
      <c r="AY532">
        <v>1.33225407735579</v>
      </c>
      <c r="AZ532">
        <v>1.3474505789125131</v>
      </c>
      <c r="BA532">
        <v>1.3611904564615516</v>
      </c>
      <c r="BB532">
        <v>1.3735969844203344</v>
      </c>
      <c r="BC532">
        <v>1.384786643134327</v>
      </c>
      <c r="BD532">
        <v>1.394868566111497</v>
      </c>
      <c r="BE532">
        <v>1.4039437959072538</v>
      </c>
      <c r="BF532">
        <v>1.4121044013219652</v>
      </c>
      <c r="BG532">
        <v>1.4194326078527768</v>
      </c>
      <c r="BH532">
        <v>1.4260002410184187</v>
      </c>
      <c r="BI532">
        <v>1.4318689511342326</v>
      </c>
      <c r="BJ532" s="10">
        <v>1.4370917520074475</v>
      </c>
      <c r="BN532" s="9">
        <v>1.3765425588312881</v>
      </c>
      <c r="BO532">
        <v>1.3651825978248717</v>
      </c>
      <c r="BP532">
        <v>1.3542103735849302</v>
      </c>
      <c r="BQ532">
        <v>1.3430270480990627</v>
      </c>
      <c r="BR532">
        <v>1.3316097750720464</v>
      </c>
      <c r="BS532">
        <v>1.320357264925204</v>
      </c>
      <c r="BT532">
        <v>1.3099507003771023</v>
      </c>
      <c r="BU532">
        <v>1.3012551465294329</v>
      </c>
      <c r="BV532">
        <v>1.2944183925914672</v>
      </c>
      <c r="BW532">
        <v>1.2884607013295888</v>
      </c>
      <c r="BX532">
        <v>1.2832536698530508</v>
      </c>
      <c r="BY532">
        <v>1.2786915660331069</v>
      </c>
      <c r="BZ532">
        <v>1.274686463108283</v>
      </c>
      <c r="CA532">
        <v>1.2711647611526473</v>
      </c>
      <c r="CB532">
        <v>1.2680647024543301</v>
      </c>
      <c r="CC532">
        <v>1.2653347025275339</v>
      </c>
      <c r="CD532">
        <v>1.2629323835542376</v>
      </c>
      <c r="CE532">
        <v>1.2608242159840777</v>
      </c>
      <c r="CF532">
        <v>1.2589856452734582</v>
      </c>
      <c r="CG532">
        <v>1.2574014944852758</v>
      </c>
      <c r="CH532">
        <v>1.2560662790376462</v>
      </c>
      <c r="CI532">
        <v>1.2549838754496154</v>
      </c>
      <c r="CJ532" s="10">
        <v>1.2541658920301988</v>
      </c>
      <c r="CM532" s="15">
        <v>22.797342104217304</v>
      </c>
      <c r="CP532" s="15">
        <v>0.79979089340414866</v>
      </c>
      <c r="CQ532" s="10"/>
      <c r="CS532" s="20">
        <v>5.2600000000000001E-2</v>
      </c>
      <c r="CT532" s="9">
        <v>1061.4990344167923</v>
      </c>
      <c r="CU532">
        <v>1085.4871828373468</v>
      </c>
      <c r="CV532">
        <v>1110.1173497556099</v>
      </c>
      <c r="CW532">
        <v>1136.8428198384338</v>
      </c>
      <c r="CX532">
        <v>1165.9869250829556</v>
      </c>
      <c r="CY532">
        <v>1196.7430448367411</v>
      </c>
      <c r="CZ532">
        <v>1227.174605967637</v>
      </c>
      <c r="DA532">
        <v>1254.2150835799284</v>
      </c>
      <c r="DB532">
        <v>1276.5969205691497</v>
      </c>
      <c r="DC532">
        <v>1296.9661964275881</v>
      </c>
      <c r="DD532">
        <v>1315.4712515782207</v>
      </c>
      <c r="DE532">
        <v>1332.2540773557901</v>
      </c>
      <c r="DF532">
        <v>1347.450578912513</v>
      </c>
      <c r="DG532">
        <v>1361.1904564615515</v>
      </c>
      <c r="DH532">
        <v>1373.5969844203344</v>
      </c>
      <c r="DI532">
        <v>1384.7866431343271</v>
      </c>
      <c r="DJ532">
        <v>1394.8685661114971</v>
      </c>
      <c r="DK532">
        <v>1403.9437959072538</v>
      </c>
      <c r="DL532">
        <v>1412.1044013219653</v>
      </c>
      <c r="DM532">
        <v>1419.4326078527768</v>
      </c>
      <c r="DN532">
        <v>1426.0002410184188</v>
      </c>
      <c r="DO532">
        <v>1431.8689511342327</v>
      </c>
      <c r="DP532" s="10">
        <v>1437.0917520074474</v>
      </c>
    </row>
    <row r="533" spans="2:120" x14ac:dyDescent="0.25">
      <c r="B533" s="9"/>
      <c r="C533" s="9">
        <v>9.9119992163607976E-26</v>
      </c>
      <c r="D533">
        <v>-9.1851430243588369E-22</v>
      </c>
      <c r="E533">
        <v>7.1239662036600692E-16</v>
      </c>
      <c r="F533">
        <v>-1.2613038451378462E-12</v>
      </c>
      <c r="G533">
        <v>3.9052009263780527E-12</v>
      </c>
      <c r="H533">
        <v>-8.4699175565588839E-9</v>
      </c>
      <c r="I533">
        <v>2.7214607462621262E-5</v>
      </c>
      <c r="J533" s="10">
        <v>0.7818381437644798</v>
      </c>
      <c r="N533" s="9">
        <v>0.82147787861489052</v>
      </c>
      <c r="O533">
        <v>0.84005768868450792</v>
      </c>
      <c r="P533">
        <v>0.85913021653681954</v>
      </c>
      <c r="Q533">
        <v>0.87982141110100998</v>
      </c>
      <c r="R533">
        <v>0.90238258562248119</v>
      </c>
      <c r="S533">
        <v>0.92619041767776655</v>
      </c>
      <c r="T533">
        <v>0.94974694930681969</v>
      </c>
      <c r="U533">
        <v>0.97067958756485639</v>
      </c>
      <c r="V533">
        <v>0.98800719099921197</v>
      </c>
      <c r="W533">
        <v>1.003776822656844</v>
      </c>
      <c r="X533">
        <v>1.0181032905701362</v>
      </c>
      <c r="Y533">
        <v>1.0310964906076434</v>
      </c>
      <c r="Z533">
        <v>1.0428616097990344</v>
      </c>
      <c r="AA533">
        <v>1.0534990340593016</v>
      </c>
      <c r="AB533">
        <v>1.0631041763269482</v>
      </c>
      <c r="AC533">
        <v>1.0717671896529246</v>
      </c>
      <c r="AD533">
        <v>1.0795725362305675</v>
      </c>
      <c r="AE533">
        <v>1.0865984070432881</v>
      </c>
      <c r="AF533">
        <v>1.0929160335900372</v>
      </c>
      <c r="AG533">
        <v>1.0985890113514414</v>
      </c>
      <c r="AH533">
        <v>1.1036728709694232</v>
      </c>
      <c r="AI533">
        <v>1.1082152653154087</v>
      </c>
      <c r="AJ533" s="10">
        <v>1.1122571873969396</v>
      </c>
      <c r="AN533" s="9">
        <v>1.0615878093289015</v>
      </c>
      <c r="AO533">
        <v>1.0855983157381663</v>
      </c>
      <c r="AP533">
        <v>1.1102455565077403</v>
      </c>
      <c r="AQ533">
        <v>1.136984584400778</v>
      </c>
      <c r="AR533">
        <v>1.1661401690606101</v>
      </c>
      <c r="AS533">
        <v>1.1969067970300156</v>
      </c>
      <c r="AT533">
        <v>1.227348671922178</v>
      </c>
      <c r="AU533">
        <v>1.2543997151338251</v>
      </c>
      <c r="AV533">
        <v>1.2767920071841152</v>
      </c>
      <c r="AW533">
        <v>1.2971709475806312</v>
      </c>
      <c r="AX533">
        <v>1.3156849016181233</v>
      </c>
      <c r="AY533">
        <v>1.3324758866501814</v>
      </c>
      <c r="AZ533">
        <v>1.3476798348440651</v>
      </c>
      <c r="BA533">
        <v>1.3614264739336039</v>
      </c>
      <c r="BB533">
        <v>1.3738391051238636</v>
      </c>
      <c r="BC533">
        <v>1.3850342323187881</v>
      </c>
      <c r="BD533">
        <v>1.3951210051828171</v>
      </c>
      <c r="BE533">
        <v>1.4042004691572822</v>
      </c>
      <c r="BF533">
        <v>1.4123646760099731</v>
      </c>
      <c r="BG533">
        <v>1.4196958095570564</v>
      </c>
      <c r="BH533">
        <v>1.4262656315027051</v>
      </c>
      <c r="BI533">
        <v>1.4321357231855065</v>
      </c>
      <c r="BJ533" s="10">
        <v>1.4373590594672401</v>
      </c>
      <c r="BN533" s="9">
        <v>1.3765036131330146</v>
      </c>
      <c r="BO533">
        <v>1.3651357938389734</v>
      </c>
      <c r="BP533">
        <v>1.3541590545304298</v>
      </c>
      <c r="BQ533">
        <v>1.3429735175943396</v>
      </c>
      <c r="BR533">
        <v>1.3315554960391385</v>
      </c>
      <c r="BS533">
        <v>1.3203029861710331</v>
      </c>
      <c r="BT533">
        <v>1.3098965646829754</v>
      </c>
      <c r="BU533">
        <v>1.3012007760426298</v>
      </c>
      <c r="BV533">
        <v>1.2943633983499141</v>
      </c>
      <c r="BW533">
        <v>1.2884051909182366</v>
      </c>
      <c r="BX533">
        <v>1.2831977302421769</v>
      </c>
      <c r="BY533">
        <v>1.278635269195959</v>
      </c>
      <c r="BZ533">
        <v>1.2746298701478982</v>
      </c>
      <c r="CA533">
        <v>1.2711079258521969</v>
      </c>
      <c r="CB533">
        <v>1.2680076754811389</v>
      </c>
      <c r="CC533">
        <v>1.2652775379275232</v>
      </c>
      <c r="CD533">
        <v>1.2628751495267219</v>
      </c>
      <c r="CE533">
        <v>1.2607670119113477</v>
      </c>
      <c r="CF533">
        <v>1.2589286260149368</v>
      </c>
      <c r="CG533">
        <v>1.2573449000462684</v>
      </c>
      <c r="CH533">
        <v>1.2560104618257224</v>
      </c>
      <c r="CI533">
        <v>1.2549293091130904</v>
      </c>
      <c r="CJ533" s="10">
        <v>1.2541131412280033</v>
      </c>
      <c r="CM533" s="15">
        <v>22.819476357489744</v>
      </c>
      <c r="CP533" s="15">
        <v>0.79978950097667423</v>
      </c>
      <c r="CQ533" s="10"/>
      <c r="CS533" s="20">
        <v>5.2699999999999997E-2</v>
      </c>
      <c r="CT533" s="9">
        <v>1061.5878093289016</v>
      </c>
      <c r="CU533">
        <v>1085.5983157381663</v>
      </c>
      <c r="CV533">
        <v>1110.2455565077403</v>
      </c>
      <c r="CW533">
        <v>1136.984584400778</v>
      </c>
      <c r="CX533">
        <v>1166.1401690606101</v>
      </c>
      <c r="CY533">
        <v>1196.9067970300155</v>
      </c>
      <c r="CZ533">
        <v>1227.348671922178</v>
      </c>
      <c r="DA533">
        <v>1254.3997151338251</v>
      </c>
      <c r="DB533">
        <v>1276.7920071841152</v>
      </c>
      <c r="DC533">
        <v>1297.1709475806313</v>
      </c>
      <c r="DD533">
        <v>1315.6849016181234</v>
      </c>
      <c r="DE533">
        <v>1332.4758866501813</v>
      </c>
      <c r="DF533">
        <v>1347.679834844065</v>
      </c>
      <c r="DG533">
        <v>1361.426473933604</v>
      </c>
      <c r="DH533">
        <v>1373.8391051238636</v>
      </c>
      <c r="DI533">
        <v>1385.0342323187881</v>
      </c>
      <c r="DJ533">
        <v>1395.121005182817</v>
      </c>
      <c r="DK533">
        <v>1404.2004691572822</v>
      </c>
      <c r="DL533">
        <v>1412.364676009973</v>
      </c>
      <c r="DM533">
        <v>1419.6958095570565</v>
      </c>
      <c r="DN533">
        <v>1426.2656315027052</v>
      </c>
      <c r="DO533">
        <v>1432.1357231855065</v>
      </c>
      <c r="DP533" s="10">
        <v>1437.3590594672401</v>
      </c>
    </row>
    <row r="534" spans="2:120" x14ac:dyDescent="0.25">
      <c r="B534" s="9"/>
      <c r="C534" s="9">
        <v>9.8386582338535303E-26</v>
      </c>
      <c r="D534">
        <v>-9.1272165253997512E-22</v>
      </c>
      <c r="E534">
        <v>7.1286061529752362E-16</v>
      </c>
      <c r="F534">
        <v>-1.2624774535320851E-12</v>
      </c>
      <c r="G534">
        <v>3.9587652577954856E-12</v>
      </c>
      <c r="H534">
        <v>-8.4994007785910165E-9</v>
      </c>
      <c r="I534">
        <v>2.7104551237024959E-5</v>
      </c>
      <c r="J534" s="10">
        <v>0.78178459829442137</v>
      </c>
      <c r="N534" s="9">
        <v>0.82154585790183576</v>
      </c>
      <c r="O534">
        <v>0.84014278818495802</v>
      </c>
      <c r="P534">
        <v>0.85922838995074935</v>
      </c>
      <c r="Q534">
        <v>0.87992996609784857</v>
      </c>
      <c r="R534">
        <v>0.90249993076935331</v>
      </c>
      <c r="S534">
        <v>0.92631580936828406</v>
      </c>
      <c r="T534">
        <v>0.94988023869029026</v>
      </c>
      <c r="U534">
        <v>0.9708209674725844</v>
      </c>
      <c r="V534">
        <v>0.98815657677868951</v>
      </c>
      <c r="W534">
        <v>1.0039336089704327</v>
      </c>
      <c r="X534">
        <v>1.018266891124991</v>
      </c>
      <c r="Y534">
        <v>1.0312663390327699</v>
      </c>
      <c r="Z534">
        <v>1.0430371604067368</v>
      </c>
      <c r="AA534">
        <v>1.0536797622232517</v>
      </c>
      <c r="AB534">
        <v>1.0632895778948612</v>
      </c>
      <c r="AC534">
        <v>1.0719567784134123</v>
      </c>
      <c r="AD534">
        <v>1.0797658381279109</v>
      </c>
      <c r="AE534">
        <v>1.0867949498227301</v>
      </c>
      <c r="AF534">
        <v>1.0931153312830997</v>
      </c>
      <c r="AG534">
        <v>1.0987905451445668</v>
      </c>
      <c r="AH534">
        <v>1.1038760722007417</v>
      </c>
      <c r="AI534">
        <v>1.1084195119831133</v>
      </c>
      <c r="AJ534" s="10">
        <v>1.1124618283482179</v>
      </c>
      <c r="AN534" s="9">
        <v>1.0616756582949987</v>
      </c>
      <c r="AO534">
        <v>1.0857082889883412</v>
      </c>
      <c r="AP534">
        <v>1.110372425048137</v>
      </c>
      <c r="AQ534">
        <v>1.1371248689589939</v>
      </c>
      <c r="AR534">
        <v>1.1662918130435416</v>
      </c>
      <c r="AS534">
        <v>1.1970688394824172</v>
      </c>
      <c r="AT534">
        <v>1.2275209204857596</v>
      </c>
      <c r="AU534">
        <v>1.2545824190025903</v>
      </c>
      <c r="AV534">
        <v>1.2769850569624583</v>
      </c>
      <c r="AW534">
        <v>1.2973735609966566</v>
      </c>
      <c r="AX534">
        <v>1.3158963210113348</v>
      </c>
      <c r="AY534">
        <v>1.3326953801048951</v>
      </c>
      <c r="AZ534">
        <v>1.3479066971734213</v>
      </c>
      <c r="BA534">
        <v>1.3616600271681421</v>
      </c>
      <c r="BB534">
        <v>1.3740786977525279</v>
      </c>
      <c r="BC534">
        <v>1.3852792360153685</v>
      </c>
      <c r="BD534">
        <v>1.3953708073297548</v>
      </c>
      <c r="BE534">
        <v>1.4044544594643849</v>
      </c>
      <c r="BF534">
        <v>1.4126222264649397</v>
      </c>
      <c r="BG534">
        <v>1.4199562497022133</v>
      </c>
      <c r="BH534">
        <v>1.4265282264618924</v>
      </c>
      <c r="BI534">
        <v>1.4323996691518874</v>
      </c>
      <c r="BJ534" s="10">
        <v>1.4376235149624177</v>
      </c>
      <c r="BN534" s="9">
        <v>1.3764650829138174</v>
      </c>
      <c r="BO534">
        <v>1.3650894915122238</v>
      </c>
      <c r="BP534">
        <v>1.354108287298293</v>
      </c>
      <c r="BQ534">
        <v>1.3429205639253414</v>
      </c>
      <c r="BR534">
        <v>1.3315018027427947</v>
      </c>
      <c r="BS534">
        <v>1.3202492937493728</v>
      </c>
      <c r="BT534">
        <v>1.309843014298415</v>
      </c>
      <c r="BU534">
        <v>1.3011469939986529</v>
      </c>
      <c r="BV534">
        <v>1.2943089999603656</v>
      </c>
      <c r="BW534">
        <v>1.2883502825463986</v>
      </c>
      <c r="BX534">
        <v>1.2831423978590299</v>
      </c>
      <c r="BY534">
        <v>1.278579583935882</v>
      </c>
      <c r="BZ534">
        <v>1.2745738923928605</v>
      </c>
      <c r="CA534">
        <v>1.2710517087582665</v>
      </c>
      <c r="CB534">
        <v>1.2679512691811492</v>
      </c>
      <c r="CC534">
        <v>1.2652209960554341</v>
      </c>
      <c r="CD534">
        <v>1.2628185400650092</v>
      </c>
      <c r="CE534">
        <v>1.2607104343420508</v>
      </c>
      <c r="CF534">
        <v>1.2588722357636215</v>
      </c>
      <c r="CG534">
        <v>1.2572889382385537</v>
      </c>
      <c r="CH534">
        <v>1.2559552823579323</v>
      </c>
      <c r="CI534">
        <v>1.254875386727982</v>
      </c>
      <c r="CJ534" s="10">
        <v>1.2540610398256782</v>
      </c>
      <c r="CM534" s="15">
        <v>22.841253534635676</v>
      </c>
      <c r="CP534" s="15">
        <v>0.79978802101096291</v>
      </c>
      <c r="CQ534" s="10"/>
      <c r="CS534" s="20">
        <v>5.28E-2</v>
      </c>
      <c r="CT534" s="9">
        <v>1061.6756582949986</v>
      </c>
      <c r="CU534">
        <v>1085.7082889883411</v>
      </c>
      <c r="CV534">
        <v>1110.3724250481371</v>
      </c>
      <c r="CW534">
        <v>1137.1248689589938</v>
      </c>
      <c r="CX534">
        <v>1166.2918130435417</v>
      </c>
      <c r="CY534">
        <v>1197.0688394824172</v>
      </c>
      <c r="CZ534">
        <v>1227.5209204857595</v>
      </c>
      <c r="DA534">
        <v>1254.5824190025903</v>
      </c>
      <c r="DB534">
        <v>1276.9850569624584</v>
      </c>
      <c r="DC534">
        <v>1297.3735609966566</v>
      </c>
      <c r="DD534">
        <v>1315.8963210113347</v>
      </c>
      <c r="DE534">
        <v>1332.6953801048951</v>
      </c>
      <c r="DF534">
        <v>1347.9066971734212</v>
      </c>
      <c r="DG534">
        <v>1361.6600271681421</v>
      </c>
      <c r="DH534">
        <v>1374.0786977525279</v>
      </c>
      <c r="DI534">
        <v>1385.2792360153685</v>
      </c>
      <c r="DJ534">
        <v>1395.3708073297548</v>
      </c>
      <c r="DK534">
        <v>1404.4544594643849</v>
      </c>
      <c r="DL534">
        <v>1412.6222264649398</v>
      </c>
      <c r="DM534">
        <v>1419.9562497022134</v>
      </c>
      <c r="DN534">
        <v>1426.5282264618925</v>
      </c>
      <c r="DO534">
        <v>1432.3996691518873</v>
      </c>
      <c r="DP534" s="10">
        <v>1437.6235149624176</v>
      </c>
    </row>
    <row r="535" spans="2:120" x14ac:dyDescent="0.25">
      <c r="B535" s="9"/>
      <c r="C535" s="9">
        <v>9.7693289492209457E-26</v>
      </c>
      <c r="D535">
        <v>-9.0733784639579711E-22</v>
      </c>
      <c r="E535">
        <v>7.1332496946143698E-16</v>
      </c>
      <c r="F535">
        <v>-1.2636517760262658E-12</v>
      </c>
      <c r="G535">
        <v>4.0154273456885841E-12</v>
      </c>
      <c r="H535">
        <v>-8.5298338248364098E-9</v>
      </c>
      <c r="I535">
        <v>2.6994662074953617E-5</v>
      </c>
      <c r="J535" s="10">
        <v>0.78173103596726934</v>
      </c>
      <c r="N535" s="9">
        <v>0.82161383718905467</v>
      </c>
      <c r="O535">
        <v>0.84022788768513101</v>
      </c>
      <c r="P535">
        <v>0.85932656336468027</v>
      </c>
      <c r="Q535">
        <v>0.88003852109468328</v>
      </c>
      <c r="R535">
        <v>0.90261727591597496</v>
      </c>
      <c r="S535">
        <v>0.92644120105905459</v>
      </c>
      <c r="T535">
        <v>0.95001352807374961</v>
      </c>
      <c r="U535">
        <v>0.97096234737998111</v>
      </c>
      <c r="V535">
        <v>0.98830596255789949</v>
      </c>
      <c r="W535">
        <v>1.0040903952902891</v>
      </c>
      <c r="X535">
        <v>1.0184304916776035</v>
      </c>
      <c r="Y535">
        <v>1.031436187452653</v>
      </c>
      <c r="Z535">
        <v>1.0432127110014195</v>
      </c>
      <c r="AA535">
        <v>1.0538604903492319</v>
      </c>
      <c r="AB535">
        <v>1.0634749793434453</v>
      </c>
      <c r="AC535">
        <v>1.0721463668154279</v>
      </c>
      <c r="AD535">
        <v>1.0799591390481029</v>
      </c>
      <c r="AE535">
        <v>1.086991490207277</v>
      </c>
      <c r="AF535">
        <v>1.093314623676898</v>
      </c>
      <c r="AG535">
        <v>1.0989920682998346</v>
      </c>
      <c r="AH535">
        <v>1.104079254026874</v>
      </c>
      <c r="AI535">
        <v>1.1086237265437922</v>
      </c>
      <c r="AJ535" s="10">
        <v>1.1126664212868882</v>
      </c>
      <c r="AN535" s="9">
        <v>1.0617635072614493</v>
      </c>
      <c r="AO535">
        <v>1.0858182622381576</v>
      </c>
      <c r="AP535">
        <v>1.1104992935885352</v>
      </c>
      <c r="AQ535">
        <v>1.1372651535172047</v>
      </c>
      <c r="AR535">
        <v>1.1664434570261495</v>
      </c>
      <c r="AS535">
        <v>1.197230881935146</v>
      </c>
      <c r="AT535">
        <v>1.2276931690493262</v>
      </c>
      <c r="AU535">
        <v>1.2547651228709276</v>
      </c>
      <c r="AV535">
        <v>1.277178106740456</v>
      </c>
      <c r="AW535">
        <v>1.2975761744207817</v>
      </c>
      <c r="AX535">
        <v>1.3161077404016484</v>
      </c>
      <c r="AY535">
        <v>1.3329148735528329</v>
      </c>
      <c r="AZ535">
        <v>1.3481335594859525</v>
      </c>
      <c r="BA535">
        <v>1.3618935803536119</v>
      </c>
      <c r="BB535">
        <v>1.3743182902269848</v>
      </c>
      <c r="BC535">
        <v>1.3855242392486986</v>
      </c>
      <c r="BD535">
        <v>1.3956206082139297</v>
      </c>
      <c r="BE535">
        <v>1.4047084466765878</v>
      </c>
      <c r="BF535">
        <v>1.4128797700717195</v>
      </c>
      <c r="BG535">
        <v>1.4202166761001718</v>
      </c>
      <c r="BH535">
        <v>1.4267907963439483</v>
      </c>
      <c r="BI535">
        <v>1.4326635736266733</v>
      </c>
      <c r="BJ535" s="10">
        <v>1.4378879084113723</v>
      </c>
      <c r="BN535" s="9">
        <v>1.3764265612270423</v>
      </c>
      <c r="BO535">
        <v>1.365043201704313</v>
      </c>
      <c r="BP535">
        <v>1.3540575354709932</v>
      </c>
      <c r="BQ535">
        <v>1.3428676274945286</v>
      </c>
      <c r="BR535">
        <v>1.3314481277357137</v>
      </c>
      <c r="BS535">
        <v>1.320195620227</v>
      </c>
      <c r="BT535">
        <v>1.3097894833167596</v>
      </c>
      <c r="BU535">
        <v>1.3010932320605493</v>
      </c>
      <c r="BV535">
        <v>1.294254622585252</v>
      </c>
      <c r="BW535">
        <v>1.2882953959954215</v>
      </c>
      <c r="BX535">
        <v>1.2830870880127745</v>
      </c>
      <c r="BY535">
        <v>1.2785239218378412</v>
      </c>
      <c r="BZ535">
        <v>1.2745179383401843</v>
      </c>
      <c r="CA535">
        <v>1.2709955158404687</v>
      </c>
      <c r="CB535">
        <v>1.2678948875265872</v>
      </c>
      <c r="CC535">
        <v>1.2651644794560932</v>
      </c>
      <c r="CD535">
        <v>1.2627619570139312</v>
      </c>
      <c r="CE535">
        <v>1.2606538854911744</v>
      </c>
      <c r="CF535">
        <v>1.2588158787799848</v>
      </c>
      <c r="CG535">
        <v>1.2572330179628215</v>
      </c>
      <c r="CH535">
        <v>1.2559001579619498</v>
      </c>
      <c r="CI535">
        <v>1.2548215390779016</v>
      </c>
      <c r="CJ535" s="10">
        <v>1.2540090379505213</v>
      </c>
      <c r="CM535" s="15">
        <v>22.862904798281594</v>
      </c>
      <c r="CP535" s="15">
        <v>0.79978643843828812</v>
      </c>
      <c r="CQ535" s="10"/>
      <c r="CS535" s="20">
        <v>5.2900000000000003E-2</v>
      </c>
      <c r="CT535" s="9">
        <v>1061.7635072614494</v>
      </c>
      <c r="CU535">
        <v>1085.8182622381576</v>
      </c>
      <c r="CV535">
        <v>1110.4992935885352</v>
      </c>
      <c r="CW535">
        <v>1137.2651535172047</v>
      </c>
      <c r="CX535">
        <v>1166.4434570261494</v>
      </c>
      <c r="CY535">
        <v>1197.230881935146</v>
      </c>
      <c r="CZ535">
        <v>1227.6931690493263</v>
      </c>
      <c r="DA535">
        <v>1254.7651228709276</v>
      </c>
      <c r="DB535">
        <v>1277.1781067404559</v>
      </c>
      <c r="DC535">
        <v>1297.5761744207816</v>
      </c>
      <c r="DD535">
        <v>1316.1077404016482</v>
      </c>
      <c r="DE535">
        <v>1332.9148735528329</v>
      </c>
      <c r="DF535">
        <v>1348.1335594859524</v>
      </c>
      <c r="DG535">
        <v>1361.8935803536119</v>
      </c>
      <c r="DH535">
        <v>1374.3182902269848</v>
      </c>
      <c r="DI535">
        <v>1385.5242392486987</v>
      </c>
      <c r="DJ535">
        <v>1395.6206082139297</v>
      </c>
      <c r="DK535">
        <v>1404.7084466765878</v>
      </c>
      <c r="DL535">
        <v>1412.8797700717196</v>
      </c>
      <c r="DM535">
        <v>1420.2166761001718</v>
      </c>
      <c r="DN535">
        <v>1426.7907963439484</v>
      </c>
      <c r="DO535">
        <v>1432.6635736266733</v>
      </c>
      <c r="DP535" s="10">
        <v>1437.8879084113723</v>
      </c>
    </row>
    <row r="536" spans="2:120" x14ac:dyDescent="0.25">
      <c r="B536" s="9"/>
      <c r="C536" s="9">
        <v>9.7039633899651109E-26</v>
      </c>
      <c r="D536">
        <v>-9.023567607156629E-22</v>
      </c>
      <c r="E536">
        <v>7.1378969911004752E-16</v>
      </c>
      <c r="F536">
        <v>-1.2648268439879283E-12</v>
      </c>
      <c r="G536">
        <v>4.0750529179733464E-12</v>
      </c>
      <c r="H536">
        <v>-8.5611107610688159E-9</v>
      </c>
      <c r="I536">
        <v>2.6884907734380696E-5</v>
      </c>
      <c r="J536" s="10">
        <v>0.78167745608422323</v>
      </c>
      <c r="N536" s="9">
        <v>0.82168181647578997</v>
      </c>
      <c r="O536">
        <v>0.84031298718552916</v>
      </c>
      <c r="P536">
        <v>0.85942473677858799</v>
      </c>
      <c r="Q536">
        <v>0.88014707609148224</v>
      </c>
      <c r="R536">
        <v>0.90273462106282631</v>
      </c>
      <c r="S536">
        <v>0.92656659274982145</v>
      </c>
      <c r="T536">
        <v>0.95014681745730756</v>
      </c>
      <c r="U536">
        <v>0.97110372728731587</v>
      </c>
      <c r="V536">
        <v>0.98845534833667836</v>
      </c>
      <c r="W536">
        <v>1.0042471816032386</v>
      </c>
      <c r="X536">
        <v>1.0185940922279209</v>
      </c>
      <c r="Y536">
        <v>1.0316060358671661</v>
      </c>
      <c r="Z536">
        <v>1.0433882615827077</v>
      </c>
      <c r="AA536">
        <v>1.0540412184359942</v>
      </c>
      <c r="AB536">
        <v>1.0636603806685652</v>
      </c>
      <c r="AC536">
        <v>1.0723359548464253</v>
      </c>
      <c r="AD536">
        <v>1.0801524389571904</v>
      </c>
      <c r="AE536">
        <v>1.0871880281147839</v>
      </c>
      <c r="AF536">
        <v>1.0935139105929004</v>
      </c>
      <c r="AG536">
        <v>1.0991935804680641</v>
      </c>
      <c r="AH536">
        <v>1.1042824158355731</v>
      </c>
      <c r="AI536">
        <v>1.1088279080432983</v>
      </c>
      <c r="AJ536" s="10">
        <v>1.1128709649045847</v>
      </c>
      <c r="AN536" s="9">
        <v>1.0618513562272751</v>
      </c>
      <c r="AO536">
        <v>1.0859282354882651</v>
      </c>
      <c r="AP536">
        <v>1.1106261621289033</v>
      </c>
      <c r="AQ536">
        <v>1.1374054380753693</v>
      </c>
      <c r="AR536">
        <v>1.1665951010090543</v>
      </c>
      <c r="AS536">
        <v>1.1973929243878698</v>
      </c>
      <c r="AT536">
        <v>1.2278654176130206</v>
      </c>
      <c r="AU536">
        <v>1.2549478267391849</v>
      </c>
      <c r="AV536">
        <v>1.2773711565178962</v>
      </c>
      <c r="AW536">
        <v>1.2977787878359808</v>
      </c>
      <c r="AX536">
        <v>1.3163191597889961</v>
      </c>
      <c r="AY536">
        <v>1.3331343669938307</v>
      </c>
      <c r="AZ536">
        <v>1.3483604217811735</v>
      </c>
      <c r="BA536">
        <v>1.3621271334884006</v>
      </c>
      <c r="BB536">
        <v>1.37455788254189</v>
      </c>
      <c r="BC536">
        <v>1.3857692420025656</v>
      </c>
      <c r="BD536">
        <v>1.3958704077914637</v>
      </c>
      <c r="BE536">
        <v>1.4049624306877362</v>
      </c>
      <c r="BF536">
        <v>1.4131373065995974</v>
      </c>
      <c r="BG536">
        <v>1.4204770882996876</v>
      </c>
      <c r="BH536">
        <v>1.4270533403576715</v>
      </c>
      <c r="BI536">
        <v>1.4329274353768295</v>
      </c>
      <c r="BJ536" s="10">
        <v>1.4381522381233167</v>
      </c>
      <c r="BN536" s="9">
        <v>1.3763880480695578</v>
      </c>
      <c r="BO536">
        <v>1.3649969244104783</v>
      </c>
      <c r="BP536">
        <v>1.3540067990415128</v>
      </c>
      <c r="BQ536">
        <v>1.3428147082934716</v>
      </c>
      <c r="BR536">
        <v>1.3313944710084389</v>
      </c>
      <c r="BS536">
        <v>1.3201419655939832</v>
      </c>
      <c r="BT536">
        <v>1.3097359717275592</v>
      </c>
      <c r="BU536">
        <v>1.3010394902170199</v>
      </c>
      <c r="BV536">
        <v>1.2942002662123031</v>
      </c>
      <c r="BW536">
        <v>1.288240531255008</v>
      </c>
      <c r="BX536">
        <v>1.2830318006894426</v>
      </c>
      <c r="BY536">
        <v>1.2784682828869005</v>
      </c>
      <c r="BZ536">
        <v>1.2744620079739859</v>
      </c>
      <c r="CA536">
        <v>1.2709393470826724</v>
      </c>
      <c r="CB536">
        <v>1.2678385305040585</v>
      </c>
      <c r="CC536">
        <v>1.2651079881275986</v>
      </c>
      <c r="CD536">
        <v>1.2627054004039748</v>
      </c>
      <c r="CE536">
        <v>1.2605973654644667</v>
      </c>
      <c r="CF536">
        <v>1.2587595553216897</v>
      </c>
      <c r="CG536">
        <v>1.2571771397462359</v>
      </c>
      <c r="CH536">
        <v>1.255845089580965</v>
      </c>
      <c r="CI536">
        <v>1.2547677676491311</v>
      </c>
      <c r="CJ536" s="10">
        <v>1.2539571376582874</v>
      </c>
      <c r="CM536" s="15">
        <v>22.884429420707566</v>
      </c>
      <c r="CP536" s="15">
        <v>0.79978475213205624</v>
      </c>
      <c r="CQ536" s="10"/>
      <c r="CS536" s="20">
        <v>5.2999999999999999E-2</v>
      </c>
      <c r="CT536" s="9">
        <v>1061.8513562272751</v>
      </c>
      <c r="CU536">
        <v>1085.928235488265</v>
      </c>
      <c r="CV536">
        <v>1110.6261621289034</v>
      </c>
      <c r="CW536">
        <v>1137.4054380753694</v>
      </c>
      <c r="CX536">
        <v>1166.5951010090544</v>
      </c>
      <c r="CY536">
        <v>1197.3929243878699</v>
      </c>
      <c r="CZ536">
        <v>1227.8654176130206</v>
      </c>
      <c r="DA536">
        <v>1254.9478267391848</v>
      </c>
      <c r="DB536">
        <v>1277.3711565178962</v>
      </c>
      <c r="DC536">
        <v>1297.7787878359807</v>
      </c>
      <c r="DD536">
        <v>1316.3191597889961</v>
      </c>
      <c r="DE536">
        <v>1333.1343669938308</v>
      </c>
      <c r="DF536">
        <v>1348.3604217811735</v>
      </c>
      <c r="DG536">
        <v>1362.1271334884007</v>
      </c>
      <c r="DH536">
        <v>1374.55788254189</v>
      </c>
      <c r="DI536">
        <v>1385.7692420025655</v>
      </c>
      <c r="DJ536">
        <v>1395.8704077914635</v>
      </c>
      <c r="DK536">
        <v>1404.9624306877363</v>
      </c>
      <c r="DL536">
        <v>1413.1373065995974</v>
      </c>
      <c r="DM536">
        <v>1420.4770882996875</v>
      </c>
      <c r="DN536">
        <v>1427.0533403576715</v>
      </c>
      <c r="DO536">
        <v>1432.9274353768296</v>
      </c>
      <c r="DP536" s="10">
        <v>1438.1522381233167</v>
      </c>
    </row>
    <row r="537" spans="2:120" x14ac:dyDescent="0.25">
      <c r="B537" s="9"/>
      <c r="C537" s="9">
        <v>9.6418727588130315E-26</v>
      </c>
      <c r="D537">
        <v>-8.977246956257746E-22</v>
      </c>
      <c r="E537">
        <v>7.1425970258957264E-16</v>
      </c>
      <c r="F537">
        <v>-1.2660150403192232E-12</v>
      </c>
      <c r="G537">
        <v>4.1381681372188144E-12</v>
      </c>
      <c r="H537">
        <v>-8.5934588351500329E-9</v>
      </c>
      <c r="I537">
        <v>2.6774097900802152E-5</v>
      </c>
      <c r="J537" s="10">
        <v>0.78162329201534064</v>
      </c>
      <c r="N537" s="9">
        <v>0.82175051193728388</v>
      </c>
      <c r="O537">
        <v>0.84039898361968524</v>
      </c>
      <c r="P537">
        <v>0.85952394523477615</v>
      </c>
      <c r="Q537">
        <v>0.88025677580000461</v>
      </c>
      <c r="R537">
        <v>0.90285320372839617</v>
      </c>
      <c r="S537">
        <v>0.92669330684213058</v>
      </c>
      <c r="T537">
        <v>0.95028151250488413</v>
      </c>
      <c r="U537">
        <v>0.97124659816645442</v>
      </c>
      <c r="V537">
        <v>0.98860630950990136</v>
      </c>
      <c r="W537">
        <v>1.0044056213506356</v>
      </c>
      <c r="X537">
        <v>1.0187594180711479</v>
      </c>
      <c r="Y537">
        <v>1.0317776754610082</v>
      </c>
      <c r="Z537">
        <v>1.043565663472652</v>
      </c>
      <c r="AA537">
        <v>1.0542238524122376</v>
      </c>
      <c r="AB537">
        <v>1.0638477370880721</v>
      </c>
      <c r="AC537">
        <v>1.072527541877798</v>
      </c>
      <c r="AD537">
        <v>1.0803477763566234</v>
      </c>
      <c r="AE537">
        <v>1.0873866361422315</v>
      </c>
      <c r="AF537">
        <v>1.09371529349651</v>
      </c>
      <c r="AG537">
        <v>1.0993972063475212</v>
      </c>
      <c r="AH537">
        <v>1.1044876993422681</v>
      </c>
      <c r="AI537">
        <v>1.1090342084347324</v>
      </c>
      <c r="AJ537" s="10">
        <v>1.1130776144064418</v>
      </c>
      <c r="AN537" s="9">
        <v>1.0619401306987206</v>
      </c>
      <c r="AO537">
        <v>1.086039367837075</v>
      </c>
      <c r="AP537">
        <v>1.1107543682442638</v>
      </c>
      <c r="AQ537">
        <v>1.1375472019332722</v>
      </c>
      <c r="AR537">
        <v>1.1667483442252671</v>
      </c>
      <c r="AS537">
        <v>1.1975566757671432</v>
      </c>
      <c r="AT537">
        <v>1.228039482702546</v>
      </c>
      <c r="AU537">
        <v>1.2551324573756875</v>
      </c>
      <c r="AV537">
        <v>1.2775662421621325</v>
      </c>
      <c r="AW537">
        <v>1.2979835379683076</v>
      </c>
      <c r="AX537">
        <v>1.3165328087554573</v>
      </c>
      <c r="AY537">
        <v>1.3333561751583161</v>
      </c>
      <c r="AZ537">
        <v>1.3485896765044225</v>
      </c>
      <c r="BA537">
        <v>1.362363149585482</v>
      </c>
      <c r="BB537">
        <v>1.374800001406105</v>
      </c>
      <c r="BC537">
        <v>1.3860168280450209</v>
      </c>
      <c r="BD537">
        <v>1.3961228403977972</v>
      </c>
      <c r="BE537">
        <v>1.4052190898945898</v>
      </c>
      <c r="BF537">
        <v>1.4133975517517123</v>
      </c>
      <c r="BG537">
        <v>1.4207402320275015</v>
      </c>
      <c r="BH537">
        <v>1.4273186262209148</v>
      </c>
      <c r="BI537">
        <v>1.4331940353502526</v>
      </c>
      <c r="BJ537" s="10">
        <v>1.4384192892487166</v>
      </c>
      <c r="BN537" s="9">
        <v>1.3763491371393362</v>
      </c>
      <c r="BO537">
        <v>1.3649501713847381</v>
      </c>
      <c r="BP537">
        <v>1.3539555426614835</v>
      </c>
      <c r="BQ537">
        <v>1.3427612479018975</v>
      </c>
      <c r="BR537">
        <v>1.33134026635027</v>
      </c>
      <c r="BS537">
        <v>1.3200877636860637</v>
      </c>
      <c r="BT537">
        <v>1.3096819149186079</v>
      </c>
      <c r="BU537">
        <v>1.3009852014640113</v>
      </c>
      <c r="BV537">
        <v>1.2941453573881718</v>
      </c>
      <c r="BW537">
        <v>1.2881851095359826</v>
      </c>
      <c r="BX537">
        <v>1.282975952667335</v>
      </c>
      <c r="BY537">
        <v>1.278412080171933</v>
      </c>
      <c r="BZ537">
        <v>1.2744055113251802</v>
      </c>
      <c r="CA537">
        <v>1.2708826100147037</v>
      </c>
      <c r="CB537">
        <v>1.2677816036722001</v>
      </c>
      <c r="CC537">
        <v>1.265050926236537</v>
      </c>
      <c r="CD537">
        <v>1.2626482737662119</v>
      </c>
      <c r="CE537">
        <v>1.260540278293961</v>
      </c>
      <c r="CF537">
        <v>1.2587026717233987</v>
      </c>
      <c r="CG537">
        <v>1.2571207150284402</v>
      </c>
      <c r="CH537">
        <v>1.2557894978369439</v>
      </c>
      <c r="CI537">
        <v>1.2547135076033549</v>
      </c>
      <c r="CJ537" s="10">
        <v>1.253904794798002</v>
      </c>
      <c r="CM537" s="15">
        <v>22.906051774448798</v>
      </c>
      <c r="CP537" s="15">
        <v>0.79978294152900742</v>
      </c>
      <c r="CQ537" s="10"/>
      <c r="CS537" s="20">
        <v>5.3100000000000001E-2</v>
      </c>
      <c r="CT537" s="9">
        <v>1061.9401306987206</v>
      </c>
      <c r="CU537">
        <v>1086.0393678370749</v>
      </c>
      <c r="CV537">
        <v>1110.7543682442638</v>
      </c>
      <c r="CW537">
        <v>1137.5472019332722</v>
      </c>
      <c r="CX537">
        <v>1166.7483442252671</v>
      </c>
      <c r="CY537">
        <v>1197.5566757671431</v>
      </c>
      <c r="CZ537">
        <v>1228.0394827025461</v>
      </c>
      <c r="DA537">
        <v>1255.1324573756874</v>
      </c>
      <c r="DB537">
        <v>1277.5662421621325</v>
      </c>
      <c r="DC537">
        <v>1297.9835379683075</v>
      </c>
      <c r="DD537">
        <v>1316.5328087554574</v>
      </c>
      <c r="DE537">
        <v>1333.3561751583161</v>
      </c>
      <c r="DF537">
        <v>1348.5896765044224</v>
      </c>
      <c r="DG537">
        <v>1362.363149585482</v>
      </c>
      <c r="DH537">
        <v>1374.8000014061051</v>
      </c>
      <c r="DI537">
        <v>1386.0168280450209</v>
      </c>
      <c r="DJ537">
        <v>1396.1228403977973</v>
      </c>
      <c r="DK537">
        <v>1405.2190898945898</v>
      </c>
      <c r="DL537">
        <v>1413.3975517517124</v>
      </c>
      <c r="DM537">
        <v>1420.7402320275016</v>
      </c>
      <c r="DN537">
        <v>1427.3186262209147</v>
      </c>
      <c r="DO537">
        <v>1433.1940353502525</v>
      </c>
      <c r="DP537" s="10">
        <v>1438.4192892487167</v>
      </c>
    </row>
    <row r="538" spans="2:120" x14ac:dyDescent="0.25">
      <c r="B538" s="9"/>
      <c r="C538" s="9">
        <v>9.5843010712650273E-26</v>
      </c>
      <c r="D538">
        <v>-8.935317834974095E-22</v>
      </c>
      <c r="E538">
        <v>7.1472524415233893E-16</v>
      </c>
      <c r="F538">
        <v>-1.2671917173900686E-12</v>
      </c>
      <c r="G538">
        <v>4.2033181661317846E-12</v>
      </c>
      <c r="H538">
        <v>-8.6260967001622945E-9</v>
      </c>
      <c r="I538">
        <v>2.6664514554852287E-5</v>
      </c>
      <c r="J538" s="10">
        <v>0.78156967439017966</v>
      </c>
      <c r="N538" s="9">
        <v>0.82181849115619721</v>
      </c>
      <c r="O538">
        <v>0.84048408303490751</v>
      </c>
      <c r="P538">
        <v>0.85962211855049553</v>
      </c>
      <c r="Q538">
        <v>0.88036533068824085</v>
      </c>
      <c r="R538">
        <v>0.90297054875790106</v>
      </c>
      <c r="S538">
        <v>0.92681869840748921</v>
      </c>
      <c r="T538">
        <v>0.95041480175497484</v>
      </c>
      <c r="U538">
        <v>0.97138797793226628</v>
      </c>
      <c r="V538">
        <v>0.98875569513888428</v>
      </c>
      <c r="W538">
        <v>1.004562407504979</v>
      </c>
      <c r="X538">
        <v>1.0189230184530977</v>
      </c>
      <c r="Y538">
        <v>1.0319475236944677</v>
      </c>
      <c r="Z538">
        <v>1.0437412138502626</v>
      </c>
      <c r="AA538">
        <v>1.0544045802354114</v>
      </c>
      <c r="AB538">
        <v>1.064033137966226</v>
      </c>
      <c r="AC538">
        <v>1.0727171289328283</v>
      </c>
      <c r="AD538">
        <v>1.0805410739301122</v>
      </c>
      <c r="AE538">
        <v>1.0875831686084205</v>
      </c>
      <c r="AF538">
        <v>1.0939145686253791</v>
      </c>
      <c r="AG538">
        <v>1.0995986951024175</v>
      </c>
      <c r="AH538">
        <v>1.1046908187396747</v>
      </c>
      <c r="AI538">
        <v>1.109238320212613</v>
      </c>
      <c r="AJ538" s="10">
        <v>1.1132820545015267</v>
      </c>
      <c r="AN538" s="9">
        <v>1.0620279795769005</v>
      </c>
      <c r="AO538">
        <v>1.0861493409771104</v>
      </c>
      <c r="AP538">
        <v>1.1108812366577443</v>
      </c>
      <c r="AQ538">
        <v>1.1376874863511424</v>
      </c>
      <c r="AR538">
        <v>1.1668999880565261</v>
      </c>
      <c r="AS538">
        <v>1.1977187180578033</v>
      </c>
      <c r="AT538">
        <v>1.2282117310937619</v>
      </c>
      <c r="AU538">
        <v>1.255315161061056</v>
      </c>
      <c r="AV538">
        <v>1.277759291745993</v>
      </c>
      <c r="AW538">
        <v>1.2981861511785417</v>
      </c>
      <c r="AX538">
        <v>1.3167442279252253</v>
      </c>
      <c r="AY538">
        <v>1.3335756683653406</v>
      </c>
      <c r="AZ538">
        <v>1.3488165385364332</v>
      </c>
      <c r="BA538">
        <v>1.3625967023796379</v>
      </c>
      <c r="BB538">
        <v>1.3750395931434003</v>
      </c>
      <c r="BC538">
        <v>1.3862618295376552</v>
      </c>
      <c r="BD538">
        <v>1.3963726369570599</v>
      </c>
      <c r="BE538">
        <v>1.4054730668739766</v>
      </c>
      <c r="BF538">
        <v>1.4136550730471935</v>
      </c>
      <c r="BG538">
        <v>1.4210006139701965</v>
      </c>
      <c r="BH538">
        <v>1.42758111542694</v>
      </c>
      <c r="BI538">
        <v>1.4334578069998358</v>
      </c>
      <c r="BJ538" s="10">
        <v>1.4386834851794044</v>
      </c>
      <c r="BN538" s="9">
        <v>1.3763106411607484</v>
      </c>
      <c r="BO538">
        <v>1.3649039192816326</v>
      </c>
      <c r="BP538">
        <v>1.3539048372196174</v>
      </c>
      <c r="BQ538">
        <v>1.3427083633696182</v>
      </c>
      <c r="BR538">
        <v>1.3312866464010007</v>
      </c>
      <c r="BS538">
        <v>1.3200341470545414</v>
      </c>
      <c r="BT538">
        <v>1.3096284423402387</v>
      </c>
      <c r="BU538">
        <v>1.30093150004128</v>
      </c>
      <c r="BV538">
        <v>1.294091043258859</v>
      </c>
      <c r="BW538">
        <v>1.2881302886595154</v>
      </c>
      <c r="BX538">
        <v>1.2829207106404763</v>
      </c>
      <c r="BY538">
        <v>1.2783564877697922</v>
      </c>
      <c r="BZ538">
        <v>1.2743496285896263</v>
      </c>
      <c r="CA538">
        <v>1.2708264898392274</v>
      </c>
      <c r="CB538">
        <v>1.2677252961902901</v>
      </c>
      <c r="CC538">
        <v>1.2649944857705042</v>
      </c>
      <c r="CD538">
        <v>1.2625917704764185</v>
      </c>
      <c r="CE538">
        <v>1.2604838166214118</v>
      </c>
      <c r="CF538">
        <v>1.2586464165600721</v>
      </c>
      <c r="CG538">
        <v>1.257064923129209</v>
      </c>
      <c r="CH538">
        <v>1.2557345451611448</v>
      </c>
      <c r="CI538">
        <v>1.2546598942275189</v>
      </c>
      <c r="CJ538" s="10">
        <v>1.2538531053325548</v>
      </c>
      <c r="CM538" s="15">
        <v>22.927319534317036</v>
      </c>
      <c r="CP538" s="15">
        <v>0.79978104312989473</v>
      </c>
      <c r="CQ538" s="10"/>
      <c r="CS538" s="20">
        <v>5.3199999999999997E-2</v>
      </c>
      <c r="CT538" s="9">
        <v>1062.0279795769006</v>
      </c>
      <c r="CU538">
        <v>1086.1493409771103</v>
      </c>
      <c r="CV538">
        <v>1110.8812366577442</v>
      </c>
      <c r="CW538">
        <v>1137.6874863511423</v>
      </c>
      <c r="CX538">
        <v>1166.8999880565261</v>
      </c>
      <c r="CY538">
        <v>1197.7187180578032</v>
      </c>
      <c r="CZ538">
        <v>1228.211731093762</v>
      </c>
      <c r="DA538">
        <v>1255.315161061056</v>
      </c>
      <c r="DB538">
        <v>1277.7592917459931</v>
      </c>
      <c r="DC538">
        <v>1298.1861511785416</v>
      </c>
      <c r="DD538">
        <v>1316.7442279252252</v>
      </c>
      <c r="DE538">
        <v>1333.5756683653406</v>
      </c>
      <c r="DF538">
        <v>1348.8165385364332</v>
      </c>
      <c r="DG538">
        <v>1362.5967023796379</v>
      </c>
      <c r="DH538">
        <v>1375.0395931434002</v>
      </c>
      <c r="DI538">
        <v>1386.2618295376551</v>
      </c>
      <c r="DJ538">
        <v>1396.37263695706</v>
      </c>
      <c r="DK538">
        <v>1405.4730668739764</v>
      </c>
      <c r="DL538">
        <v>1413.6550730471936</v>
      </c>
      <c r="DM538">
        <v>1421.0006139701966</v>
      </c>
      <c r="DN538">
        <v>1427.58111542694</v>
      </c>
      <c r="DO538">
        <v>1433.4578069998358</v>
      </c>
      <c r="DP538" s="10">
        <v>1438.6834851794044</v>
      </c>
    </row>
    <row r="539" spans="2:120" x14ac:dyDescent="0.25">
      <c r="B539" s="9"/>
      <c r="C539" s="9">
        <v>9.5302928663898929E-26</v>
      </c>
      <c r="D539">
        <v>-8.8970213383377915E-22</v>
      </c>
      <c r="E539">
        <v>7.1518833938480613E-16</v>
      </c>
      <c r="F539">
        <v>-1.2683641488311823E-12</v>
      </c>
      <c r="G539">
        <v>4.2710969348121336E-12</v>
      </c>
      <c r="H539">
        <v>-8.6591588737659513E-9</v>
      </c>
      <c r="I539">
        <v>2.6554346868648899E-5</v>
      </c>
      <c r="J539" s="10">
        <v>0.78151569735279547</v>
      </c>
      <c r="N539" s="9">
        <v>0.82188665783217918</v>
      </c>
      <c r="O539">
        <v>0.84056948932846254</v>
      </c>
      <c r="P539">
        <v>0.85972070286487579</v>
      </c>
      <c r="Q539">
        <v>0.88047437963710584</v>
      </c>
      <c r="R539">
        <v>0.90308844880909489</v>
      </c>
      <c r="S539">
        <v>0.92694468752659176</v>
      </c>
      <c r="T539">
        <v>0.95054872104843913</v>
      </c>
      <c r="U539">
        <v>0.97153002328954519</v>
      </c>
      <c r="V539">
        <v>0.98890578299096665</v>
      </c>
      <c r="W539">
        <v>1.0047199299631391</v>
      </c>
      <c r="X539">
        <v>1.0190873868506132</v>
      </c>
      <c r="Y539">
        <v>1.0321181694594597</v>
      </c>
      <c r="Z539">
        <v>1.0439175892404189</v>
      </c>
      <c r="AA539">
        <v>1.0545861586571161</v>
      </c>
      <c r="AB539">
        <v>1.06421941323167</v>
      </c>
      <c r="AC539">
        <v>1.0729076123802719</v>
      </c>
      <c r="AD539">
        <v>1.0807352879780985</v>
      </c>
      <c r="AE539">
        <v>1.0877806353251387</v>
      </c>
      <c r="AF539">
        <v>1.09411479276824</v>
      </c>
      <c r="AG539">
        <v>1.0998011436093209</v>
      </c>
      <c r="AH539">
        <v>1.1048949035463702</v>
      </c>
      <c r="AI539">
        <v>1.1094433975140292</v>
      </c>
      <c r="AJ539" s="10">
        <v>1.1134874556567738</v>
      </c>
      <c r="AN539" s="9">
        <v>1.0621160707040129</v>
      </c>
      <c r="AO539">
        <v>1.0862597106930068</v>
      </c>
      <c r="AP539">
        <v>1.1110086362007647</v>
      </c>
      <c r="AQ539">
        <v>1.1378284092387194</v>
      </c>
      <c r="AR539">
        <v>1.1670523491368729</v>
      </c>
      <c r="AS539">
        <v>1.1978815325613086</v>
      </c>
      <c r="AT539">
        <v>1.228384793683853</v>
      </c>
      <c r="AU539">
        <v>1.2554987248837524</v>
      </c>
      <c r="AV539">
        <v>1.2779532488058807</v>
      </c>
      <c r="AW539">
        <v>1.2983897159069799</v>
      </c>
      <c r="AX539">
        <v>1.3169566395939796</v>
      </c>
      <c r="AY539">
        <v>1.3337961922145458</v>
      </c>
      <c r="AZ539">
        <v>1.3490444667240691</v>
      </c>
      <c r="BA539">
        <v>1.3628313543939368</v>
      </c>
      <c r="BB539">
        <v>1.3752803148428185</v>
      </c>
      <c r="BC539">
        <v>1.3865079894294177</v>
      </c>
      <c r="BD539">
        <v>1.3966236178673317</v>
      </c>
      <c r="BE539">
        <v>1.4057282511761635</v>
      </c>
      <c r="BF539">
        <v>1.4139138207441524</v>
      </c>
      <c r="BG539">
        <v>1.4212622361910017</v>
      </c>
      <c r="BH539">
        <v>1.4278448522219254</v>
      </c>
      <c r="BI539">
        <v>1.4337228263860189</v>
      </c>
      <c r="BJ539" s="10">
        <v>1.4389489230787182</v>
      </c>
      <c r="BN539" s="9">
        <v>1.3762719211928292</v>
      </c>
      <c r="BO539">
        <v>1.3648573878656227</v>
      </c>
      <c r="BP539">
        <v>1.353853812301717</v>
      </c>
      <c r="BQ539">
        <v>1.3426551362508994</v>
      </c>
      <c r="BR539">
        <v>1.3312326762956683</v>
      </c>
      <c r="BS539">
        <v>1.3199801836988454</v>
      </c>
      <c r="BT539">
        <v>1.3095746308487652</v>
      </c>
      <c r="BU539">
        <v>1.3008774640645351</v>
      </c>
      <c r="BV539">
        <v>1.2940363958515089</v>
      </c>
      <c r="BW539">
        <v>1.2880751356510163</v>
      </c>
      <c r="BX539">
        <v>1.2828651374569486</v>
      </c>
      <c r="BY539">
        <v>1.2783005649912424</v>
      </c>
      <c r="BZ539">
        <v>1.2742934160543136</v>
      </c>
      <c r="CA539">
        <v>1.2707700402561481</v>
      </c>
      <c r="CB539">
        <v>1.2676686595880768</v>
      </c>
      <c r="CC539">
        <v>1.2649377165713183</v>
      </c>
      <c r="CD539">
        <v>1.2625349393734748</v>
      </c>
      <c r="CE539">
        <v>1.2604270293838606</v>
      </c>
      <c r="CF539">
        <v>1.2585898406827307</v>
      </c>
      <c r="CG539">
        <v>1.2570088196973528</v>
      </c>
      <c r="CH539">
        <v>1.2556792962508834</v>
      </c>
      <c r="CI539">
        <v>1.2546060069272824</v>
      </c>
      <c r="CJ539" s="10">
        <v>1.2538011700090959</v>
      </c>
      <c r="CM539" s="15">
        <v>22.948582563502999</v>
      </c>
      <c r="CP539" s="15">
        <v>0.79977903730457567</v>
      </c>
      <c r="CQ539" s="10"/>
      <c r="CS539" s="20">
        <v>5.33E-2</v>
      </c>
      <c r="CT539" s="9">
        <v>1062.1160707040128</v>
      </c>
      <c r="CU539">
        <v>1086.2597106930068</v>
      </c>
      <c r="CV539">
        <v>1111.0086362007648</v>
      </c>
      <c r="CW539">
        <v>1137.8284092387194</v>
      </c>
      <c r="CX539">
        <v>1167.0523491368729</v>
      </c>
      <c r="CY539">
        <v>1197.8815325613086</v>
      </c>
      <c r="CZ539">
        <v>1228.3847936838531</v>
      </c>
      <c r="DA539">
        <v>1255.4987248837524</v>
      </c>
      <c r="DB539">
        <v>1277.9532488058808</v>
      </c>
      <c r="DC539">
        <v>1298.38971590698</v>
      </c>
      <c r="DD539">
        <v>1316.9566395939796</v>
      </c>
      <c r="DE539">
        <v>1333.7961922145457</v>
      </c>
      <c r="DF539">
        <v>1349.044466724069</v>
      </c>
      <c r="DG539">
        <v>1362.8313543939369</v>
      </c>
      <c r="DH539">
        <v>1375.2803148428186</v>
      </c>
      <c r="DI539">
        <v>1386.5079894294176</v>
      </c>
      <c r="DJ539">
        <v>1396.6236178673316</v>
      </c>
      <c r="DK539">
        <v>1405.7282511761634</v>
      </c>
      <c r="DL539">
        <v>1413.9138207441524</v>
      </c>
      <c r="DM539">
        <v>1421.2622361910016</v>
      </c>
      <c r="DN539">
        <v>1427.8448522219253</v>
      </c>
      <c r="DO539">
        <v>1433.7228263860188</v>
      </c>
      <c r="DP539" s="10">
        <v>1438.9489230787183</v>
      </c>
    </row>
    <row r="540" spans="2:120" x14ac:dyDescent="0.25">
      <c r="B540" s="9"/>
      <c r="C540" s="9">
        <v>9.4802280118302466E-26</v>
      </c>
      <c r="D540">
        <v>-8.8626326452002495E-22</v>
      </c>
      <c r="E540">
        <v>7.156547757717677E-16</v>
      </c>
      <c r="F540">
        <v>-1.269542598326227E-12</v>
      </c>
      <c r="G540">
        <v>4.3411467147841935E-12</v>
      </c>
      <c r="H540">
        <v>-8.6926924365812123E-9</v>
      </c>
      <c r="I540">
        <v>2.6444800588226985E-5</v>
      </c>
      <c r="J540" s="10">
        <v>0.78146203804855197</v>
      </c>
      <c r="N540" s="9">
        <v>0.82195463773102118</v>
      </c>
      <c r="O540">
        <v>0.84065458959461603</v>
      </c>
      <c r="P540">
        <v>0.85981887716232153</v>
      </c>
      <c r="Q540">
        <v>0.88058293561087131</v>
      </c>
      <c r="R540">
        <v>0.90320579501204634</v>
      </c>
      <c r="S540">
        <v>0.92707008034585958</v>
      </c>
      <c r="T540">
        <v>0.95068201163163968</v>
      </c>
      <c r="U540">
        <v>0.97167140446900868</v>
      </c>
      <c r="V540">
        <v>0.98905517011338895</v>
      </c>
      <c r="W540">
        <v>1.0048767176834641</v>
      </c>
      <c r="X540">
        <v>1.0192509888636154</v>
      </c>
      <c r="Y540">
        <v>1.0322880193796931</v>
      </c>
      <c r="Z540">
        <v>1.0440931413438819</v>
      </c>
      <c r="AA540">
        <v>1.0547668881994088</v>
      </c>
      <c r="AB540">
        <v>1.0644048156845294</v>
      </c>
      <c r="AC540">
        <v>1.0730972004909172</v>
      </c>
      <c r="AD540">
        <v>1.0809285851965744</v>
      </c>
      <c r="AE540">
        <v>1.0879771641601936</v>
      </c>
      <c r="AF540">
        <v>1.0943140575404171</v>
      </c>
      <c r="AG540">
        <v>1.10000260968634</v>
      </c>
      <c r="AH540">
        <v>1.1050979801943153</v>
      </c>
      <c r="AI540">
        <v>1.1096474378637977</v>
      </c>
      <c r="AJ540" s="10">
        <v>1.1136917891712952</v>
      </c>
      <c r="AN540" s="9">
        <v>1.0622039204608582</v>
      </c>
      <c r="AO540">
        <v>1.0863696849326925</v>
      </c>
      <c r="AP540">
        <v>1.1111355058829206</v>
      </c>
      <c r="AQ540">
        <v>1.1379686950594083</v>
      </c>
      <c r="AR540">
        <v>1.1672039944845654</v>
      </c>
      <c r="AS540">
        <v>1.1980435764723831</v>
      </c>
      <c r="AT540">
        <v>1.2285570437978337</v>
      </c>
      <c r="AU540">
        <v>1.2556814303959691</v>
      </c>
      <c r="AV540">
        <v>1.2781463003196984</v>
      </c>
      <c r="AW540">
        <v>1.2985923311409167</v>
      </c>
      <c r="AX540">
        <v>1.3171680608715406</v>
      </c>
      <c r="AY540">
        <v>1.3340156876013711</v>
      </c>
      <c r="AZ540">
        <v>1.3492713309863817</v>
      </c>
      <c r="BA540">
        <v>1.3630649094096934</v>
      </c>
      <c r="BB540">
        <v>1.3755199086150909</v>
      </c>
      <c r="BC540">
        <v>1.386752992286213</v>
      </c>
      <c r="BD540">
        <v>1.3968734139678149</v>
      </c>
      <c r="BE540">
        <v>1.405982223463071</v>
      </c>
      <c r="BF540">
        <v>1.4141713286557818</v>
      </c>
      <c r="BG540">
        <v>1.4215225888272984</v>
      </c>
      <c r="BH540">
        <v>1.4281072861832409</v>
      </c>
      <c r="BI540">
        <v>1.4339865057297534</v>
      </c>
      <c r="BJ540" s="10">
        <v>1.4392129812763887</v>
      </c>
      <c r="BN540" s="9">
        <v>1.3762334419095952</v>
      </c>
      <c r="BO540">
        <v>1.3648111603586701</v>
      </c>
      <c r="BP540">
        <v>1.3538031371871275</v>
      </c>
      <c r="BQ540">
        <v>1.342602285692978</v>
      </c>
      <c r="BR540">
        <v>1.3311790924152491</v>
      </c>
      <c r="BS540">
        <v>1.3199266043539852</v>
      </c>
      <c r="BT540">
        <v>1.3095211965619513</v>
      </c>
      <c r="BU540">
        <v>1.3008238023329373</v>
      </c>
      <c r="BV540">
        <v>1.2939821232203694</v>
      </c>
      <c r="BW540">
        <v>1.2880203578791383</v>
      </c>
      <c r="BX540">
        <v>1.2828099399547637</v>
      </c>
      <c r="BY540">
        <v>1.2782450183547265</v>
      </c>
      <c r="BZ540">
        <v>1.2742375801562416</v>
      </c>
      <c r="CA540">
        <v>1.2707139678641803</v>
      </c>
      <c r="CB540">
        <v>1.2676124008565597</v>
      </c>
      <c r="CC540">
        <v>1.264881326225241</v>
      </c>
      <c r="CD540">
        <v>1.2624784888003691</v>
      </c>
      <c r="CE540">
        <v>1.2603706257861702</v>
      </c>
      <c r="CF540">
        <v>1.2585336541866952</v>
      </c>
      <c r="CG540">
        <v>1.2569531156335387</v>
      </c>
      <c r="CH540">
        <v>1.2556244625396311</v>
      </c>
      <c r="CI540">
        <v>1.254552557076354</v>
      </c>
      <c r="CJ540" s="10">
        <v>1.2537496990513897</v>
      </c>
      <c r="CM540" s="15">
        <v>22.969591597669016</v>
      </c>
      <c r="CP540" s="15">
        <v>0.79977692296712044</v>
      </c>
      <c r="CQ540" s="10"/>
      <c r="CS540" s="20">
        <v>5.3400000000000003E-2</v>
      </c>
      <c r="CT540" s="9">
        <v>1062.2039204608582</v>
      </c>
      <c r="CU540">
        <v>1086.3696849326925</v>
      </c>
      <c r="CV540">
        <v>1111.1355058829206</v>
      </c>
      <c r="CW540">
        <v>1137.9686950594084</v>
      </c>
      <c r="CX540">
        <v>1167.2039944845653</v>
      </c>
      <c r="CY540">
        <v>1198.0435764723832</v>
      </c>
      <c r="CZ540">
        <v>1228.5570437978338</v>
      </c>
      <c r="DA540">
        <v>1255.6814303959691</v>
      </c>
      <c r="DB540">
        <v>1278.1463003196984</v>
      </c>
      <c r="DC540">
        <v>1298.5923311409167</v>
      </c>
      <c r="DD540">
        <v>1317.1680608715405</v>
      </c>
      <c r="DE540">
        <v>1334.0156876013712</v>
      </c>
      <c r="DF540">
        <v>1349.2713309863818</v>
      </c>
      <c r="DG540">
        <v>1363.0649094096934</v>
      </c>
      <c r="DH540">
        <v>1375.5199086150908</v>
      </c>
      <c r="DI540">
        <v>1386.7529922862129</v>
      </c>
      <c r="DJ540">
        <v>1396.8734139678149</v>
      </c>
      <c r="DK540">
        <v>1405.982223463071</v>
      </c>
      <c r="DL540">
        <v>1414.1713286557817</v>
      </c>
      <c r="DM540">
        <v>1421.5225888272985</v>
      </c>
      <c r="DN540">
        <v>1428.1072861832408</v>
      </c>
      <c r="DO540">
        <v>1433.9865057297534</v>
      </c>
      <c r="DP540" s="10">
        <v>1439.2129812763887</v>
      </c>
    </row>
    <row r="541" spans="2:120" x14ac:dyDescent="0.25">
      <c r="B541" s="9"/>
      <c r="C541" s="9">
        <v>9.434263983005757E-26</v>
      </c>
      <c r="D541">
        <v>-8.8320848507662329E-22</v>
      </c>
      <c r="E541">
        <v>7.1609842330136951E-16</v>
      </c>
      <c r="F541">
        <v>-1.2706713584219069E-12</v>
      </c>
      <c r="G541">
        <v>4.411854999683969E-12</v>
      </c>
      <c r="H541">
        <v>-8.7252706956215302E-9</v>
      </c>
      <c r="I541">
        <v>2.6335836606283972E-5</v>
      </c>
      <c r="J541" s="10">
        <v>0.78140851953242763</v>
      </c>
      <c r="N541" s="9">
        <v>0.82202150443783673</v>
      </c>
      <c r="O541">
        <v>0.84073856683349601</v>
      </c>
      <c r="P541">
        <v>0.8599159693357753</v>
      </c>
      <c r="Q541">
        <v>0.88069044337661373</v>
      </c>
      <c r="R541">
        <v>0.90332208662939106</v>
      </c>
      <c r="S541">
        <v>0.92719436302273406</v>
      </c>
      <c r="T541">
        <v>0.95081410287003765</v>
      </c>
      <c r="U541">
        <v>0.97181150340934641</v>
      </c>
      <c r="V541">
        <v>0.98920319842330284</v>
      </c>
      <c r="W541">
        <v>1.005032076628583</v>
      </c>
      <c r="X541">
        <v>1.0194130989239714</v>
      </c>
      <c r="Y541">
        <v>1.0324563210746309</v>
      </c>
      <c r="Z541">
        <v>1.0442670959148717</v>
      </c>
      <c r="AA541">
        <v>1.0549459778705035</v>
      </c>
      <c r="AB541">
        <v>1.0645885428451456</v>
      </c>
      <c r="AC541">
        <v>1.0732850847119584</v>
      </c>
      <c r="AD541">
        <v>1.0811201566341115</v>
      </c>
      <c r="AE541">
        <v>1.0881719519216209</v>
      </c>
      <c r="AF541">
        <v>1.0945115725066457</v>
      </c>
      <c r="AG541">
        <v>1.1002023239221186</v>
      </c>
      <c r="AH541">
        <v>1.1052993101498336</v>
      </c>
      <c r="AI541">
        <v>1.1098497448906564</v>
      </c>
      <c r="AJ541" s="10">
        <v>1.1138944125142585</v>
      </c>
      <c r="AN541" s="9">
        <v>1.0622903316505605</v>
      </c>
      <c r="AO541">
        <v>1.086478207895242</v>
      </c>
      <c r="AP541">
        <v>1.1112609771468498</v>
      </c>
      <c r="AQ541">
        <v>1.1381076262911449</v>
      </c>
      <c r="AR541">
        <v>1.1673542770016168</v>
      </c>
      <c r="AS541">
        <v>1.198204185757326</v>
      </c>
      <c r="AT541">
        <v>1.2287277440102837</v>
      </c>
      <c r="AU541">
        <v>1.2558624788831336</v>
      </c>
      <c r="AV541">
        <v>1.2783375958534322</v>
      </c>
      <c r="AW541">
        <v>1.2987930999826616</v>
      </c>
      <c r="AX541">
        <v>1.317377554113323</v>
      </c>
      <c r="AY541">
        <v>1.3342331822318254</v>
      </c>
      <c r="AZ541">
        <v>1.3494961307731406</v>
      </c>
      <c r="BA541">
        <v>1.3632963452359768</v>
      </c>
      <c r="BB541">
        <v>1.3757573374236201</v>
      </c>
      <c r="BC541">
        <v>1.3869957932231767</v>
      </c>
      <c r="BD541">
        <v>1.3971209798585091</v>
      </c>
      <c r="BE541">
        <v>1.4062339457775979</v>
      </c>
      <c r="BF541">
        <v>1.4144265753103382</v>
      </c>
      <c r="BG541">
        <v>1.421780677576334</v>
      </c>
      <c r="BH541">
        <v>1.4283674629110565</v>
      </c>
      <c r="BI541">
        <v>1.4342479451172838</v>
      </c>
      <c r="BJ541" s="10">
        <v>1.4394748294361202</v>
      </c>
      <c r="BN541" s="9">
        <v>1.3761951276946913</v>
      </c>
      <c r="BO541">
        <v>1.3647650866912686</v>
      </c>
      <c r="BP541">
        <v>1.353752576367441</v>
      </c>
      <c r="BQ541">
        <v>1.3425495159668777</v>
      </c>
      <c r="BR541">
        <v>1.3311255777345357</v>
      </c>
      <c r="BS541">
        <v>1.3198731052740937</v>
      </c>
      <c r="BT541">
        <v>1.3094678665387092</v>
      </c>
      <c r="BU541">
        <v>1.3007702653379567</v>
      </c>
      <c r="BV541">
        <v>1.2939279939281425</v>
      </c>
      <c r="BW541">
        <v>1.2879657390143748</v>
      </c>
      <c r="BX541">
        <v>1.2827549142651058</v>
      </c>
      <c r="BY541">
        <v>1.2781896540673499</v>
      </c>
      <c r="BZ541">
        <v>1.2741819350162313</v>
      </c>
      <c r="CA541">
        <v>1.2706580927155431</v>
      </c>
      <c r="CB541">
        <v>1.2675563441030999</v>
      </c>
      <c r="CC541">
        <v>1.2648251409774778</v>
      </c>
      <c r="CD541">
        <v>1.262422244908322</v>
      </c>
      <c r="CE541">
        <v>1.2603144288872572</v>
      </c>
      <c r="CF541">
        <v>1.2584776726240168</v>
      </c>
      <c r="CG541">
        <v>1.2568976123828308</v>
      </c>
      <c r="CH541">
        <v>1.2555698219624423</v>
      </c>
      <c r="CI541">
        <v>1.2544992869583564</v>
      </c>
      <c r="CJ541" s="10">
        <v>1.2536983855793671</v>
      </c>
      <c r="CM541" s="15">
        <v>22.990376031408829</v>
      </c>
      <c r="CP541" s="15">
        <v>0.79977475901611861</v>
      </c>
      <c r="CQ541" s="10"/>
      <c r="CS541" s="20">
        <v>5.3499999999999999E-2</v>
      </c>
      <c r="CT541" s="9">
        <v>1062.2903316505606</v>
      </c>
      <c r="CU541">
        <v>1086.4782078952419</v>
      </c>
      <c r="CV541">
        <v>1111.2609771468499</v>
      </c>
      <c r="CW541">
        <v>1138.1076262911449</v>
      </c>
      <c r="CX541">
        <v>1167.3542770016168</v>
      </c>
      <c r="CY541">
        <v>1198.2041857573261</v>
      </c>
      <c r="CZ541">
        <v>1228.7277440102837</v>
      </c>
      <c r="DA541">
        <v>1255.8624788831337</v>
      </c>
      <c r="DB541">
        <v>1278.3375958534323</v>
      </c>
      <c r="DC541">
        <v>1298.7930999826615</v>
      </c>
      <c r="DD541">
        <v>1317.377554113323</v>
      </c>
      <c r="DE541">
        <v>1334.2331822318254</v>
      </c>
      <c r="DF541">
        <v>1349.4961307731405</v>
      </c>
      <c r="DG541">
        <v>1363.2963452359768</v>
      </c>
      <c r="DH541">
        <v>1375.7573374236201</v>
      </c>
      <c r="DI541">
        <v>1386.9957932231766</v>
      </c>
      <c r="DJ541">
        <v>1397.1209798585091</v>
      </c>
      <c r="DK541">
        <v>1406.2339457775979</v>
      </c>
      <c r="DL541">
        <v>1414.4265753103382</v>
      </c>
      <c r="DM541">
        <v>1421.780677576334</v>
      </c>
      <c r="DN541">
        <v>1428.3674629110565</v>
      </c>
      <c r="DO541">
        <v>1434.2479451172837</v>
      </c>
      <c r="DP541" s="10">
        <v>1439.4748294361202</v>
      </c>
    </row>
    <row r="542" spans="2:120" x14ac:dyDescent="0.25">
      <c r="B542" s="9"/>
      <c r="C542" s="9">
        <v>9.3913575815641645E-26</v>
      </c>
      <c r="D542">
        <v>-8.804831221879615E-22</v>
      </c>
      <c r="E542">
        <v>7.1656582282536813E-16</v>
      </c>
      <c r="F542">
        <v>-1.2718517063159948E-12</v>
      </c>
      <c r="G542">
        <v>4.4861262875676663E-12</v>
      </c>
      <c r="H542">
        <v>-8.759220275004827E-9</v>
      </c>
      <c r="I542">
        <v>2.622620207922627E-5</v>
      </c>
      <c r="J542" s="10">
        <v>0.78135481631926107</v>
      </c>
      <c r="N542" s="9">
        <v>0.8220894836569882</v>
      </c>
      <c r="O542">
        <v>0.84082366624883365</v>
      </c>
      <c r="P542">
        <v>0.86001414265144471</v>
      </c>
      <c r="Q542">
        <v>0.88079899826477903</v>
      </c>
      <c r="R542">
        <v>0.90343943165886187</v>
      </c>
      <c r="S542">
        <v>0.92731975458806226</v>
      </c>
      <c r="T542">
        <v>0.95094739212014645</v>
      </c>
      <c r="U542">
        <v>0.97195288317484396</v>
      </c>
      <c r="V542">
        <v>0.98935258405109017</v>
      </c>
      <c r="W542">
        <v>1.005188862779085</v>
      </c>
      <c r="X542">
        <v>1.0195766992958333</v>
      </c>
      <c r="Y542">
        <v>1.0326261692841971</v>
      </c>
      <c r="Z542">
        <v>1.0444426462316754</v>
      </c>
      <c r="AA542">
        <v>1.0551267055123537</v>
      </c>
      <c r="AB542">
        <v>1.0647739431478731</v>
      </c>
      <c r="AC542">
        <v>1.0734746700353965</v>
      </c>
      <c r="AD542">
        <v>1.0813134494937484</v>
      </c>
      <c r="AE542">
        <v>1.0883684728630723</v>
      </c>
      <c r="AF542">
        <v>1.0947108222212163</v>
      </c>
      <c r="AG542">
        <v>1.1004037619101399</v>
      </c>
      <c r="AH542">
        <v>1.1055023376137019</v>
      </c>
      <c r="AI542">
        <v>1.1100537061515479</v>
      </c>
      <c r="AJ542" s="10">
        <v>1.1140986306853071</v>
      </c>
      <c r="AN542" s="9">
        <v>1.0623781805290484</v>
      </c>
      <c r="AO542">
        <v>1.0865881810354265</v>
      </c>
      <c r="AP542">
        <v>1.1113878455602655</v>
      </c>
      <c r="AQ542">
        <v>1.1382479107089234</v>
      </c>
      <c r="AR542">
        <v>1.1675059208328318</v>
      </c>
      <c r="AS542">
        <v>1.1983662280479468</v>
      </c>
      <c r="AT542">
        <v>1.2288999924015229</v>
      </c>
      <c r="AU542">
        <v>1.2560451825680958</v>
      </c>
      <c r="AV542">
        <v>1.2785306454357477</v>
      </c>
      <c r="AW542">
        <v>1.2989957131879315</v>
      </c>
      <c r="AX542">
        <v>1.3175889732700543</v>
      </c>
      <c r="AY542">
        <v>1.3344526754079724</v>
      </c>
      <c r="AZ542">
        <v>1.3497229927265715</v>
      </c>
      <c r="BA542">
        <v>1.3635298977958104</v>
      </c>
      <c r="BB542">
        <v>1.3759969284172975</v>
      </c>
      <c r="BC542">
        <v>1.3872407924780912</v>
      </c>
      <c r="BD542">
        <v>1.3973707703261076</v>
      </c>
      <c r="BE542">
        <v>1.4064879078636792</v>
      </c>
      <c r="BF542">
        <v>1.4146840637631704</v>
      </c>
      <c r="BG542">
        <v>1.4220409939134939</v>
      </c>
      <c r="BH542">
        <v>1.4286298333122716</v>
      </c>
      <c r="BI542">
        <v>1.4345115222552376</v>
      </c>
      <c r="BJ542" s="10">
        <v>1.4397387385765517</v>
      </c>
      <c r="BN542" s="9">
        <v>1.3761566657503599</v>
      </c>
      <c r="BO542">
        <v>1.3647188845332356</v>
      </c>
      <c r="BP542">
        <v>1.3537019323958188</v>
      </c>
      <c r="BQ542">
        <v>1.3424967002288299</v>
      </c>
      <c r="BR542">
        <v>1.3310720307738133</v>
      </c>
      <c r="BS542">
        <v>1.3198195640567487</v>
      </c>
      <c r="BT542">
        <v>1.3094144713688278</v>
      </c>
      <c r="BU542">
        <v>1.3007166441136706</v>
      </c>
      <c r="BV542">
        <v>1.2938737636070059</v>
      </c>
      <c r="BW542">
        <v>1.2879110051543901</v>
      </c>
      <c r="BX542">
        <v>1.2826997620898393</v>
      </c>
      <c r="BY542">
        <v>1.2781341539933959</v>
      </c>
      <c r="BZ542">
        <v>1.2741261467477227</v>
      </c>
      <c r="CA542">
        <v>1.270602068897869</v>
      </c>
      <c r="CB542">
        <v>1.2675001349246489</v>
      </c>
      <c r="CC542">
        <v>1.2647688016026299</v>
      </c>
      <c r="CD542">
        <v>1.2623658480372426</v>
      </c>
      <c r="CE542">
        <v>1.2602580846560008</v>
      </c>
      <c r="CF542">
        <v>1.2584215566942374</v>
      </c>
      <c r="CG542">
        <v>1.2568419991056086</v>
      </c>
      <c r="CH542">
        <v>1.255515111729367</v>
      </c>
      <c r="CI542">
        <v>1.2544460070499064</v>
      </c>
      <c r="CJ542" s="10">
        <v>1.2536471412892292</v>
      </c>
      <c r="CM542" s="15">
        <v>23.011125174569663</v>
      </c>
      <c r="CP542" s="15">
        <v>0.79977242653345204</v>
      </c>
      <c r="CQ542" s="10"/>
      <c r="CS542" s="20">
        <v>5.3600000000000002E-2</v>
      </c>
      <c r="CT542" s="9">
        <v>1062.3781805290484</v>
      </c>
      <c r="CU542">
        <v>1086.5881810354265</v>
      </c>
      <c r="CV542">
        <v>1111.3878455602655</v>
      </c>
      <c r="CW542">
        <v>1138.2479107089234</v>
      </c>
      <c r="CX542">
        <v>1167.5059208328319</v>
      </c>
      <c r="CY542">
        <v>1198.3662280479468</v>
      </c>
      <c r="CZ542">
        <v>1228.8999924015229</v>
      </c>
      <c r="DA542">
        <v>1256.0451825680959</v>
      </c>
      <c r="DB542">
        <v>1278.5306454357476</v>
      </c>
      <c r="DC542">
        <v>1298.9957131879314</v>
      </c>
      <c r="DD542">
        <v>1317.5889732700543</v>
      </c>
      <c r="DE542">
        <v>1334.4526754079725</v>
      </c>
      <c r="DF542">
        <v>1349.7229927265714</v>
      </c>
      <c r="DG542">
        <v>1363.5298977958103</v>
      </c>
      <c r="DH542">
        <v>1375.9969284172976</v>
      </c>
      <c r="DI542">
        <v>1387.2407924780912</v>
      </c>
      <c r="DJ542">
        <v>1397.3707703261075</v>
      </c>
      <c r="DK542">
        <v>1406.4879078636791</v>
      </c>
      <c r="DL542">
        <v>1414.6840637631703</v>
      </c>
      <c r="DM542">
        <v>1422.0409939134938</v>
      </c>
      <c r="DN542">
        <v>1428.6298333122716</v>
      </c>
      <c r="DO542">
        <v>1434.5115222552377</v>
      </c>
      <c r="DP542" s="10">
        <v>1439.7387385765517</v>
      </c>
    </row>
    <row r="543" spans="2:120" x14ac:dyDescent="0.25">
      <c r="B543" s="9"/>
      <c r="C543" s="9">
        <v>9.3519504994141056E-26</v>
      </c>
      <c r="D543">
        <v>-8.7810464670896149E-22</v>
      </c>
      <c r="E543">
        <v>7.1703375050057736E-16</v>
      </c>
      <c r="F543">
        <v>-1.2730330950228066E-12</v>
      </c>
      <c r="G543">
        <v>4.5622993766997189E-12</v>
      </c>
      <c r="H543">
        <v>-8.7932104884224185E-9</v>
      </c>
      <c r="I543">
        <v>2.6116473015499045E-5</v>
      </c>
      <c r="J543" s="10">
        <v>0.7813010889664922</v>
      </c>
      <c r="N543" s="9">
        <v>0.82215746287600244</v>
      </c>
      <c r="O543">
        <v>0.84090876566411565</v>
      </c>
      <c r="P543">
        <v>0.86011231596711357</v>
      </c>
      <c r="Q543">
        <v>0.88090755315293667</v>
      </c>
      <c r="R543">
        <v>0.90355677668832601</v>
      </c>
      <c r="S543">
        <v>0.92744514615338669</v>
      </c>
      <c r="T543">
        <v>0.9510806813702154</v>
      </c>
      <c r="U543">
        <v>0.97209426294052681</v>
      </c>
      <c r="V543">
        <v>0.98950196967855542</v>
      </c>
      <c r="W543">
        <v>1.0053456489285628</v>
      </c>
      <c r="X543">
        <v>1.019740299665</v>
      </c>
      <c r="Y543">
        <v>1.0327960174873427</v>
      </c>
      <c r="Z543">
        <v>1.0446181965319525</v>
      </c>
      <c r="AA543">
        <v>1.055307433104427</v>
      </c>
      <c r="AB543">
        <v>1.0649593432919573</v>
      </c>
      <c r="AC543">
        <v>1.0736642548810866</v>
      </c>
      <c r="AD543">
        <v>1.0815067410536179</v>
      </c>
      <c r="AE543">
        <v>1.0885649906303798</v>
      </c>
      <c r="AF543">
        <v>1.094910064947517</v>
      </c>
      <c r="AG543">
        <v>1.1006051859718171</v>
      </c>
      <c r="AH543">
        <v>1.1057053399483174</v>
      </c>
      <c r="AI543">
        <v>1.1102576264813779</v>
      </c>
      <c r="AJ543" s="10">
        <v>1.1143027889210906</v>
      </c>
      <c r="AN543" s="9">
        <v>1.0624660294073589</v>
      </c>
      <c r="AO543">
        <v>1.0866981541755392</v>
      </c>
      <c r="AP543">
        <v>1.1115147139736807</v>
      </c>
      <c r="AQ543">
        <v>1.1383881951266919</v>
      </c>
      <c r="AR543">
        <v>1.1676575646640384</v>
      </c>
      <c r="AS543">
        <v>1.1985282703385629</v>
      </c>
      <c r="AT543">
        <v>1.2290722407927108</v>
      </c>
      <c r="AU543">
        <v>1.2562278862532978</v>
      </c>
      <c r="AV543">
        <v>1.2787236950176468</v>
      </c>
      <c r="AW543">
        <v>1.2991983263918778</v>
      </c>
      <c r="AX543">
        <v>1.3178003924233026</v>
      </c>
      <c r="AY543">
        <v>1.334672168575822</v>
      </c>
      <c r="AZ543">
        <v>1.3499498546586446</v>
      </c>
      <c r="BA543">
        <v>1.3637634502913172</v>
      </c>
      <c r="BB543">
        <v>1.3762365192059618</v>
      </c>
      <c r="BC543">
        <v>1.3874857911156171</v>
      </c>
      <c r="BD543">
        <v>1.3976205591140289</v>
      </c>
      <c r="BE543">
        <v>1.4067418658478454</v>
      </c>
      <c r="BF543">
        <v>1.4149415431851295</v>
      </c>
      <c r="BG543">
        <v>1.4223012922537761</v>
      </c>
      <c r="BH543">
        <v>1.4288921712391998</v>
      </c>
      <c r="BI543">
        <v>1.4347750464983819</v>
      </c>
      <c r="BJ543" s="10">
        <v>1.4400025702632271</v>
      </c>
      <c r="BN543" s="9">
        <v>1.3761182123156273</v>
      </c>
      <c r="BO543">
        <v>1.3646726948535886</v>
      </c>
      <c r="BP543">
        <v>1.3536513037729661</v>
      </c>
      <c r="BQ543">
        <v>1.3424439016616609</v>
      </c>
      <c r="BR543">
        <v>1.3310185020275969</v>
      </c>
      <c r="BS543">
        <v>1.3197660416589667</v>
      </c>
      <c r="BT543">
        <v>1.309361095517555</v>
      </c>
      <c r="BU543">
        <v>1.3006630429050789</v>
      </c>
      <c r="BV543">
        <v>1.2938195542028639</v>
      </c>
      <c r="BW543">
        <v>1.2878562930122255</v>
      </c>
      <c r="BX543">
        <v>1.2826446323396505</v>
      </c>
      <c r="BY543">
        <v>1.2780786769616876</v>
      </c>
      <c r="BZ543">
        <v>1.2740703820540809</v>
      </c>
      <c r="CA543">
        <v>1.2705460691280095</v>
      </c>
      <c r="CB543">
        <v>1.2674439502912584</v>
      </c>
      <c r="CC543">
        <v>1.264712487511841</v>
      </c>
      <c r="CD543">
        <v>1.2623094778987558</v>
      </c>
      <c r="CE543">
        <v>1.2602017701821999</v>
      </c>
      <c r="CF543">
        <v>1.2583654765100118</v>
      </c>
      <c r="CG543">
        <v>1.256786432370314</v>
      </c>
      <c r="CH543">
        <v>1.2554604654366939</v>
      </c>
      <c r="CI543">
        <v>1.2543928156767457</v>
      </c>
      <c r="CJ543" s="10">
        <v>1.2535960153175711</v>
      </c>
      <c r="CM543" s="15">
        <v>23.031742447675917</v>
      </c>
      <c r="CP543" s="15">
        <v>0.79976998151483836</v>
      </c>
      <c r="CQ543" s="10"/>
      <c r="CS543" s="20">
        <v>5.3699999999999998E-2</v>
      </c>
      <c r="CT543" s="9">
        <v>1062.466029407359</v>
      </c>
      <c r="CU543">
        <v>1086.6981541755392</v>
      </c>
      <c r="CV543">
        <v>1111.5147139736807</v>
      </c>
      <c r="CW543">
        <v>1138.3881951266919</v>
      </c>
      <c r="CX543">
        <v>1167.6575646640383</v>
      </c>
      <c r="CY543">
        <v>1198.5282703385628</v>
      </c>
      <c r="CZ543">
        <v>1229.0722407927108</v>
      </c>
      <c r="DA543">
        <v>1256.2278862532978</v>
      </c>
      <c r="DB543">
        <v>1278.7236950176468</v>
      </c>
      <c r="DC543">
        <v>1299.1983263918778</v>
      </c>
      <c r="DD543">
        <v>1317.8003924233026</v>
      </c>
      <c r="DE543">
        <v>1334.6721685758221</v>
      </c>
      <c r="DF543">
        <v>1349.9498546586447</v>
      </c>
      <c r="DG543">
        <v>1363.7634502913172</v>
      </c>
      <c r="DH543">
        <v>1376.2365192059617</v>
      </c>
      <c r="DI543">
        <v>1387.4857911156171</v>
      </c>
      <c r="DJ543">
        <v>1397.620559114029</v>
      </c>
      <c r="DK543">
        <v>1406.7418658478455</v>
      </c>
      <c r="DL543">
        <v>1414.9415431851296</v>
      </c>
      <c r="DM543">
        <v>1422.3012922537762</v>
      </c>
      <c r="DN543">
        <v>1428.8921712391998</v>
      </c>
      <c r="DO543">
        <v>1434.7750464983819</v>
      </c>
      <c r="DP543" s="10">
        <v>1440.0025702632272</v>
      </c>
    </row>
    <row r="544" spans="2:120" x14ac:dyDescent="0.25">
      <c r="B544" s="9"/>
      <c r="C544" s="9">
        <v>9.3159645864654995E-26</v>
      </c>
      <c r="D544">
        <v>-8.7606387486681889E-22</v>
      </c>
      <c r="E544">
        <v>7.1750223348078506E-16</v>
      </c>
      <c r="F544">
        <v>-1.2742155769056935E-12</v>
      </c>
      <c r="G544">
        <v>4.6402114700541931E-12</v>
      </c>
      <c r="H544">
        <v>-8.8271219588611146E-9</v>
      </c>
      <c r="I544">
        <v>2.6006617691957877E-5</v>
      </c>
      <c r="J544" s="10">
        <v>0.78124733631535515</v>
      </c>
      <c r="N544" s="9">
        <v>0.82222544209486081</v>
      </c>
      <c r="O544">
        <v>0.84099386507910678</v>
      </c>
      <c r="P544">
        <v>0.86021048928276944</v>
      </c>
      <c r="Q544">
        <v>0.88101610804133146</v>
      </c>
      <c r="R544">
        <v>0.90367412171778705</v>
      </c>
      <c r="S544">
        <v>0.92757053771869702</v>
      </c>
      <c r="T544">
        <v>0.95121397062039936</v>
      </c>
      <c r="U544">
        <v>0.97223564270612617</v>
      </c>
      <c r="V544">
        <v>0.98965135530569703</v>
      </c>
      <c r="W544">
        <v>1.0055024350769919</v>
      </c>
      <c r="X544">
        <v>1.019903900031405</v>
      </c>
      <c r="Y544">
        <v>1.0329658656838911</v>
      </c>
      <c r="Z544">
        <v>1.0447937468151647</v>
      </c>
      <c r="AA544">
        <v>1.05548816064489</v>
      </c>
      <c r="AB544">
        <v>1.0651447432712695</v>
      </c>
      <c r="AC544">
        <v>1.0738538392304287</v>
      </c>
      <c r="AD544">
        <v>1.0817000312634542</v>
      </c>
      <c r="AE544">
        <v>1.0887615051023756</v>
      </c>
      <c r="AF544">
        <v>1.0951093004237775</v>
      </c>
      <c r="AG544">
        <v>1.1008065956003374</v>
      </c>
      <c r="AH544">
        <v>1.1059083162794403</v>
      </c>
      <c r="AI544">
        <v>1.1104615045505883</v>
      </c>
      <c r="AJ544" s="10">
        <v>1.1145068854578275</v>
      </c>
      <c r="AN544" s="9">
        <v>1.062553878285468</v>
      </c>
      <c r="AO544">
        <v>1.0868081273152759</v>
      </c>
      <c r="AP544">
        <v>1.1116415823870791</v>
      </c>
      <c r="AQ544">
        <v>1.138528479544767</v>
      </c>
      <c r="AR544">
        <v>1.1678092084952407</v>
      </c>
      <c r="AS544">
        <v>1.1986903126291606</v>
      </c>
      <c r="AT544">
        <v>1.2292444891840471</v>
      </c>
      <c r="AU544">
        <v>1.2564105899383917</v>
      </c>
      <c r="AV544">
        <v>1.2789167445991279</v>
      </c>
      <c r="AW544">
        <v>1.2994009395944688</v>
      </c>
      <c r="AX544">
        <v>1.3180118115729822</v>
      </c>
      <c r="AY544">
        <v>1.3348916617351467</v>
      </c>
      <c r="AZ544">
        <v>1.3501767165686656</v>
      </c>
      <c r="BA544">
        <v>1.3639970027201289</v>
      </c>
      <c r="BB544">
        <v>1.3764761097816929</v>
      </c>
      <c r="BC544">
        <v>1.3877307891117165</v>
      </c>
      <c r="BD544">
        <v>1.3978703461573159</v>
      </c>
      <c r="BE544">
        <v>1.4069958195735128</v>
      </c>
      <c r="BF544">
        <v>1.4151990132379333</v>
      </c>
      <c r="BG544">
        <v>1.4225615719422315</v>
      </c>
      <c r="BH544">
        <v>1.4291544755620691</v>
      </c>
      <c r="BI544">
        <v>1.4350385161285422</v>
      </c>
      <c r="BJ544" s="10">
        <v>1.4402663222168304</v>
      </c>
      <c r="BN544" s="9">
        <v>1.3760797673876546</v>
      </c>
      <c r="BO544">
        <v>1.3646265176471202</v>
      </c>
      <c r="BP544">
        <v>1.3536006904919105</v>
      </c>
      <c r="BQ544">
        <v>1.3423911202569185</v>
      </c>
      <c r="BR544">
        <v>1.330964991486586</v>
      </c>
      <c r="BS544">
        <v>1.3197125380708283</v>
      </c>
      <c r="BT544">
        <v>1.3093077389745078</v>
      </c>
      <c r="BU544">
        <v>1.3006094617010087</v>
      </c>
      <c r="BV544">
        <v>1.2937653657036001</v>
      </c>
      <c r="BW544">
        <v>1.2878016025748735</v>
      </c>
      <c r="BX544">
        <v>1.2825895250005952</v>
      </c>
      <c r="BY544">
        <v>1.2780232229572432</v>
      </c>
      <c r="BZ544">
        <v>1.2740146409193416</v>
      </c>
      <c r="CA544">
        <v>1.2704900933901344</v>
      </c>
      <c r="CB544">
        <v>1.2673877901917885</v>
      </c>
      <c r="CC544">
        <v>1.2646561987118063</v>
      </c>
      <c r="CD544">
        <v>1.2622531345484622</v>
      </c>
      <c r="CE544">
        <v>1.2601454856335039</v>
      </c>
      <c r="CF544">
        <v>1.2583094324622404</v>
      </c>
      <c r="CG544">
        <v>1.2567309129568498</v>
      </c>
      <c r="CH544">
        <v>1.2554058844476759</v>
      </c>
      <c r="CI544">
        <v>1.2543397149279434</v>
      </c>
      <c r="CJ544" s="10">
        <v>1.2535450104545185</v>
      </c>
      <c r="CM544" s="15">
        <v>23.052227077516239</v>
      </c>
      <c r="CP544" s="15">
        <v>0.79976742254674726</v>
      </c>
      <c r="CQ544" s="10"/>
      <c r="CS544" s="20">
        <v>5.3800000000000001E-2</v>
      </c>
      <c r="CT544" s="9">
        <v>1062.553878285468</v>
      </c>
      <c r="CU544">
        <v>1086.8081273152759</v>
      </c>
      <c r="CV544">
        <v>1111.6415823870791</v>
      </c>
      <c r="CW544">
        <v>1138.5284795447669</v>
      </c>
      <c r="CX544">
        <v>1167.8092084952407</v>
      </c>
      <c r="CY544">
        <v>1198.6903126291606</v>
      </c>
      <c r="CZ544">
        <v>1229.2444891840471</v>
      </c>
      <c r="DA544">
        <v>1256.4105899383917</v>
      </c>
      <c r="DB544">
        <v>1278.9167445991279</v>
      </c>
      <c r="DC544">
        <v>1299.4009395944688</v>
      </c>
      <c r="DD544">
        <v>1318.0118115729822</v>
      </c>
      <c r="DE544">
        <v>1334.8916617351467</v>
      </c>
      <c r="DF544">
        <v>1350.1767165686656</v>
      </c>
      <c r="DG544">
        <v>1363.9970027201289</v>
      </c>
      <c r="DH544">
        <v>1376.4761097816929</v>
      </c>
      <c r="DI544">
        <v>1387.7307891117166</v>
      </c>
      <c r="DJ544">
        <v>1397.8703461573159</v>
      </c>
      <c r="DK544">
        <v>1406.9958195735128</v>
      </c>
      <c r="DL544">
        <v>1415.1990132379333</v>
      </c>
      <c r="DM544">
        <v>1422.5615719422315</v>
      </c>
      <c r="DN544">
        <v>1429.1544755620691</v>
      </c>
      <c r="DO544">
        <v>1435.0385161285421</v>
      </c>
      <c r="DP544" s="10">
        <v>1440.2663222168303</v>
      </c>
    </row>
    <row r="545" spans="2:120" x14ac:dyDescent="0.25">
      <c r="B545" s="9"/>
      <c r="C545" s="9">
        <v>9.2833190429950593E-26</v>
      </c>
      <c r="D545">
        <v>-8.743513188566872E-22</v>
      </c>
      <c r="E545">
        <v>7.1797130071902716E-16</v>
      </c>
      <c r="F545">
        <v>-1.275399207780005E-12</v>
      </c>
      <c r="G545">
        <v>4.7196963914870741E-12</v>
      </c>
      <c r="H545">
        <v>-8.8608337923303903E-9</v>
      </c>
      <c r="I545">
        <v>2.5896604587806628E-5</v>
      </c>
      <c r="J545" s="10">
        <v>0.78119355713361849</v>
      </c>
      <c r="N545" s="9">
        <v>0.82229342131394745</v>
      </c>
      <c r="O545">
        <v>0.8410789644943093</v>
      </c>
      <c r="P545">
        <v>0.86030866259841143</v>
      </c>
      <c r="Q545">
        <v>0.88112466292945302</v>
      </c>
      <c r="R545">
        <v>0.9037914667472291</v>
      </c>
      <c r="S545">
        <v>0.92769592928372879</v>
      </c>
      <c r="T545">
        <v>0.95134725987054569</v>
      </c>
      <c r="U545">
        <v>0.97237702247164015</v>
      </c>
      <c r="V545">
        <v>0.98980074093266601</v>
      </c>
      <c r="W545">
        <v>1.0056592212243467</v>
      </c>
      <c r="X545">
        <v>1.0200675003949842</v>
      </c>
      <c r="Y545">
        <v>1.0331357138736565</v>
      </c>
      <c r="Z545">
        <v>1.0449692970807469</v>
      </c>
      <c r="AA545">
        <v>1.055668888131815</v>
      </c>
      <c r="AB545">
        <v>1.06533014307935</v>
      </c>
      <c r="AC545">
        <v>1.0740434230638181</v>
      </c>
      <c r="AD545">
        <v>1.081893320070296</v>
      </c>
      <c r="AE545">
        <v>1.0889580161514432</v>
      </c>
      <c r="AF545">
        <v>1.0953085283745476</v>
      </c>
      <c r="AG545">
        <v>1.1010079902631769</v>
      </c>
      <c r="AH545">
        <v>1.1061112656906482</v>
      </c>
      <c r="AI545">
        <v>1.1106653389702854</v>
      </c>
      <c r="AJ545" s="10">
        <v>1.1147109184617006</v>
      </c>
      <c r="AN545" s="9">
        <v>1.062641727163872</v>
      </c>
      <c r="AO545">
        <v>1.0869181004552859</v>
      </c>
      <c r="AP545">
        <v>1.1117684508004593</v>
      </c>
      <c r="AQ545">
        <v>1.1386687639624888</v>
      </c>
      <c r="AR545">
        <v>1.1679608523264184</v>
      </c>
      <c r="AS545">
        <v>1.1988523549193983</v>
      </c>
      <c r="AT545">
        <v>1.2294167375753351</v>
      </c>
      <c r="AU545">
        <v>1.2565932936233752</v>
      </c>
      <c r="AV545">
        <v>1.2791097941803857</v>
      </c>
      <c r="AW545">
        <v>1.299603552795672</v>
      </c>
      <c r="AX545">
        <v>1.31822323071901</v>
      </c>
      <c r="AY545">
        <v>1.3351111548857058</v>
      </c>
      <c r="AZ545">
        <v>1.350403578455903</v>
      </c>
      <c r="BA545">
        <v>1.364230555079754</v>
      </c>
      <c r="BB545">
        <v>1.376715700136143</v>
      </c>
      <c r="BC545">
        <v>1.387975786441056</v>
      </c>
      <c r="BD545">
        <v>1.3981201313875269</v>
      </c>
      <c r="BE545">
        <v>1.4072497688757635</v>
      </c>
      <c r="BF545">
        <v>1.4154564735656197</v>
      </c>
      <c r="BG545">
        <v>1.4228218322906838</v>
      </c>
      <c r="BH545">
        <v>1.4294167450965964</v>
      </c>
      <c r="BI545">
        <v>1.4353019293508638</v>
      </c>
      <c r="BJ545" s="10">
        <v>1.4405299920675358</v>
      </c>
      <c r="BN545" s="9">
        <v>1.3760413309637782</v>
      </c>
      <c r="BO545">
        <v>1.3645803529090863</v>
      </c>
      <c r="BP545">
        <v>1.3535500925456827</v>
      </c>
      <c r="BQ545">
        <v>1.3423383560064055</v>
      </c>
      <c r="BR545">
        <v>1.3309114991414996</v>
      </c>
      <c r="BS545">
        <v>1.3196590532824752</v>
      </c>
      <c r="BT545">
        <v>1.3092544017291041</v>
      </c>
      <c r="BU545">
        <v>1.300555900490252</v>
      </c>
      <c r="BV545">
        <v>1.2937111980971687</v>
      </c>
      <c r="BW545">
        <v>1.2877469338293304</v>
      </c>
      <c r="BX545">
        <v>1.2825344400587317</v>
      </c>
      <c r="BY545">
        <v>1.2779677919650714</v>
      </c>
      <c r="BZ545">
        <v>1.2739589233275317</v>
      </c>
      <c r="CA545">
        <v>1.2704341416684704</v>
      </c>
      <c r="CB545">
        <v>1.2673316546154871</v>
      </c>
      <c r="CC545">
        <v>1.2645999352106669</v>
      </c>
      <c r="CD545">
        <v>1.2621968180461614</v>
      </c>
      <c r="CE545">
        <v>1.2600892311878487</v>
      </c>
      <c r="CF545">
        <v>1.2582534249638211</v>
      </c>
      <c r="CG545">
        <v>1.2566754416864825</v>
      </c>
      <c r="CH545">
        <v>1.2553513701933769</v>
      </c>
      <c r="CI545">
        <v>1.2542867069878985</v>
      </c>
      <c r="CJ545" s="10">
        <v>1.2534941296033784</v>
      </c>
      <c r="CM545" s="15">
        <v>23.072578281042546</v>
      </c>
      <c r="CP545" s="15">
        <v>0.79976474817232757</v>
      </c>
      <c r="CQ545" s="10"/>
      <c r="CS545" s="20">
        <v>5.3900000000000003E-2</v>
      </c>
      <c r="CT545" s="9">
        <v>1062.641727163872</v>
      </c>
      <c r="CU545">
        <v>1086.9181004552859</v>
      </c>
      <c r="CV545">
        <v>1111.7684508004593</v>
      </c>
      <c r="CW545">
        <v>1138.6687639624888</v>
      </c>
      <c r="CX545">
        <v>1167.9608523264185</v>
      </c>
      <c r="CY545">
        <v>1198.8523549193983</v>
      </c>
      <c r="CZ545">
        <v>1229.416737575335</v>
      </c>
      <c r="DA545">
        <v>1256.5932936233753</v>
      </c>
      <c r="DB545">
        <v>1279.1097941803857</v>
      </c>
      <c r="DC545">
        <v>1299.6035527956719</v>
      </c>
      <c r="DD545">
        <v>1318.22323071901</v>
      </c>
      <c r="DE545">
        <v>1335.1111548857057</v>
      </c>
      <c r="DF545">
        <v>1350.403578455903</v>
      </c>
      <c r="DG545">
        <v>1364.2305550797539</v>
      </c>
      <c r="DH545">
        <v>1376.7157001361429</v>
      </c>
      <c r="DI545">
        <v>1387.975786441056</v>
      </c>
      <c r="DJ545">
        <v>1398.120131387527</v>
      </c>
      <c r="DK545">
        <v>1407.2497688757635</v>
      </c>
      <c r="DL545">
        <v>1415.4564735656197</v>
      </c>
      <c r="DM545">
        <v>1422.8218322906839</v>
      </c>
      <c r="DN545">
        <v>1429.4167450965965</v>
      </c>
      <c r="DO545">
        <v>1435.3019293508637</v>
      </c>
      <c r="DP545" s="10">
        <v>1440.5299920675359</v>
      </c>
    </row>
    <row r="546" spans="2:120" x14ac:dyDescent="0.25">
      <c r="B546" s="9"/>
      <c r="C546" s="9">
        <v>9.2539202938429619E-26</v>
      </c>
      <c r="D546">
        <v>-8.7295629089630688E-22</v>
      </c>
      <c r="E546">
        <v>7.1844098277124668E-16</v>
      </c>
      <c r="F546">
        <v>-1.2765840464909931E-12</v>
      </c>
      <c r="G546">
        <v>4.8005788815746087E-12</v>
      </c>
      <c r="H546">
        <v>-8.8942205865066652E-9</v>
      </c>
      <c r="I546">
        <v>2.5786401636988262E-5</v>
      </c>
      <c r="J546" s="10">
        <v>0.78113975012082404</v>
      </c>
      <c r="N546" s="9">
        <v>0.82236140053286644</v>
      </c>
      <c r="O546">
        <v>0.84116406390973364</v>
      </c>
      <c r="P546">
        <v>0.86040683591401679</v>
      </c>
      <c r="Q546">
        <v>0.88123321781754416</v>
      </c>
      <c r="R546">
        <v>0.90390881177666782</v>
      </c>
      <c r="S546">
        <v>0.92782132084902691</v>
      </c>
      <c r="T546">
        <v>0.95148054912065372</v>
      </c>
      <c r="U546">
        <v>0.97251840223678077</v>
      </c>
      <c r="V546">
        <v>0.98995012655912717</v>
      </c>
      <c r="W546">
        <v>1.0058160073706048</v>
      </c>
      <c r="X546">
        <v>1.0202311007556648</v>
      </c>
      <c r="Y546">
        <v>1.0333055620564446</v>
      </c>
      <c r="Z546">
        <v>1.045144847328104</v>
      </c>
      <c r="AA546">
        <v>1.0558496155631651</v>
      </c>
      <c r="AB546">
        <v>1.065515542709389</v>
      </c>
      <c r="AC546">
        <v>1.0742330063605772</v>
      </c>
      <c r="AD546">
        <v>1.0820866074182933</v>
      </c>
      <c r="AE546">
        <v>1.0891545236430786</v>
      </c>
      <c r="AF546">
        <v>1.0955077485097697</v>
      </c>
      <c r="AG546">
        <v>1.1012093694004192</v>
      </c>
      <c r="AH546">
        <v>1.1063141872207241</v>
      </c>
      <c r="AI546">
        <v>1.1108691282889502</v>
      </c>
      <c r="AJ546" s="10">
        <v>1.1149148860254043</v>
      </c>
      <c r="AN546" s="9">
        <v>1.0627295760420596</v>
      </c>
      <c r="AO546">
        <v>1.0870280735955826</v>
      </c>
      <c r="AP546">
        <v>1.1118953192137924</v>
      </c>
      <c r="AQ546">
        <v>1.1388090483801714</v>
      </c>
      <c r="AR546">
        <v>1.1681124961575919</v>
      </c>
      <c r="AS546">
        <v>1.1990143972099805</v>
      </c>
      <c r="AT546">
        <v>1.2295889859665734</v>
      </c>
      <c r="AU546">
        <v>1.2567759973078763</v>
      </c>
      <c r="AV546">
        <v>1.2793028437609872</v>
      </c>
      <c r="AW546">
        <v>1.2998061659954576</v>
      </c>
      <c r="AX546">
        <v>1.318434649861292</v>
      </c>
      <c r="AY546">
        <v>1.3353306480272473</v>
      </c>
      <c r="AZ546">
        <v>1.3506304403195883</v>
      </c>
      <c r="BA546">
        <v>1.3644641073675599</v>
      </c>
      <c r="BB546">
        <v>1.3769552902605116</v>
      </c>
      <c r="BC546">
        <v>1.3882207830769135</v>
      </c>
      <c r="BD546">
        <v>1.3983699147324875</v>
      </c>
      <c r="BE546">
        <v>1.4075037135807793</v>
      </c>
      <c r="BF546">
        <v>1.4157139237933496</v>
      </c>
      <c r="BG546">
        <v>1.4230820725755593</v>
      </c>
      <c r="BH546">
        <v>1.4296789786006101</v>
      </c>
      <c r="BI546">
        <v>1.4355652842895639</v>
      </c>
      <c r="BJ546" s="10">
        <v>1.4407935773505522</v>
      </c>
      <c r="BN546" s="9">
        <v>1.3760029030410137</v>
      </c>
      <c r="BO546">
        <v>1.3645342006344412</v>
      </c>
      <c r="BP546">
        <v>1.3534995099273115</v>
      </c>
      <c r="BQ546">
        <v>1.3422856089016681</v>
      </c>
      <c r="BR546">
        <v>1.3308580249830553</v>
      </c>
      <c r="BS546">
        <v>1.3196055872838974</v>
      </c>
      <c r="BT546">
        <v>1.3092010837708756</v>
      </c>
      <c r="BU546">
        <v>1.3005023592616485</v>
      </c>
      <c r="BV546">
        <v>1.2936570513713259</v>
      </c>
      <c r="BW546">
        <v>1.2876922867625995</v>
      </c>
      <c r="BX546">
        <v>1.2824793775001189</v>
      </c>
      <c r="BY546">
        <v>1.27791238397017</v>
      </c>
      <c r="BZ546">
        <v>1.2739032292626609</v>
      </c>
      <c r="CA546">
        <v>1.2703782139473037</v>
      </c>
      <c r="CB546">
        <v>1.2672755435520169</v>
      </c>
      <c r="CC546">
        <v>1.2645436970181239</v>
      </c>
      <c r="CD546">
        <v>1.2621405284561544</v>
      </c>
      <c r="CE546">
        <v>1.2600330070341819</v>
      </c>
      <c r="CF546">
        <v>1.2581974544511654</v>
      </c>
      <c r="CG546">
        <v>1.2566200194245751</v>
      </c>
      <c r="CH546">
        <v>1.2552969241769141</v>
      </c>
      <c r="CI546">
        <v>1.2542337941418737</v>
      </c>
      <c r="CJ546" s="10">
        <v>1.2534433757862753</v>
      </c>
      <c r="CM546" s="15">
        <v>23.092795271438447</v>
      </c>
      <c r="CP546" s="15">
        <v>0.79976195688943186</v>
      </c>
      <c r="CQ546" s="10"/>
      <c r="CS546" s="20">
        <v>5.3999999999999999E-2</v>
      </c>
      <c r="CT546" s="9">
        <v>1062.7295760420595</v>
      </c>
      <c r="CU546">
        <v>1087.0280735955826</v>
      </c>
      <c r="CV546">
        <v>1111.8953192137924</v>
      </c>
      <c r="CW546">
        <v>1138.8090483801714</v>
      </c>
      <c r="CX546">
        <v>1168.112496157592</v>
      </c>
      <c r="CY546">
        <v>1199.0143972099804</v>
      </c>
      <c r="CZ546">
        <v>1229.5889859665733</v>
      </c>
      <c r="DA546">
        <v>1256.7759973078762</v>
      </c>
      <c r="DB546">
        <v>1279.3028437609873</v>
      </c>
      <c r="DC546">
        <v>1299.8061659954576</v>
      </c>
      <c r="DD546">
        <v>1318.434649861292</v>
      </c>
      <c r="DE546">
        <v>1335.3306480272474</v>
      </c>
      <c r="DF546">
        <v>1350.6304403195884</v>
      </c>
      <c r="DG546">
        <v>1364.4641073675598</v>
      </c>
      <c r="DH546">
        <v>1376.9552902605114</v>
      </c>
      <c r="DI546">
        <v>1388.2207830769134</v>
      </c>
      <c r="DJ546">
        <v>1398.3699147324876</v>
      </c>
      <c r="DK546">
        <v>1407.5037135807793</v>
      </c>
      <c r="DL546">
        <v>1415.7139237933495</v>
      </c>
      <c r="DM546">
        <v>1423.0820725755593</v>
      </c>
      <c r="DN546">
        <v>1429.6789786006102</v>
      </c>
      <c r="DO546">
        <v>1435.5652842895638</v>
      </c>
      <c r="DP546" s="10">
        <v>1440.7935773505521</v>
      </c>
    </row>
    <row r="547" spans="2:120" x14ac:dyDescent="0.25">
      <c r="B547" s="9"/>
      <c r="C547" s="9">
        <v>9.2275133013745275E-26</v>
      </c>
      <c r="D547">
        <v>-8.718557484050803E-22</v>
      </c>
      <c r="E547">
        <v>7.1890846761151354E-16</v>
      </c>
      <c r="F547">
        <v>-1.2777651423207239E-12</v>
      </c>
      <c r="G547">
        <v>4.8827773711614652E-12</v>
      </c>
      <c r="H547">
        <v>-8.9270441490726523E-9</v>
      </c>
      <c r="I547">
        <v>2.567535268355442E-5</v>
      </c>
      <c r="J547" s="10">
        <v>0.78108557034528969</v>
      </c>
      <c r="N547" s="9">
        <v>0.82242957263796157</v>
      </c>
      <c r="O547">
        <v>0.84124947700303665</v>
      </c>
      <c r="P547">
        <v>0.86050542807576824</v>
      </c>
      <c r="Q547">
        <v>0.88134227544546162</v>
      </c>
      <c r="R547">
        <v>0.90402672121074179</v>
      </c>
      <c r="S547">
        <v>0.92794731999435387</v>
      </c>
      <c r="T547">
        <v>0.95161447907155616</v>
      </c>
      <c r="U547">
        <v>0.97266045889772634</v>
      </c>
      <c r="V547">
        <v>0.99010022635318395</v>
      </c>
      <c r="W547">
        <v>1.0059735423565717</v>
      </c>
      <c r="X547">
        <v>1.0203954822123</v>
      </c>
      <c r="Y547">
        <v>1.0334762213498574</v>
      </c>
      <c r="Z547">
        <v>1.0453212366202405</v>
      </c>
      <c r="AA547">
        <v>1.0560312080292162</v>
      </c>
      <c r="AB547">
        <v>1.0657018315031173</v>
      </c>
      <c r="AC547">
        <v>1.0744235010636971</v>
      </c>
      <c r="AD547">
        <v>1.0822808263045633</v>
      </c>
      <c r="AE547">
        <v>1.0893519801546281</v>
      </c>
      <c r="AF547">
        <v>1.0957079315508398</v>
      </c>
      <c r="AG547">
        <v>1.1014117204464202</v>
      </c>
      <c r="AH547">
        <v>1.106518083579378</v>
      </c>
      <c r="AI547">
        <v>1.1110738890739007</v>
      </c>
      <c r="AJ547" s="10">
        <v>1.1151198172244008</v>
      </c>
      <c r="AN547" s="9">
        <v>1.0628176741851614</v>
      </c>
      <c r="AO547">
        <v>1.0871384520987266</v>
      </c>
      <c r="AP547">
        <v>1.1120227288978941</v>
      </c>
      <c r="AQ547">
        <v>1.1389499824836029</v>
      </c>
      <c r="AR547">
        <v>1.1682648693633428</v>
      </c>
      <c r="AS547">
        <v>1.1991772246702772</v>
      </c>
      <c r="AT547">
        <v>1.2297620623291672</v>
      </c>
      <c r="AU547">
        <v>1.2569595757381904</v>
      </c>
      <c r="AV547">
        <v>1.2794968162533717</v>
      </c>
      <c r="AW547">
        <v>1.3000097469134575</v>
      </c>
      <c r="AX547">
        <v>1.3186470784062188</v>
      </c>
      <c r="AY547">
        <v>1.3355511893590986</v>
      </c>
      <c r="AZ547">
        <v>1.3508583864726169</v>
      </c>
      <c r="BA547">
        <v>1.3646987775312298</v>
      </c>
      <c r="BB547">
        <v>1.3771960294423993</v>
      </c>
      <c r="BC547">
        <v>1.3884669575142761</v>
      </c>
      <c r="BD547">
        <v>1.3986209018952256</v>
      </c>
      <c r="BE547">
        <v>1.4077588846949267</v>
      </c>
      <c r="BF547">
        <v>1.4159726183748673</v>
      </c>
      <c r="BG547">
        <v>1.4233435688485958</v>
      </c>
      <c r="BH547">
        <v>1.4299424718660387</v>
      </c>
      <c r="BI547">
        <v>1.4358298946446211</v>
      </c>
      <c r="BJ547" s="10">
        <v>1.4410584079300106</v>
      </c>
      <c r="BN547" s="9">
        <v>1.3759642483598009</v>
      </c>
      <c r="BO547">
        <v>1.364487765842628</v>
      </c>
      <c r="BP547">
        <v>1.353448604428882</v>
      </c>
      <c r="BQ547">
        <v>1.3422325157400734</v>
      </c>
      <c r="BR547">
        <v>1.3308041971973716</v>
      </c>
      <c r="BS547">
        <v>1.3195517711114368</v>
      </c>
      <c r="BT547">
        <v>1.3091474234671066</v>
      </c>
      <c r="BU547">
        <v>1.3004484800450449</v>
      </c>
      <c r="BV547">
        <v>1.2936025679110725</v>
      </c>
      <c r="BW547">
        <v>1.2876373040899998</v>
      </c>
      <c r="BX547">
        <v>1.2824239802970534</v>
      </c>
      <c r="BY547">
        <v>1.2778566420993209</v>
      </c>
      <c r="BZ547">
        <v>1.2738472018896663</v>
      </c>
      <c r="CA547">
        <v>1.2703219533121606</v>
      </c>
      <c r="CB547">
        <v>1.2672190999014525</v>
      </c>
      <c r="CC547">
        <v>1.264487126770143</v>
      </c>
      <c r="CD547">
        <v>1.262083908121103</v>
      </c>
      <c r="CE547">
        <v>1.2599764552723443</v>
      </c>
      <c r="CF547">
        <v>1.2581411629473753</v>
      </c>
      <c r="CG547">
        <v>1.2565642884280515</v>
      </c>
      <c r="CH547">
        <v>1.2552421893397094</v>
      </c>
      <c r="CI547">
        <v>1.254180620545895</v>
      </c>
      <c r="CJ547" s="10">
        <v>1.2533923948946042</v>
      </c>
      <c r="CM547" s="15">
        <v>23.112999408877343</v>
      </c>
      <c r="CP547" s="15">
        <v>0.79975904665009789</v>
      </c>
      <c r="CQ547" s="10"/>
      <c r="CS547" s="20">
        <v>5.4100000000000002E-2</v>
      </c>
      <c r="CT547" s="9">
        <v>1062.8176741851614</v>
      </c>
      <c r="CU547">
        <v>1087.1384520987267</v>
      </c>
      <c r="CV547">
        <v>1112.022728897894</v>
      </c>
      <c r="CW547">
        <v>1138.949982483603</v>
      </c>
      <c r="CX547">
        <v>1168.2648693633428</v>
      </c>
      <c r="CY547">
        <v>1199.1772246702772</v>
      </c>
      <c r="CZ547">
        <v>1229.7620623291673</v>
      </c>
      <c r="DA547">
        <v>1256.9595757381903</v>
      </c>
      <c r="DB547">
        <v>1279.4968162533717</v>
      </c>
      <c r="DC547">
        <v>1300.0097469134575</v>
      </c>
      <c r="DD547">
        <v>1318.6470784062187</v>
      </c>
      <c r="DE547">
        <v>1335.5511893590985</v>
      </c>
      <c r="DF547">
        <v>1350.858386472617</v>
      </c>
      <c r="DG547">
        <v>1364.6987775312298</v>
      </c>
      <c r="DH547">
        <v>1377.1960294423993</v>
      </c>
      <c r="DI547">
        <v>1388.4669575142761</v>
      </c>
      <c r="DJ547">
        <v>1398.6209018952256</v>
      </c>
      <c r="DK547">
        <v>1407.7588846949268</v>
      </c>
      <c r="DL547">
        <v>1415.9726183748674</v>
      </c>
      <c r="DM547">
        <v>1423.3435688485959</v>
      </c>
      <c r="DN547">
        <v>1429.9424718660387</v>
      </c>
      <c r="DO547">
        <v>1435.8298946446212</v>
      </c>
      <c r="DP547" s="10">
        <v>1441.0584079300106</v>
      </c>
    </row>
    <row r="548" spans="2:120" x14ac:dyDescent="0.25">
      <c r="B548" s="9"/>
      <c r="C548" s="9">
        <v>9.2043420123891219E-26</v>
      </c>
      <c r="D548">
        <v>-8.710648450732898E-22</v>
      </c>
      <c r="E548">
        <v>7.1937948332739514E-16</v>
      </c>
      <c r="F548">
        <v>-1.2789525996368233E-12</v>
      </c>
      <c r="G548">
        <v>4.9659288498680507E-12</v>
      </c>
      <c r="H548">
        <v>-8.9594036547166929E-9</v>
      </c>
      <c r="I548">
        <v>2.5564677099837601E-5</v>
      </c>
      <c r="J548" s="10">
        <v>0.78103170293420709</v>
      </c>
      <c r="N548" s="9">
        <v>0.82249755253670787</v>
      </c>
      <c r="O548">
        <v>0.84133457726935701</v>
      </c>
      <c r="P548">
        <v>0.86060360237310374</v>
      </c>
      <c r="Q548">
        <v>0.88145083141907399</v>
      </c>
      <c r="R548">
        <v>0.90414406741362008</v>
      </c>
      <c r="S548">
        <v>0.92807271281355141</v>
      </c>
      <c r="T548">
        <v>0.95174776965448704</v>
      </c>
      <c r="U548">
        <v>0.9728018400767634</v>
      </c>
      <c r="V548">
        <v>0.99024961347279095</v>
      </c>
      <c r="W548">
        <v>1.0061303300684161</v>
      </c>
      <c r="X548">
        <v>1.0205590842029575</v>
      </c>
      <c r="Y548">
        <v>1.0336460712165656</v>
      </c>
      <c r="Z548">
        <v>1.0454967885847599</v>
      </c>
      <c r="AA548">
        <v>1.0562119371501697</v>
      </c>
      <c r="AB548">
        <v>1.06588723260915</v>
      </c>
      <c r="AC548">
        <v>1.0746130851164482</v>
      </c>
      <c r="AD548">
        <v>1.0824741124879558</v>
      </c>
      <c r="AE548">
        <v>1.0895484820637751</v>
      </c>
      <c r="AF548">
        <v>1.0959071371152089</v>
      </c>
      <c r="AG548">
        <v>1.1016130687511336</v>
      </c>
      <c r="AH548">
        <v>1.1067209483054183</v>
      </c>
      <c r="AI548">
        <v>1.1112775856148831</v>
      </c>
      <c r="AJ548" s="10">
        <v>1.1153236499270665</v>
      </c>
      <c r="AN548" s="9">
        <v>1.062905523941883</v>
      </c>
      <c r="AO548">
        <v>1.0872484263386279</v>
      </c>
      <c r="AP548">
        <v>1.1121495985799073</v>
      </c>
      <c r="AQ548">
        <v>1.139090268304094</v>
      </c>
      <c r="AR548">
        <v>1.1684165147109407</v>
      </c>
      <c r="AS548">
        <v>1.1993392685812612</v>
      </c>
      <c r="AT548">
        <v>1.2299343124427995</v>
      </c>
      <c r="AU548">
        <v>1.2571422812498558</v>
      </c>
      <c r="AV548">
        <v>1.2796898677635511</v>
      </c>
      <c r="AW548">
        <v>1.3002123621364352</v>
      </c>
      <c r="AX548">
        <v>1.3188584996549038</v>
      </c>
      <c r="AY548">
        <v>1.3357706846767539</v>
      </c>
      <c r="AZ548">
        <v>1.3510852505553745</v>
      </c>
      <c r="BA548">
        <v>1.3649323320024938</v>
      </c>
      <c r="BB548">
        <v>1.3774356214741801</v>
      </c>
      <c r="BC548">
        <v>1.3887119551270946</v>
      </c>
      <c r="BD548">
        <v>1.3988706837351785</v>
      </c>
      <c r="BE548">
        <v>1.4080128221857473</v>
      </c>
      <c r="BF548">
        <v>1.4162300497728271</v>
      </c>
      <c r="BG548">
        <v>1.4236037692888963</v>
      </c>
      <c r="BH548">
        <v>1.4302046319627539</v>
      </c>
      <c r="BI548">
        <v>1.4360931296876316</v>
      </c>
      <c r="BJ548" s="10">
        <v>1.4413218189334298</v>
      </c>
      <c r="BN548" s="9">
        <v>1.3759258370884664</v>
      </c>
      <c r="BO548">
        <v>1.3644416380850624</v>
      </c>
      <c r="BP548">
        <v>1.3533980520283411</v>
      </c>
      <c r="BQ548">
        <v>1.3421798024781155</v>
      </c>
      <c r="BR548">
        <v>1.330750758961579</v>
      </c>
      <c r="BS548">
        <v>1.3194983422433209</v>
      </c>
      <c r="BT548">
        <v>1.309094143635102</v>
      </c>
      <c r="BU548">
        <v>1.3003949783308988</v>
      </c>
      <c r="BV548">
        <v>1.2935484624921936</v>
      </c>
      <c r="BW548">
        <v>1.2875826999226125</v>
      </c>
      <c r="BX548">
        <v>1.2823689620430181</v>
      </c>
      <c r="BY548">
        <v>1.2778012796333937</v>
      </c>
      <c r="BZ548">
        <v>1.2737915544100407</v>
      </c>
      <c r="CA548">
        <v>1.2702660731246631</v>
      </c>
      <c r="CB548">
        <v>1.2671630374144132</v>
      </c>
      <c r="CC548">
        <v>1.264430938811286</v>
      </c>
      <c r="CD548">
        <v>1.2620276721497588</v>
      </c>
      <c r="CE548">
        <v>1.2599202919003758</v>
      </c>
      <c r="CF548">
        <v>1.2580852674026757</v>
      </c>
      <c r="CG548">
        <v>1.2565089665584981</v>
      </c>
      <c r="CH548">
        <v>1.2551878842123783</v>
      </c>
      <c r="CI548">
        <v>1.2541279047768885</v>
      </c>
      <c r="CJ548" s="10">
        <v>1.2533419043291945</v>
      </c>
      <c r="CM548" s="15">
        <v>23.13294533293535</v>
      </c>
      <c r="CP548" s="15">
        <v>0.79975601679832264</v>
      </c>
      <c r="CQ548" s="10"/>
      <c r="CS548" s="20">
        <v>5.4199999999999998E-2</v>
      </c>
      <c r="CT548" s="9">
        <v>1062.9055239418831</v>
      </c>
      <c r="CU548">
        <v>1087.248426338628</v>
      </c>
      <c r="CV548">
        <v>1112.1495985799072</v>
      </c>
      <c r="CW548">
        <v>1139.090268304094</v>
      </c>
      <c r="CX548">
        <v>1168.4165147109406</v>
      </c>
      <c r="CY548">
        <v>1199.3392685812612</v>
      </c>
      <c r="CZ548">
        <v>1229.9343124427994</v>
      </c>
      <c r="DA548">
        <v>1257.1422812498558</v>
      </c>
      <c r="DB548">
        <v>1279.6898677635511</v>
      </c>
      <c r="DC548">
        <v>1300.2123621364351</v>
      </c>
      <c r="DD548">
        <v>1318.8584996549037</v>
      </c>
      <c r="DE548">
        <v>1335.7706846767539</v>
      </c>
      <c r="DF548">
        <v>1351.0852505553746</v>
      </c>
      <c r="DG548">
        <v>1364.9323320024937</v>
      </c>
      <c r="DH548">
        <v>1377.4356214741802</v>
      </c>
      <c r="DI548">
        <v>1388.7119551270946</v>
      </c>
      <c r="DJ548">
        <v>1398.8706837351785</v>
      </c>
      <c r="DK548">
        <v>1408.0128221857474</v>
      </c>
      <c r="DL548">
        <v>1416.230049772827</v>
      </c>
      <c r="DM548">
        <v>1423.6037692888963</v>
      </c>
      <c r="DN548">
        <v>1430.2046319627539</v>
      </c>
      <c r="DO548">
        <v>1436.0931296876315</v>
      </c>
      <c r="DP548" s="10">
        <v>1441.3218189334298</v>
      </c>
    </row>
    <row r="549" spans="2:120" x14ac:dyDescent="0.25">
      <c r="B549" s="9"/>
      <c r="C549" s="9">
        <v>9.18413635683281E-26</v>
      </c>
      <c r="D549">
        <v>-8.7055916375096004E-22</v>
      </c>
      <c r="E549">
        <v>7.1985121746451785E-16</v>
      </c>
      <c r="F549">
        <v>-1.2801414639826216E-12</v>
      </c>
      <c r="G549">
        <v>5.0499484357699915E-12</v>
      </c>
      <c r="H549">
        <v>-8.9910639800649917E-9</v>
      </c>
      <c r="I549">
        <v>2.545372074281269E-5</v>
      </c>
      <c r="J549" s="10">
        <v>0.78097780332003042</v>
      </c>
      <c r="N549" s="9">
        <v>0.82256553243564623</v>
      </c>
      <c r="O549">
        <v>0.84141967753535918</v>
      </c>
      <c r="P549">
        <v>0.86070177667063985</v>
      </c>
      <c r="Q549">
        <v>0.88155938739291617</v>
      </c>
      <c r="R549">
        <v>0.90426141361646772</v>
      </c>
      <c r="S549">
        <v>0.92819810563273686</v>
      </c>
      <c r="T549">
        <v>0.95188106023751984</v>
      </c>
      <c r="U549">
        <v>0.97294322125570609</v>
      </c>
      <c r="V549">
        <v>0.99039900059220287</v>
      </c>
      <c r="W549">
        <v>1.0062871177790718</v>
      </c>
      <c r="X549">
        <v>1.0207226861904719</v>
      </c>
      <c r="Y549">
        <v>1.0338159210756581</v>
      </c>
      <c r="Z549">
        <v>1.0456723405290806</v>
      </c>
      <c r="AA549">
        <v>1.0563926662087517</v>
      </c>
      <c r="AB549">
        <v>1.066072633514326</v>
      </c>
      <c r="AC549">
        <v>1.0748026685632921</v>
      </c>
      <c r="AD549">
        <v>1.0826673970254905</v>
      </c>
      <c r="AE549">
        <v>1.0897449799655974</v>
      </c>
      <c r="AF549">
        <v>1.0961063338956862</v>
      </c>
      <c r="AG549">
        <v>1.101814399667099</v>
      </c>
      <c r="AH549">
        <v>1.1069237819685573</v>
      </c>
      <c r="AI549">
        <v>1.1114812322870884</v>
      </c>
      <c r="AJ549" s="10">
        <v>1.1155274109886122</v>
      </c>
      <c r="AN549" s="9">
        <v>1.0629933736988528</v>
      </c>
      <c r="AO549">
        <v>1.0873584005781178</v>
      </c>
      <c r="AP549">
        <v>1.1122764682621797</v>
      </c>
      <c r="AQ549">
        <v>1.1392305541248819</v>
      </c>
      <c r="AR549">
        <v>1.1685681600584992</v>
      </c>
      <c r="AS549">
        <v>1.1995013124922294</v>
      </c>
      <c r="AT549">
        <v>1.2301065625565635</v>
      </c>
      <c r="AU549">
        <v>1.2573249867613996</v>
      </c>
      <c r="AV549">
        <v>1.2798829192734784</v>
      </c>
      <c r="AW549">
        <v>1.3004149773578764</v>
      </c>
      <c r="AX549">
        <v>1.3190699208995269</v>
      </c>
      <c r="AY549">
        <v>1.3359901799845677</v>
      </c>
      <c r="AZ549">
        <v>1.3513121146120295</v>
      </c>
      <c r="BA549">
        <v>1.3651658863931559</v>
      </c>
      <c r="BB549">
        <v>1.3776752132463961</v>
      </c>
      <c r="BC549">
        <v>1.3889569519569049</v>
      </c>
      <c r="BD549">
        <v>1.3991204634482057</v>
      </c>
      <c r="BE549">
        <v>1.4082667544979419</v>
      </c>
      <c r="BF549">
        <v>1.4164874698194494</v>
      </c>
      <c r="BG549">
        <v>1.4238639472578882</v>
      </c>
      <c r="BH549">
        <v>1.4304667519171868</v>
      </c>
      <c r="BI549">
        <v>1.4363563002857107</v>
      </c>
      <c r="BJ549" s="10">
        <v>1.4415851373557318</v>
      </c>
      <c r="BN549" s="9">
        <v>1.3758874343100851</v>
      </c>
      <c r="BO549">
        <v>1.3643955227756712</v>
      </c>
      <c r="BP549">
        <v>1.3533475149349257</v>
      </c>
      <c r="BQ549">
        <v>1.3421271063370912</v>
      </c>
      <c r="BR549">
        <v>1.3306973388849348</v>
      </c>
      <c r="BS549">
        <v>1.3194449321356649</v>
      </c>
      <c r="BT549">
        <v>1.3090408830593223</v>
      </c>
      <c r="BU549">
        <v>1.300341496565685</v>
      </c>
      <c r="BV549">
        <v>1.2934943779181434</v>
      </c>
      <c r="BW549">
        <v>1.2875281173954511</v>
      </c>
      <c r="BX549">
        <v>1.2823139661307799</v>
      </c>
      <c r="BY549">
        <v>1.2777459401200306</v>
      </c>
      <c r="BZ549">
        <v>1.2737359304096851</v>
      </c>
      <c r="CA549">
        <v>1.2702102168913343</v>
      </c>
      <c r="CB549">
        <v>1.2671069994124453</v>
      </c>
      <c r="CC549">
        <v>1.2643747762011046</v>
      </c>
      <c r="CD549">
        <v>1.2619714633144949</v>
      </c>
      <c r="CE549">
        <v>1.2598641594619986</v>
      </c>
      <c r="CF549">
        <v>1.2580294103116523</v>
      </c>
      <c r="CG549">
        <v>1.2564536965895114</v>
      </c>
      <c r="CH549">
        <v>1.2551336523125867</v>
      </c>
      <c r="CI549">
        <v>1.2540752916237274</v>
      </c>
      <c r="CJ549" s="10">
        <v>1.2532915506395579</v>
      </c>
      <c r="CM549" s="15">
        <v>23.152754637754228</v>
      </c>
      <c r="CP549" s="15">
        <v>0.79975286523698585</v>
      </c>
      <c r="CQ549" s="10"/>
      <c r="CS549" s="20">
        <v>5.4300000000000001E-2</v>
      </c>
      <c r="CT549" s="9">
        <v>1062.9933736988528</v>
      </c>
      <c r="CU549">
        <v>1087.3584005781179</v>
      </c>
      <c r="CV549">
        <v>1112.2764682621798</v>
      </c>
      <c r="CW549">
        <v>1139.230554124882</v>
      </c>
      <c r="CX549">
        <v>1168.5681600584992</v>
      </c>
      <c r="CY549">
        <v>1199.5013124922293</v>
      </c>
      <c r="CZ549">
        <v>1230.1065625565634</v>
      </c>
      <c r="DA549">
        <v>1257.3249867613995</v>
      </c>
      <c r="DB549">
        <v>1279.8829192734784</v>
      </c>
      <c r="DC549">
        <v>1300.4149773578763</v>
      </c>
      <c r="DD549">
        <v>1319.069920899527</v>
      </c>
      <c r="DE549">
        <v>1335.9901799845677</v>
      </c>
      <c r="DF549">
        <v>1351.3121146120295</v>
      </c>
      <c r="DG549">
        <v>1365.1658863931559</v>
      </c>
      <c r="DH549">
        <v>1377.675213246396</v>
      </c>
      <c r="DI549">
        <v>1388.956951956905</v>
      </c>
      <c r="DJ549">
        <v>1399.1204634482058</v>
      </c>
      <c r="DK549">
        <v>1408.266754497942</v>
      </c>
      <c r="DL549">
        <v>1416.4874698194494</v>
      </c>
      <c r="DM549">
        <v>1423.8639472578882</v>
      </c>
      <c r="DN549">
        <v>1430.4667519171867</v>
      </c>
      <c r="DO549">
        <v>1436.3563002857106</v>
      </c>
      <c r="DP549" s="10">
        <v>1441.5851373557318</v>
      </c>
    </row>
    <row r="550" spans="2:120" x14ac:dyDescent="0.25">
      <c r="B550" s="9"/>
      <c r="C550" s="9">
        <v>9.1666508950101309E-26</v>
      </c>
      <c r="D550">
        <v>-8.7028565711944754E-22</v>
      </c>
      <c r="E550">
        <v>7.2030023946762129E-16</v>
      </c>
      <c r="F550">
        <v>-1.2812807553225092E-12</v>
      </c>
      <c r="G550">
        <v>5.132639252142646E-12</v>
      </c>
      <c r="H550">
        <v>-9.020583112494806E-9</v>
      </c>
      <c r="I550">
        <v>2.5343134586821611E-5</v>
      </c>
      <c r="J550" s="10">
        <v>0.78092404474496213</v>
      </c>
      <c r="N550" s="9">
        <v>0.82263239303361713</v>
      </c>
      <c r="O550">
        <v>0.84150364712348458</v>
      </c>
      <c r="P550">
        <v>0.86079886001500827</v>
      </c>
      <c r="Q550">
        <v>0.88166688539400995</v>
      </c>
      <c r="R550">
        <v>0.9043776946778419</v>
      </c>
      <c r="S550">
        <v>0.92832237702957232</v>
      </c>
      <c r="T550">
        <v>0.95201313948542743</v>
      </c>
      <c r="U550">
        <v>0.97308330747712879</v>
      </c>
      <c r="V550">
        <v>0.99054701546099699</v>
      </c>
      <c r="W550">
        <v>1.0064424626039628</v>
      </c>
      <c r="X550">
        <v>1.0208847815084796</v>
      </c>
      <c r="Y550">
        <v>1.0339842074304859</v>
      </c>
      <c r="Z550">
        <v>1.0458462791482566</v>
      </c>
      <c r="AA550">
        <v>1.0565717391341769</v>
      </c>
      <c r="AB550">
        <v>1.0662563424329896</v>
      </c>
      <c r="AC550">
        <v>1.0749905310159515</v>
      </c>
      <c r="AD550">
        <v>1.0828589382614111</v>
      </c>
      <c r="AE550">
        <v>1.0899397188072677</v>
      </c>
      <c r="AF550">
        <v>1.0963037623186387</v>
      </c>
      <c r="AG550">
        <v>1.1020139595215441</v>
      </c>
      <c r="AH550">
        <v>1.1071248491017303</v>
      </c>
      <c r="AI550">
        <v>1.1116831256760737</v>
      </c>
      <c r="AJ550" s="10">
        <v>1.1157294429558595</v>
      </c>
      <c r="AN550" s="9">
        <v>1.0630797769941553</v>
      </c>
      <c r="AO550">
        <v>1.0874669136536723</v>
      </c>
      <c r="AP550">
        <v>1.1124019281163684</v>
      </c>
      <c r="AQ550">
        <v>1.1393694727378587</v>
      </c>
      <c r="AR550">
        <v>1.1687184289341732</v>
      </c>
      <c r="AS550">
        <v>1.1996619072000883</v>
      </c>
      <c r="AT550">
        <v>1.2302772472738202</v>
      </c>
      <c r="AU550">
        <v>1.2575060188120348</v>
      </c>
      <c r="AV550">
        <v>1.2800741974373848</v>
      </c>
      <c r="AW550">
        <v>1.3006157279521888</v>
      </c>
      <c r="AX550">
        <v>1.3192793950899173</v>
      </c>
      <c r="AY550">
        <v>1.3362076547911477</v>
      </c>
      <c r="AZ550">
        <v>1.3515368937844157</v>
      </c>
      <c r="BA550">
        <v>1.3653973005791744</v>
      </c>
      <c r="BB550">
        <v>1.3779126184810289</v>
      </c>
      <c r="BC550">
        <v>1.3891997247628021</v>
      </c>
      <c r="BD550">
        <v>1.3993679903096472</v>
      </c>
      <c r="BE550">
        <v>1.4085184135939468</v>
      </c>
      <c r="BF550">
        <v>1.416742604634978</v>
      </c>
      <c r="BG550">
        <v>1.4241218365014399</v>
      </c>
      <c r="BH550">
        <v>1.4307265890022618</v>
      </c>
      <c r="BI550">
        <v>1.4366172051330721</v>
      </c>
      <c r="BJ550" s="10">
        <v>1.4418462212864227</v>
      </c>
      <c r="BN550" s="9">
        <v>1.3758491993676203</v>
      </c>
      <c r="BO550">
        <v>1.3643495646418924</v>
      </c>
      <c r="BP550">
        <v>1.3532970958820933</v>
      </c>
      <c r="BQ550">
        <v>1.3420744950160042</v>
      </c>
      <c r="BR550">
        <v>1.330643992075242</v>
      </c>
      <c r="BS550">
        <v>1.3193916063161872</v>
      </c>
      <c r="BT550">
        <v>1.3089877306727886</v>
      </c>
      <c r="BU550">
        <v>1.3002881434001856</v>
      </c>
      <c r="BV550">
        <v>1.2934404405147819</v>
      </c>
      <c r="BW550">
        <v>1.2874736975774206</v>
      </c>
      <c r="BX550">
        <v>1.2822591458024979</v>
      </c>
      <c r="BY550">
        <v>1.2776907867018099</v>
      </c>
      <c r="BZ550">
        <v>1.2736805008941865</v>
      </c>
      <c r="CA550">
        <v>1.2701545616202752</v>
      </c>
      <c r="CB550">
        <v>1.2670511671222384</v>
      </c>
      <c r="CC550">
        <v>1.2643188224837876</v>
      </c>
      <c r="CD550">
        <v>1.2619154651053601</v>
      </c>
      <c r="CE550">
        <v>1.2598082379756663</v>
      </c>
      <c r="CF550">
        <v>1.2579737629473586</v>
      </c>
      <c r="CG550">
        <v>1.2563986329990624</v>
      </c>
      <c r="CH550">
        <v>1.2550796198632228</v>
      </c>
      <c r="CI550">
        <v>1.2540228645416851</v>
      </c>
      <c r="CJ550" s="10">
        <v>1.2532413589986142</v>
      </c>
      <c r="CM550" s="15">
        <v>23.172347954389611</v>
      </c>
      <c r="CP550" s="15">
        <v>0.79974967852054157</v>
      </c>
      <c r="CQ550" s="10"/>
      <c r="CS550" s="20">
        <v>5.4399999999999997E-2</v>
      </c>
      <c r="CT550" s="9">
        <v>1063.0797769941553</v>
      </c>
      <c r="CU550">
        <v>1087.4669136536722</v>
      </c>
      <c r="CV550">
        <v>1112.4019281163685</v>
      </c>
      <c r="CW550">
        <v>1139.3694727378588</v>
      </c>
      <c r="CX550">
        <v>1168.7184289341733</v>
      </c>
      <c r="CY550">
        <v>1199.6619072000883</v>
      </c>
      <c r="CZ550">
        <v>1230.2772472738202</v>
      </c>
      <c r="DA550">
        <v>1257.5060188120349</v>
      </c>
      <c r="DB550">
        <v>1280.0741974373848</v>
      </c>
      <c r="DC550">
        <v>1300.6157279521888</v>
      </c>
      <c r="DD550">
        <v>1319.2793950899172</v>
      </c>
      <c r="DE550">
        <v>1336.2076547911477</v>
      </c>
      <c r="DF550">
        <v>1351.5368937844157</v>
      </c>
      <c r="DG550">
        <v>1365.3973005791745</v>
      </c>
      <c r="DH550">
        <v>1377.9126184810289</v>
      </c>
      <c r="DI550">
        <v>1389.1997247628021</v>
      </c>
      <c r="DJ550">
        <v>1399.3679903096472</v>
      </c>
      <c r="DK550">
        <v>1408.5184135939469</v>
      </c>
      <c r="DL550">
        <v>1416.7426046349781</v>
      </c>
      <c r="DM550">
        <v>1424.1218365014399</v>
      </c>
      <c r="DN550">
        <v>1430.7265890022618</v>
      </c>
      <c r="DO550">
        <v>1436.617205133072</v>
      </c>
      <c r="DP550" s="10">
        <v>1441.8462212864226</v>
      </c>
    </row>
    <row r="551" spans="2:120" x14ac:dyDescent="0.25">
      <c r="B551" s="9"/>
      <c r="C551" s="9">
        <v>9.1520133549178038E-26</v>
      </c>
      <c r="D551">
        <v>-8.7030993348683039E-22</v>
      </c>
      <c r="E551">
        <v>7.207735025991354E-16</v>
      </c>
      <c r="F551">
        <v>-1.2824726070737301E-12</v>
      </c>
      <c r="G551">
        <v>5.2178178544221637E-12</v>
      </c>
      <c r="H551">
        <v>-9.0504737219506988E-9</v>
      </c>
      <c r="I551">
        <v>2.5231543112727778E-5</v>
      </c>
      <c r="J551" s="10">
        <v>0.78087007724441582</v>
      </c>
      <c r="N551" s="9">
        <v>0.82270037225262671</v>
      </c>
      <c r="O551">
        <v>0.8415887465386207</v>
      </c>
      <c r="P551">
        <v>0.86089703333077661</v>
      </c>
      <c r="Q551">
        <v>0.88177544028225885</v>
      </c>
      <c r="R551">
        <v>0.90449503970722023</v>
      </c>
      <c r="S551">
        <v>0.92844776859480282</v>
      </c>
      <c r="T551">
        <v>0.95214642873533128</v>
      </c>
      <c r="U551">
        <v>0.97322468724206479</v>
      </c>
      <c r="V551">
        <v>0.99069640108560153</v>
      </c>
      <c r="W551">
        <v>1.0065992487483346</v>
      </c>
      <c r="X551">
        <v>1.0210483818535254</v>
      </c>
      <c r="Y551">
        <v>1.0341540555753626</v>
      </c>
      <c r="Z551">
        <v>1.0460218292950496</v>
      </c>
      <c r="AA551">
        <v>1.0567524662549359</v>
      </c>
      <c r="AB551">
        <v>1.0664417410627078</v>
      </c>
      <c r="AC551">
        <v>1.0751801112950803</v>
      </c>
      <c r="AD551">
        <v>1.0830522174126267</v>
      </c>
      <c r="AE551">
        <v>1.0901362063422777</v>
      </c>
      <c r="AF551">
        <v>1.0965029387128638</v>
      </c>
      <c r="AG551">
        <v>1.1022152520781916</v>
      </c>
      <c r="AH551">
        <v>1.1073276159925698</v>
      </c>
      <c r="AI551">
        <v>1.1118866667926632</v>
      </c>
      <c r="AJ551" s="10">
        <v>1.1159330540517631</v>
      </c>
      <c r="AN551" s="9">
        <v>1.0631676258724596</v>
      </c>
      <c r="AO551">
        <v>1.0875768867935964</v>
      </c>
      <c r="AP551">
        <v>1.1125287965299122</v>
      </c>
      <c r="AQ551">
        <v>1.1395097571557453</v>
      </c>
      <c r="AR551">
        <v>1.1688700727652688</v>
      </c>
      <c r="AS551">
        <v>1.1998239494905829</v>
      </c>
      <c r="AT551">
        <v>1.2304494956647944</v>
      </c>
      <c r="AU551">
        <v>1.2576887224962716</v>
      </c>
      <c r="AV551">
        <v>1.2802672470155871</v>
      </c>
      <c r="AW551">
        <v>1.3008183411495371</v>
      </c>
      <c r="AX551">
        <v>1.3194908142119943</v>
      </c>
      <c r="AY551">
        <v>1.3364271478836973</v>
      </c>
      <c r="AZ551">
        <v>1.3517637555181434</v>
      </c>
      <c r="BA551">
        <v>1.3656308524656069</v>
      </c>
      <c r="BB551">
        <v>1.3781522073126928</v>
      </c>
      <c r="BC551">
        <v>1.3894447174990052</v>
      </c>
      <c r="BD551">
        <v>1.399617763061987</v>
      </c>
      <c r="BE551">
        <v>1.4087723325092114</v>
      </c>
      <c r="BF551">
        <v>1.4169999983366468</v>
      </c>
      <c r="BG551">
        <v>1.4243819648990612</v>
      </c>
      <c r="BH551">
        <v>1.4309886226675061</v>
      </c>
      <c r="BI551">
        <v>1.4368802393226634</v>
      </c>
      <c r="BJ551" s="10">
        <v>1.4421093459095955</v>
      </c>
      <c r="BN551" s="9">
        <v>1.3758108138760365</v>
      </c>
      <c r="BO551">
        <v>1.3643034745886695</v>
      </c>
      <c r="BP551">
        <v>1.353246589803927</v>
      </c>
      <c r="BQ551">
        <v>1.3420218335417211</v>
      </c>
      <c r="BR551">
        <v>1.3305906087484634</v>
      </c>
      <c r="BS551">
        <v>1.3193382341548485</v>
      </c>
      <c r="BT551">
        <v>1.3089345090226379</v>
      </c>
      <c r="BU551">
        <v>1.3002347019378651</v>
      </c>
      <c r="BV551">
        <v>1.2933863980298379</v>
      </c>
      <c r="BW551">
        <v>1.2874191587243753</v>
      </c>
      <c r="BX551">
        <v>1.2822041949630316</v>
      </c>
      <c r="BY551">
        <v>1.2776354934776715</v>
      </c>
      <c r="BZ551">
        <v>1.2736249242323776</v>
      </c>
      <c r="CA551">
        <v>1.2700987536759907</v>
      </c>
      <c r="CB551">
        <v>1.2669951784881068</v>
      </c>
      <c r="CC551">
        <v>1.2642627110297793</v>
      </c>
      <c r="CD551">
        <v>1.2618593111634095</v>
      </c>
      <c r="CE551">
        <v>1.2597521683887041</v>
      </c>
      <c r="CF551">
        <v>1.2579179844532407</v>
      </c>
      <c r="CG551">
        <v>1.2563434697057565</v>
      </c>
      <c r="CH551">
        <v>1.2550255389635803</v>
      </c>
      <c r="CI551">
        <v>1.2539704630188875</v>
      </c>
      <c r="CJ551" s="10">
        <v>1.2531912868528678</v>
      </c>
      <c r="CM551" s="15">
        <v>23.191883482315845</v>
      </c>
      <c r="CP551" s="15">
        <v>0.79974628174446316</v>
      </c>
      <c r="CQ551" s="10"/>
      <c r="CS551" s="20">
        <v>5.45E-2</v>
      </c>
      <c r="CT551" s="9">
        <v>1063.1676258724597</v>
      </c>
      <c r="CU551">
        <v>1087.5768867935965</v>
      </c>
      <c r="CV551">
        <v>1112.5287965299121</v>
      </c>
      <c r="CW551">
        <v>1139.5097571557453</v>
      </c>
      <c r="CX551">
        <v>1168.8700727652688</v>
      </c>
      <c r="CY551">
        <v>1199.8239494905829</v>
      </c>
      <c r="CZ551">
        <v>1230.4494956647945</v>
      </c>
      <c r="DA551">
        <v>1257.6887224962716</v>
      </c>
      <c r="DB551">
        <v>1280.2672470155871</v>
      </c>
      <c r="DC551">
        <v>1300.818341149537</v>
      </c>
      <c r="DD551">
        <v>1319.4908142119943</v>
      </c>
      <c r="DE551">
        <v>1336.4271478836972</v>
      </c>
      <c r="DF551">
        <v>1351.7637555181434</v>
      </c>
      <c r="DG551">
        <v>1365.6308524656069</v>
      </c>
      <c r="DH551">
        <v>1378.1522073126928</v>
      </c>
      <c r="DI551">
        <v>1389.4447174990053</v>
      </c>
      <c r="DJ551">
        <v>1399.617763061987</v>
      </c>
      <c r="DK551">
        <v>1408.7723325092113</v>
      </c>
      <c r="DL551">
        <v>1416.9999983366467</v>
      </c>
      <c r="DM551">
        <v>1424.3819648990611</v>
      </c>
      <c r="DN551">
        <v>1430.9886226675062</v>
      </c>
      <c r="DO551">
        <v>1436.8802393226633</v>
      </c>
      <c r="DP551" s="10">
        <v>1442.1093459095955</v>
      </c>
    </row>
    <row r="552" spans="2:120" x14ac:dyDescent="0.25">
      <c r="B552" s="9"/>
      <c r="C552" s="9">
        <v>9.1400308716880309E-26</v>
      </c>
      <c r="D552">
        <v>-8.7058425901874896E-22</v>
      </c>
      <c r="E552">
        <v>7.2124760716750181E-16</v>
      </c>
      <c r="F552">
        <v>-1.2836661017865365E-12</v>
      </c>
      <c r="G552">
        <v>5.3033179209478898E-12</v>
      </c>
      <c r="H552">
        <v>-9.0792902582394159E-9</v>
      </c>
      <c r="I552">
        <v>2.5119587690189483E-5</v>
      </c>
      <c r="J552" s="10">
        <v>0.78081607239127182</v>
      </c>
      <c r="N552" s="9">
        <v>0.8227683514714299</v>
      </c>
      <c r="O552">
        <v>0.84167384595396078</v>
      </c>
      <c r="P552">
        <v>0.86099520664627094</v>
      </c>
      <c r="Q552">
        <v>0.88188399517047444</v>
      </c>
      <c r="R552">
        <v>0.90461238473683103</v>
      </c>
      <c r="S552">
        <v>0.92857316016003211</v>
      </c>
      <c r="T552">
        <v>0.95227971798548683</v>
      </c>
      <c r="U552">
        <v>0.97336606700716255</v>
      </c>
      <c r="V552">
        <v>0.99084578670997536</v>
      </c>
      <c r="W552">
        <v>1.0067560348890594</v>
      </c>
      <c r="X552">
        <v>1.0212119821951577</v>
      </c>
      <c r="Y552">
        <v>1.0343239037118912</v>
      </c>
      <c r="Z552">
        <v>1.0461973794193535</v>
      </c>
      <c r="AA552">
        <v>1.0569331933053761</v>
      </c>
      <c r="AB552">
        <v>1.0666271394648159</v>
      </c>
      <c r="AC552">
        <v>1.0753696908870394</v>
      </c>
      <c r="AD552">
        <v>1.0832454946987979</v>
      </c>
      <c r="AE552">
        <v>1.0903326893435787</v>
      </c>
      <c r="AF552">
        <v>1.0967021051936869</v>
      </c>
      <c r="AG552">
        <v>1.1024165250841902</v>
      </c>
      <c r="AH552">
        <v>1.1075303481594525</v>
      </c>
      <c r="AI552">
        <v>1.1120901526218079</v>
      </c>
      <c r="AJ552" s="10">
        <v>1.1161365865726618</v>
      </c>
      <c r="AN552" s="9">
        <v>1.0632554747504976</v>
      </c>
      <c r="AO552">
        <v>1.0876868599337841</v>
      </c>
      <c r="AP552">
        <v>1.1126556649431019</v>
      </c>
      <c r="AQ552">
        <v>1.1396500415735888</v>
      </c>
      <c r="AR552">
        <v>1.1690217165966645</v>
      </c>
      <c r="AS552">
        <v>1.1999859917810758</v>
      </c>
      <c r="AT552">
        <v>1.2306217440560943</v>
      </c>
      <c r="AU552">
        <v>1.2578714261807171</v>
      </c>
      <c r="AV552">
        <v>1.2804602965934915</v>
      </c>
      <c r="AW552">
        <v>1.301020954342172</v>
      </c>
      <c r="AX552">
        <v>1.3197022333296604</v>
      </c>
      <c r="AY552">
        <v>1.3366466409654587</v>
      </c>
      <c r="AZ552">
        <v>1.3519906172228084</v>
      </c>
      <c r="BA552">
        <v>1.3658644042611667</v>
      </c>
      <c r="BB552">
        <v>1.3783917958502183</v>
      </c>
      <c r="BC552">
        <v>1.3896897093471861</v>
      </c>
      <c r="BD552">
        <v>1.3998675334041484</v>
      </c>
      <c r="BE552">
        <v>1.4090262455656082</v>
      </c>
      <c r="BF552">
        <v>1.4172573792273229</v>
      </c>
      <c r="BG552">
        <v>1.424642068031571</v>
      </c>
      <c r="BH552">
        <v>1.431250611459322</v>
      </c>
      <c r="BI552">
        <v>1.4371432020648316</v>
      </c>
      <c r="BJ552" s="10">
        <v>1.4423723689910599</v>
      </c>
      <c r="BN552" s="9">
        <v>1.375772436868673</v>
      </c>
      <c r="BO552">
        <v>1.364257396968618</v>
      </c>
      <c r="BP552">
        <v>1.353196099012028</v>
      </c>
      <c r="BQ552">
        <v>1.3419691891631667</v>
      </c>
      <c r="BR552">
        <v>1.3305372435527048</v>
      </c>
      <c r="BS552">
        <v>1.3192848807240345</v>
      </c>
      <c r="BT552">
        <v>1.3088813065971845</v>
      </c>
      <c r="BU552">
        <v>1.3001812803906541</v>
      </c>
      <c r="BV552">
        <v>1.2933323763531854</v>
      </c>
      <c r="BW552">
        <v>1.2873646414726574</v>
      </c>
      <c r="BX552">
        <v>1.2821492664231653</v>
      </c>
      <c r="BY552">
        <v>1.2775802231605198</v>
      </c>
      <c r="BZ552">
        <v>1.2735693710012939</v>
      </c>
      <c r="CA552">
        <v>1.2700429696395581</v>
      </c>
      <c r="CB552">
        <v>1.2669392143154046</v>
      </c>
      <c r="CC552">
        <v>1.2642066249815624</v>
      </c>
      <c r="CD552">
        <v>1.2618031846314273</v>
      </c>
      <c r="CE552">
        <v>1.2596961304995393</v>
      </c>
      <c r="CF552">
        <v>1.2578622461409008</v>
      </c>
      <c r="CG552">
        <v>1.2562883616874005</v>
      </c>
      <c r="CH552">
        <v>1.2549715370539951</v>
      </c>
      <c r="CI552">
        <v>1.2539181726840349</v>
      </c>
      <c r="CJ552" s="10">
        <v>1.253141362612417</v>
      </c>
      <c r="CM552" s="15">
        <v>23.21127995427419</v>
      </c>
      <c r="CP552" s="15">
        <v>0.79974275802499117</v>
      </c>
      <c r="CQ552" s="10"/>
      <c r="CS552" s="20">
        <v>5.4600000000000003E-2</v>
      </c>
      <c r="CT552" s="9">
        <v>1063.2554747504976</v>
      </c>
      <c r="CU552">
        <v>1087.686859933784</v>
      </c>
      <c r="CV552">
        <v>1112.6556649431018</v>
      </c>
      <c r="CW552">
        <v>1139.6500415735889</v>
      </c>
      <c r="CX552">
        <v>1169.0217165966646</v>
      </c>
      <c r="CY552">
        <v>1199.9859917810759</v>
      </c>
      <c r="CZ552">
        <v>1230.6217440560943</v>
      </c>
      <c r="DA552">
        <v>1257.8714261807172</v>
      </c>
      <c r="DB552">
        <v>1280.4602965934914</v>
      </c>
      <c r="DC552">
        <v>1301.020954342172</v>
      </c>
      <c r="DD552">
        <v>1319.7022333296604</v>
      </c>
      <c r="DE552">
        <v>1336.6466409654588</v>
      </c>
      <c r="DF552">
        <v>1351.9906172228084</v>
      </c>
      <c r="DG552">
        <v>1365.8644042611668</v>
      </c>
      <c r="DH552">
        <v>1378.3917958502184</v>
      </c>
      <c r="DI552">
        <v>1389.689709347186</v>
      </c>
      <c r="DJ552">
        <v>1399.8675334041484</v>
      </c>
      <c r="DK552">
        <v>1409.0262455656082</v>
      </c>
      <c r="DL552">
        <v>1417.2573792273229</v>
      </c>
      <c r="DM552">
        <v>1424.6420680315709</v>
      </c>
      <c r="DN552">
        <v>1431.250611459322</v>
      </c>
      <c r="DO552">
        <v>1437.1432020648315</v>
      </c>
      <c r="DP552" s="10">
        <v>1442.3723689910598</v>
      </c>
    </row>
    <row r="553" spans="2:120" x14ac:dyDescent="0.25">
      <c r="B553" s="9"/>
      <c r="C553" s="9">
        <v>9.1306001195396721E-26</v>
      </c>
      <c r="D553">
        <v>-8.7109688844670396E-22</v>
      </c>
      <c r="E553">
        <v>7.2172260009078462E-16</v>
      </c>
      <c r="F553">
        <v>-1.2848613293366371E-12</v>
      </c>
      <c r="G553">
        <v>5.3889578558527856E-12</v>
      </c>
      <c r="H553">
        <v>-9.106910219325005E-9</v>
      </c>
      <c r="I553">
        <v>2.5007243357301338E-5</v>
      </c>
      <c r="J553" s="10">
        <v>0.78076202823105523</v>
      </c>
      <c r="N553" s="9">
        <v>0.82283633069049311</v>
      </c>
      <c r="O553">
        <v>0.84175894536897145</v>
      </c>
      <c r="P553">
        <v>0.86109337996200552</v>
      </c>
      <c r="Q553">
        <v>0.88199255005865485</v>
      </c>
      <c r="R553">
        <v>0.90472972976618682</v>
      </c>
      <c r="S553">
        <v>0.92869855172523574</v>
      </c>
      <c r="T553">
        <v>0.95241300723544664</v>
      </c>
      <c r="U553">
        <v>0.97350744677187739</v>
      </c>
      <c r="V553">
        <v>0.99099517233393886</v>
      </c>
      <c r="W553">
        <v>1.0069128210274654</v>
      </c>
      <c r="X553">
        <v>1.0213755825332784</v>
      </c>
      <c r="Y553">
        <v>1.0344937518397985</v>
      </c>
      <c r="Z553">
        <v>1.0463729295203084</v>
      </c>
      <c r="AA553">
        <v>1.0571139202824984</v>
      </c>
      <c r="AB553">
        <v>1.0668125376292064</v>
      </c>
      <c r="AC553">
        <v>1.0755592697611227</v>
      </c>
      <c r="AD553">
        <v>1.0834387700371471</v>
      </c>
      <c r="AE553">
        <v>1.0905291676126188</v>
      </c>
      <c r="AF553">
        <v>1.0969012613359699</v>
      </c>
      <c r="AG553">
        <v>1.1026177777288253</v>
      </c>
      <c r="AH553">
        <v>1.1077330442375961</v>
      </c>
      <c r="AI553">
        <v>1.1122935811609336</v>
      </c>
      <c r="AJ553" s="10">
        <v>1.1163400379848194</v>
      </c>
      <c r="AN553" s="9">
        <v>1.0633433236288714</v>
      </c>
      <c r="AO553">
        <v>1.0877968330735461</v>
      </c>
      <c r="AP553">
        <v>1.1127825333566017</v>
      </c>
      <c r="AQ553">
        <v>1.1397903259913866</v>
      </c>
      <c r="AR553">
        <v>1.169173360427731</v>
      </c>
      <c r="AS553">
        <v>1.2001480340715356</v>
      </c>
      <c r="AT553">
        <v>1.2307939924471412</v>
      </c>
      <c r="AU553">
        <v>1.2580541298646681</v>
      </c>
      <c r="AV553">
        <v>1.2806533461708651</v>
      </c>
      <c r="AW553">
        <v>1.3012235675318102</v>
      </c>
      <c r="AX553">
        <v>1.3199136524427884</v>
      </c>
      <c r="AY553">
        <v>1.3368661340360788</v>
      </c>
      <c r="AZ553">
        <v>1.3522174788972998</v>
      </c>
      <c r="BA553">
        <v>1.3660979559619788</v>
      </c>
      <c r="BB553">
        <v>1.378631384080544</v>
      </c>
      <c r="BC553">
        <v>1.389934700267663</v>
      </c>
      <c r="BD553">
        <v>1.4001173012291581</v>
      </c>
      <c r="BE553">
        <v>1.4092801525065504</v>
      </c>
      <c r="BF553">
        <v>1.417514746757605</v>
      </c>
      <c r="BG553">
        <v>1.4249021448512904</v>
      </c>
      <c r="BH553">
        <v>1.4315125536140139</v>
      </c>
      <c r="BI553">
        <v>1.4374060907716701</v>
      </c>
      <c r="BJ553" s="10">
        <v>1.4426352872564931</v>
      </c>
      <c r="BN553" s="9">
        <v>1.3757340683428887</v>
      </c>
      <c r="BO553">
        <v>1.3642113317763829</v>
      </c>
      <c r="BP553">
        <v>1.353145623499221</v>
      </c>
      <c r="BQ553">
        <v>1.3419165618720148</v>
      </c>
      <c r="BR553">
        <v>1.3304838964788779</v>
      </c>
      <c r="BS553">
        <v>1.319231546013883</v>
      </c>
      <c r="BT553">
        <v>1.3088281233857577</v>
      </c>
      <c r="BU553">
        <v>1.3001278787474824</v>
      </c>
      <c r="BV553">
        <v>1.2932783754727004</v>
      </c>
      <c r="BW553">
        <v>1.2873101458091496</v>
      </c>
      <c r="BX553">
        <v>1.2820943601689418</v>
      </c>
      <c r="BY553">
        <v>1.27752497573524</v>
      </c>
      <c r="BZ553">
        <v>1.2735138411848297</v>
      </c>
      <c r="CA553">
        <v>1.2699872094958857</v>
      </c>
      <c r="CB553">
        <v>1.2668832745978338</v>
      </c>
      <c r="CC553">
        <v>1.2641505643636528</v>
      </c>
      <c r="CD553">
        <v>1.261747085616161</v>
      </c>
      <c r="CE553">
        <v>1.2596401246002316</v>
      </c>
      <c r="CF553">
        <v>1.2578065486651844</v>
      </c>
      <c r="CG553">
        <v>1.2562333102145036</v>
      </c>
      <c r="CH553">
        <v>1.2549176162884716</v>
      </c>
      <c r="CI553">
        <v>1.2538659967115682</v>
      </c>
      <c r="CJ553" s="10">
        <v>1.2530915903144355</v>
      </c>
      <c r="CM553" s="15">
        <v>23.230536530295343</v>
      </c>
      <c r="CP553" s="15">
        <v>0.79973910547792104</v>
      </c>
      <c r="CQ553" s="10"/>
      <c r="CS553" s="20">
        <v>5.4699999999999999E-2</v>
      </c>
      <c r="CT553" s="9">
        <v>1063.3433236288713</v>
      </c>
      <c r="CU553">
        <v>1087.7968330735462</v>
      </c>
      <c r="CV553">
        <v>1112.7825333566018</v>
      </c>
      <c r="CW553">
        <v>1139.7903259913867</v>
      </c>
      <c r="CX553">
        <v>1169.173360427731</v>
      </c>
      <c r="CY553">
        <v>1200.1480340715357</v>
      </c>
      <c r="CZ553">
        <v>1230.7939924471411</v>
      </c>
      <c r="DA553">
        <v>1258.0541298646681</v>
      </c>
      <c r="DB553">
        <v>1280.6533461708652</v>
      </c>
      <c r="DC553">
        <v>1301.2235675318102</v>
      </c>
      <c r="DD553">
        <v>1319.9136524427884</v>
      </c>
      <c r="DE553">
        <v>1336.8661340360788</v>
      </c>
      <c r="DF553">
        <v>1352.2174788972998</v>
      </c>
      <c r="DG553">
        <v>1366.0979559619789</v>
      </c>
      <c r="DH553">
        <v>1378.631384080544</v>
      </c>
      <c r="DI553">
        <v>1389.9347002676629</v>
      </c>
      <c r="DJ553">
        <v>1400.1173012291581</v>
      </c>
      <c r="DK553">
        <v>1409.2801525065504</v>
      </c>
      <c r="DL553">
        <v>1417.5147467576051</v>
      </c>
      <c r="DM553">
        <v>1424.9021448512904</v>
      </c>
      <c r="DN553">
        <v>1431.5125536140138</v>
      </c>
      <c r="DO553">
        <v>1437.4060907716701</v>
      </c>
      <c r="DP553" s="10">
        <v>1442.6352872564933</v>
      </c>
    </row>
    <row r="554" spans="2:120" x14ac:dyDescent="0.25">
      <c r="B554" s="9"/>
      <c r="C554" s="9">
        <v>9.1235978717980259E-26</v>
      </c>
      <c r="D554">
        <v>-8.7183421518137243E-22</v>
      </c>
      <c r="E554">
        <v>7.2219853134146374E-16</v>
      </c>
      <c r="F554">
        <v>-1.2860583853563267E-12</v>
      </c>
      <c r="G554">
        <v>5.4745418545184124E-12</v>
      </c>
      <c r="H554">
        <v>-9.1332038054131545E-9</v>
      </c>
      <c r="I554">
        <v>2.4894484006022587E-5</v>
      </c>
      <c r="J554" s="10">
        <v>0.78070794268843202</v>
      </c>
      <c r="N554" s="9">
        <v>0.8229043099097032</v>
      </c>
      <c r="O554">
        <v>0.84184404478417663</v>
      </c>
      <c r="P554">
        <v>0.86119155327771602</v>
      </c>
      <c r="Q554">
        <v>0.88210110494681082</v>
      </c>
      <c r="R554">
        <v>0.90484707479551585</v>
      </c>
      <c r="S554">
        <v>0.92882394329043605</v>
      </c>
      <c r="T554">
        <v>0.95254629648548805</v>
      </c>
      <c r="U554">
        <v>0.973648826536471</v>
      </c>
      <c r="V554">
        <v>0.99114455795746637</v>
      </c>
      <c r="W554">
        <v>1.0070696071641168</v>
      </c>
      <c r="X554">
        <v>1.021539182867784</v>
      </c>
      <c r="Y554">
        <v>1.0346635999587979</v>
      </c>
      <c r="Z554">
        <v>1.0465484795970064</v>
      </c>
      <c r="AA554">
        <v>1.0572946471831228</v>
      </c>
      <c r="AB554">
        <v>1.0669979355451418</v>
      </c>
      <c r="AC554">
        <v>1.0757488478847077</v>
      </c>
      <c r="AD554">
        <v>1.0836320433397626</v>
      </c>
      <c r="AE554">
        <v>1.0907256409386703</v>
      </c>
      <c r="AF554">
        <v>1.0971004066890437</v>
      </c>
      <c r="AG554">
        <v>1.1028190091544319</v>
      </c>
      <c r="AH554">
        <v>1.1079357027878538</v>
      </c>
      <c r="AI554">
        <v>1.1124969503082704</v>
      </c>
      <c r="AJ554" s="10">
        <v>1.1165434056452728</v>
      </c>
      <c r="AN554" s="9">
        <v>1.0634311725074348</v>
      </c>
      <c r="AO554">
        <v>1.0879068062135595</v>
      </c>
      <c r="AP554">
        <v>1.1129094017700707</v>
      </c>
      <c r="AQ554">
        <v>1.1399306104091531</v>
      </c>
      <c r="AR554">
        <v>1.1693250042587628</v>
      </c>
      <c r="AS554">
        <v>1.2003100763619914</v>
      </c>
      <c r="AT554">
        <v>1.2309662408382933</v>
      </c>
      <c r="AU554">
        <v>1.2582368335484624</v>
      </c>
      <c r="AV554">
        <v>1.2808463957476759</v>
      </c>
      <c r="AW554">
        <v>1.3014261807191814</v>
      </c>
      <c r="AX554">
        <v>1.3201250715512445</v>
      </c>
      <c r="AY554">
        <v>1.3370856270951874</v>
      </c>
      <c r="AZ554">
        <v>1.3524443405404443</v>
      </c>
      <c r="BA554">
        <v>1.3663315075639335</v>
      </c>
      <c r="BB554">
        <v>1.3788709719897931</v>
      </c>
      <c r="BC554">
        <v>1.3901796902182777</v>
      </c>
      <c r="BD554">
        <v>1.4003670664234091</v>
      </c>
      <c r="BE554">
        <v>1.4095340530597171</v>
      </c>
      <c r="BF554">
        <v>1.417772100345098</v>
      </c>
      <c r="BG554">
        <v>1.4251621942498669</v>
      </c>
      <c r="BH554">
        <v>1.4317744472717866</v>
      </c>
      <c r="BI554">
        <v>1.4376689027270819</v>
      </c>
      <c r="BJ554" s="10">
        <v>1.4428980972904202</v>
      </c>
      <c r="BN554" s="9">
        <v>1.3756957082958285</v>
      </c>
      <c r="BO554">
        <v>1.3641652790072294</v>
      </c>
      <c r="BP554">
        <v>1.3530951632586921</v>
      </c>
      <c r="BQ554">
        <v>1.3418639516599513</v>
      </c>
      <c r="BR554">
        <v>1.33043056751767</v>
      </c>
      <c r="BS554">
        <v>1.3191782300145396</v>
      </c>
      <c r="BT554">
        <v>1.3087749593781146</v>
      </c>
      <c r="BU554">
        <v>1.3000744969971911</v>
      </c>
      <c r="BV554">
        <v>1.2932243953763483</v>
      </c>
      <c r="BW554">
        <v>1.2872556717208108</v>
      </c>
      <c r="BX554">
        <v>1.2820394761864009</v>
      </c>
      <c r="BY554">
        <v>1.2774697511866921</v>
      </c>
      <c r="BZ554">
        <v>1.2734583347668624</v>
      </c>
      <c r="CA554">
        <v>1.26993147323001</v>
      </c>
      <c r="CB554">
        <v>1.2668273593298942</v>
      </c>
      <c r="CC554">
        <v>1.2640945292034407</v>
      </c>
      <c r="CD554">
        <v>1.2616910142325248</v>
      </c>
      <c r="CE554">
        <v>1.2595841510025538</v>
      </c>
      <c r="CF554">
        <v>1.2577508927223948</v>
      </c>
      <c r="CG554">
        <v>1.2561783166336362</v>
      </c>
      <c r="CH554">
        <v>1.2548637789412405</v>
      </c>
      <c r="CI554">
        <v>1.2538139384363112</v>
      </c>
      <c r="CJ554" s="10">
        <v>1.2530419741735059</v>
      </c>
      <c r="CM554" s="15">
        <v>23.249652362096615</v>
      </c>
      <c r="CP554" s="15">
        <v>0.79973532215270726</v>
      </c>
      <c r="CQ554" s="10"/>
      <c r="CS554" s="20">
        <v>5.4800000000000001E-2</v>
      </c>
      <c r="CT554" s="9">
        <v>1063.4311725074349</v>
      </c>
      <c r="CU554">
        <v>1087.9068062135595</v>
      </c>
      <c r="CV554">
        <v>1112.9094017700706</v>
      </c>
      <c r="CW554">
        <v>1139.9306104091531</v>
      </c>
      <c r="CX554">
        <v>1169.3250042587629</v>
      </c>
      <c r="CY554">
        <v>1200.3100763619914</v>
      </c>
      <c r="CZ554">
        <v>1230.9662408382933</v>
      </c>
      <c r="DA554">
        <v>1258.2368335484623</v>
      </c>
      <c r="DB554">
        <v>1280.8463957476758</v>
      </c>
      <c r="DC554">
        <v>1301.4261807191813</v>
      </c>
      <c r="DD554">
        <v>1320.1250715512444</v>
      </c>
      <c r="DE554">
        <v>1337.0856270951874</v>
      </c>
      <c r="DF554">
        <v>1352.4443405404443</v>
      </c>
      <c r="DG554">
        <v>1366.3315075639334</v>
      </c>
      <c r="DH554">
        <v>1378.8709719897931</v>
      </c>
      <c r="DI554">
        <v>1390.1796902182778</v>
      </c>
      <c r="DJ554">
        <v>1400.3670664234091</v>
      </c>
      <c r="DK554">
        <v>1409.5340530597171</v>
      </c>
      <c r="DL554">
        <v>1417.7721003450981</v>
      </c>
      <c r="DM554">
        <v>1425.1621942498668</v>
      </c>
      <c r="DN554">
        <v>1431.7744472717866</v>
      </c>
      <c r="DO554">
        <v>1437.668902727082</v>
      </c>
      <c r="DP554" s="10">
        <v>1442.8980972904201</v>
      </c>
    </row>
    <row r="555" spans="2:120" x14ac:dyDescent="0.25">
      <c r="B555" s="9"/>
      <c r="C555" s="9">
        <v>9.1189085536017385E-26</v>
      </c>
      <c r="D555">
        <v>-8.7278330326917282E-22</v>
      </c>
      <c r="E555">
        <v>7.2267545410948004E-16</v>
      </c>
      <c r="F555">
        <v>-1.2872573715458501E-12</v>
      </c>
      <c r="G555">
        <v>5.5598800571558845E-12</v>
      </c>
      <c r="H555">
        <v>-9.1580461036612683E-9</v>
      </c>
      <c r="I555">
        <v>2.4781286128209378E-5</v>
      </c>
      <c r="J555" s="10">
        <v>0.78065381355956642</v>
      </c>
      <c r="N555" s="9">
        <v>0.82297228912864506</v>
      </c>
      <c r="O555">
        <v>0.84192914419957965</v>
      </c>
      <c r="P555">
        <v>0.86128972659338743</v>
      </c>
      <c r="Q555">
        <v>0.88220965983493682</v>
      </c>
      <c r="R555">
        <v>0.90496441982510245</v>
      </c>
      <c r="S555">
        <v>0.9289493348556177</v>
      </c>
      <c r="T555">
        <v>0.95267958573548395</v>
      </c>
      <c r="U555">
        <v>0.97379020630123081</v>
      </c>
      <c r="V555">
        <v>0.99129394358055878</v>
      </c>
      <c r="W555">
        <v>1.0072263932992178</v>
      </c>
      <c r="X555">
        <v>1.0217027831985637</v>
      </c>
      <c r="Y555">
        <v>1.0348334480685872</v>
      </c>
      <c r="Z555">
        <v>1.0467240296484837</v>
      </c>
      <c r="AA555">
        <v>1.0574753740038694</v>
      </c>
      <c r="AB555">
        <v>1.0671833332012035</v>
      </c>
      <c r="AC555">
        <v>1.0759384252231057</v>
      </c>
      <c r="AD555">
        <v>1.0838253145131891</v>
      </c>
      <c r="AE555">
        <v>1.0909221090978658</v>
      </c>
      <c r="AF555">
        <v>1.0972995407747186</v>
      </c>
      <c r="AG555">
        <v>1.1030202184528883</v>
      </c>
      <c r="AH555">
        <v>1.1081383222915309</v>
      </c>
      <c r="AI555">
        <v>1.11270025785666</v>
      </c>
      <c r="AJ555" s="10">
        <v>1.116746686795864</v>
      </c>
      <c r="AN555" s="9">
        <v>1.063519021385652</v>
      </c>
      <c r="AO555">
        <v>1.0880167793538287</v>
      </c>
      <c r="AP555">
        <v>1.1130362701834891</v>
      </c>
      <c r="AQ555">
        <v>1.1400708948268807</v>
      </c>
      <c r="AR555">
        <v>1.1694766480901275</v>
      </c>
      <c r="AS555">
        <v>1.2004721186524228</v>
      </c>
      <c r="AT555">
        <v>1.2311384892293866</v>
      </c>
      <c r="AU555">
        <v>1.2584195372324711</v>
      </c>
      <c r="AV555">
        <v>1.281039445323924</v>
      </c>
      <c r="AW555">
        <v>1.3016287939045488</v>
      </c>
      <c r="AX555">
        <v>1.3203364906548856</v>
      </c>
      <c r="AY555">
        <v>1.337305120142394</v>
      </c>
      <c r="AZ555">
        <v>1.3526712021509959</v>
      </c>
      <c r="BA555">
        <v>1.3665650590626623</v>
      </c>
      <c r="BB555">
        <v>1.3791105595632107</v>
      </c>
      <c r="BC555">
        <v>1.3904246791542036</v>
      </c>
      <c r="BD555">
        <v>1.4006168288661307</v>
      </c>
      <c r="BE555">
        <v>1.4097879469358066</v>
      </c>
      <c r="BF555">
        <v>1.4180294393718416</v>
      </c>
      <c r="BG555">
        <v>1.4254222150537441</v>
      </c>
      <c r="BH555">
        <v>1.4320362904700459</v>
      </c>
      <c r="BI555">
        <v>1.4379316350787783</v>
      </c>
      <c r="BJ555" s="10">
        <v>1.4431607955285002</v>
      </c>
      <c r="BN555" s="9">
        <v>1.3756573567245272</v>
      </c>
      <c r="BO555">
        <v>1.3641192386561407</v>
      </c>
      <c r="BP555">
        <v>1.3530447182835077</v>
      </c>
      <c r="BQ555">
        <v>1.3418113585186697</v>
      </c>
      <c r="BR555">
        <v>1.3303772566598016</v>
      </c>
      <c r="BS555">
        <v>1.3191249327161758</v>
      </c>
      <c r="BT555">
        <v>1.3087218145637605</v>
      </c>
      <c r="BU555">
        <v>1.3000211351286275</v>
      </c>
      <c r="BV555">
        <v>1.2931704360520939</v>
      </c>
      <c r="BW555">
        <v>1.2872012191946491</v>
      </c>
      <c r="BX555">
        <v>1.2819846144615739</v>
      </c>
      <c r="BY555">
        <v>1.2774145494997142</v>
      </c>
      <c r="BZ555">
        <v>1.2734028517312508</v>
      </c>
      <c r="CA555">
        <v>1.2698757608271136</v>
      </c>
      <c r="CB555">
        <v>1.2667714685069507</v>
      </c>
      <c r="CC555">
        <v>1.2640385195314352</v>
      </c>
      <c r="CD555">
        <v>1.2616349706042793</v>
      </c>
      <c r="CE555">
        <v>1.2595282100395979</v>
      </c>
      <c r="CF555">
        <v>1.257695279053572</v>
      </c>
      <c r="CG555">
        <v>1.2561233823732034</v>
      </c>
      <c r="CH555">
        <v>1.2548100274152272</v>
      </c>
      <c r="CI555">
        <v>1.2537620013636168</v>
      </c>
      <c r="CJ555" s="10">
        <v>1.2529925185913182</v>
      </c>
      <c r="CM555" s="15">
        <v>23.268626592884988</v>
      </c>
      <c r="CP555" s="15">
        <v>0.79973140602895576</v>
      </c>
      <c r="CQ555" s="10"/>
      <c r="CS555" s="20">
        <v>5.4899999999999997E-2</v>
      </c>
      <c r="CT555" s="9">
        <v>1063.519021385652</v>
      </c>
      <c r="CU555">
        <v>1088.0167793538287</v>
      </c>
      <c r="CV555">
        <v>1113.036270183489</v>
      </c>
      <c r="CW555">
        <v>1140.0708948268807</v>
      </c>
      <c r="CX555">
        <v>1169.4766480901276</v>
      </c>
      <c r="CY555">
        <v>1200.4721186524228</v>
      </c>
      <c r="CZ555">
        <v>1231.1384892293866</v>
      </c>
      <c r="DA555">
        <v>1258.4195372324712</v>
      </c>
      <c r="DB555">
        <v>1281.0394453239239</v>
      </c>
      <c r="DC555">
        <v>1301.6287939045487</v>
      </c>
      <c r="DD555">
        <v>1320.3364906548857</v>
      </c>
      <c r="DE555">
        <v>1337.3051201423939</v>
      </c>
      <c r="DF555">
        <v>1352.6712021509959</v>
      </c>
      <c r="DG555">
        <v>1366.5650590626624</v>
      </c>
      <c r="DH555">
        <v>1379.1105595632107</v>
      </c>
      <c r="DI555">
        <v>1390.4246791542037</v>
      </c>
      <c r="DJ555">
        <v>1400.6168288661306</v>
      </c>
      <c r="DK555">
        <v>1409.7879469358065</v>
      </c>
      <c r="DL555">
        <v>1418.0294393718416</v>
      </c>
      <c r="DM555">
        <v>1425.4222150537441</v>
      </c>
      <c r="DN555">
        <v>1432.036290470046</v>
      </c>
      <c r="DO555">
        <v>1437.9316350787783</v>
      </c>
      <c r="DP555" s="10">
        <v>1443.1607955285001</v>
      </c>
    </row>
    <row r="556" spans="2:120" x14ac:dyDescent="0.25">
      <c r="B556" s="9"/>
      <c r="C556" s="9">
        <v>9.1164189968535584E-26</v>
      </c>
      <c r="D556">
        <v>-8.7393145706626167E-22</v>
      </c>
      <c r="E556">
        <v>7.2315342495358007E-16</v>
      </c>
      <c r="F556">
        <v>-1.2884583959062904E-12</v>
      </c>
      <c r="G556">
        <v>5.6447859725816441E-12</v>
      </c>
      <c r="H556">
        <v>-9.1813156335578697E-9</v>
      </c>
      <c r="I556">
        <v>2.4667628413278472E-5</v>
      </c>
      <c r="J556" s="10">
        <v>0.78059963851783754</v>
      </c>
      <c r="N556" s="9">
        <v>0.82304026834770116</v>
      </c>
      <c r="O556">
        <v>0.84201424361462029</v>
      </c>
      <c r="P556">
        <v>0.86138789990904285</v>
      </c>
      <c r="Q556">
        <v>0.88231821472303829</v>
      </c>
      <c r="R556">
        <v>0.90508176485440772</v>
      </c>
      <c r="S556">
        <v>0.9290747264210627</v>
      </c>
      <c r="T556">
        <v>0.95281287498542278</v>
      </c>
      <c r="U556">
        <v>0.97393158606557528</v>
      </c>
      <c r="V556">
        <v>0.99144332920337164</v>
      </c>
      <c r="W556">
        <v>1.0073831794328185</v>
      </c>
      <c r="X556">
        <v>1.0218663835255017</v>
      </c>
      <c r="Y556">
        <v>1.035003296168848</v>
      </c>
      <c r="Z556">
        <v>1.0468995796737204</v>
      </c>
      <c r="AA556">
        <v>1.0576561007411462</v>
      </c>
      <c r="AB556">
        <v>1.0673687305852388</v>
      </c>
      <c r="AC556">
        <v>1.0761280017393864</v>
      </c>
      <c r="AD556">
        <v>1.0840185834579679</v>
      </c>
      <c r="AE556">
        <v>1.0911185718521279</v>
      </c>
      <c r="AF556">
        <v>1.0974986630851027</v>
      </c>
      <c r="AG556">
        <v>1.1032214046617768</v>
      </c>
      <c r="AH556">
        <v>1.1083409011447547</v>
      </c>
      <c r="AI556">
        <v>1.1129035014869069</v>
      </c>
      <c r="AJ556" s="10">
        <v>1.1169498785572267</v>
      </c>
      <c r="AN556" s="9">
        <v>1.0636068702640165</v>
      </c>
      <c r="AO556">
        <v>1.0881267524936296</v>
      </c>
      <c r="AP556">
        <v>1.1131631385968868</v>
      </c>
      <c r="AQ556">
        <v>1.1402111792445766</v>
      </c>
      <c r="AR556">
        <v>1.1696282919211287</v>
      </c>
      <c r="AS556">
        <v>1.2006341609431945</v>
      </c>
      <c r="AT556">
        <v>1.2313107376204064</v>
      </c>
      <c r="AU556">
        <v>1.2586022409159434</v>
      </c>
      <c r="AV556">
        <v>1.2812324948998108</v>
      </c>
      <c r="AW556">
        <v>1.3018314070879771</v>
      </c>
      <c r="AX556">
        <v>1.3205479097535626</v>
      </c>
      <c r="AY556">
        <v>1.3375246131772869</v>
      </c>
      <c r="AZ556">
        <v>1.3528980637276375</v>
      </c>
      <c r="BA556">
        <v>1.3667986104535244</v>
      </c>
      <c r="BB556">
        <v>1.3793501467850908</v>
      </c>
      <c r="BC556">
        <v>1.3906696670277152</v>
      </c>
      <c r="BD556">
        <v>1.4008665884287923</v>
      </c>
      <c r="BE556">
        <v>1.4100418338271534</v>
      </c>
      <c r="BF556">
        <v>1.4182867631814926</v>
      </c>
      <c r="BG556">
        <v>1.4256822060191991</v>
      </c>
      <c r="BH556">
        <v>1.432298081136123</v>
      </c>
      <c r="BI556">
        <v>1.4381942848296851</v>
      </c>
      <c r="BJ556" s="10">
        <v>1.4434233782497565</v>
      </c>
      <c r="BN556" s="9">
        <v>1.3756190136263258</v>
      </c>
      <c r="BO556">
        <v>1.3640732107177833</v>
      </c>
      <c r="BP556">
        <v>1.3529942885667385</v>
      </c>
      <c r="BQ556">
        <v>1.3417587824398491</v>
      </c>
      <c r="BR556">
        <v>1.3303239638961966</v>
      </c>
      <c r="BS556">
        <v>1.3190716541088803</v>
      </c>
      <c r="BT556">
        <v>1.3086686889323096</v>
      </c>
      <c r="BU556">
        <v>1.2999677931307465</v>
      </c>
      <c r="BV556">
        <v>1.2931164974879858</v>
      </c>
      <c r="BW556">
        <v>1.287146788217697</v>
      </c>
      <c r="BX556">
        <v>1.2819297749804848</v>
      </c>
      <c r="BY556">
        <v>1.2773593706591158</v>
      </c>
      <c r="BZ556">
        <v>1.2733473920618308</v>
      </c>
      <c r="CA556">
        <v>1.2698200722725352</v>
      </c>
      <c r="CB556">
        <v>1.2667156021253201</v>
      </c>
      <c r="CC556">
        <v>1.2639825353815402</v>
      </c>
      <c r="CD556">
        <v>1.2615789548647849</v>
      </c>
      <c r="CE556">
        <v>1.2594723020675427</v>
      </c>
      <c r="CF556">
        <v>1.2576397084480919</v>
      </c>
      <c r="CG556">
        <v>1.2560685089497243</v>
      </c>
      <c r="CH556">
        <v>1.2547563642512503</v>
      </c>
      <c r="CI556">
        <v>1.253710189180212</v>
      </c>
      <c r="CJ556" s="10">
        <v>1.2529432281666202</v>
      </c>
      <c r="CM556" s="15">
        <v>23.287458357157835</v>
      </c>
      <c r="CP556" s="15">
        <v>0.79972735501266434</v>
      </c>
      <c r="CQ556" s="10"/>
      <c r="CS556" s="20">
        <v>5.5E-2</v>
      </c>
      <c r="CT556" s="9">
        <v>1063.6068702640164</v>
      </c>
      <c r="CU556">
        <v>1088.1267524936295</v>
      </c>
      <c r="CV556">
        <v>1113.1631385968867</v>
      </c>
      <c r="CW556">
        <v>1140.2111792445767</v>
      </c>
      <c r="CX556">
        <v>1169.6282919211287</v>
      </c>
      <c r="CY556">
        <v>1200.6341609431945</v>
      </c>
      <c r="CZ556">
        <v>1231.3107376204064</v>
      </c>
      <c r="DA556">
        <v>1258.6022409159434</v>
      </c>
      <c r="DB556">
        <v>1281.2324948998109</v>
      </c>
      <c r="DC556">
        <v>1301.8314070879771</v>
      </c>
      <c r="DD556">
        <v>1320.5479097535626</v>
      </c>
      <c r="DE556">
        <v>1337.5246131772869</v>
      </c>
      <c r="DF556">
        <v>1352.8980637276375</v>
      </c>
      <c r="DG556">
        <v>1366.7986104535244</v>
      </c>
      <c r="DH556">
        <v>1379.3501467850908</v>
      </c>
      <c r="DI556">
        <v>1390.6696670277151</v>
      </c>
      <c r="DJ556">
        <v>1400.8665884287923</v>
      </c>
      <c r="DK556">
        <v>1410.0418338271534</v>
      </c>
      <c r="DL556">
        <v>1418.2867631814927</v>
      </c>
      <c r="DM556">
        <v>1425.6822060191992</v>
      </c>
      <c r="DN556">
        <v>1432.2980811361231</v>
      </c>
      <c r="DO556">
        <v>1438.1942848296851</v>
      </c>
      <c r="DP556" s="10">
        <v>1443.4233782497565</v>
      </c>
    </row>
    <row r="557" spans="2:120" x14ac:dyDescent="0.25">
      <c r="B557" s="9"/>
      <c r="C557" s="9">
        <v>9.1158597520233199E-26</v>
      </c>
      <c r="D557">
        <v>-8.7525341232028479E-22</v>
      </c>
      <c r="E557">
        <v>7.2362970535801924E-16</v>
      </c>
      <c r="F557">
        <v>-1.289656676284513E-12</v>
      </c>
      <c r="G557">
        <v>5.7290991398516702E-12</v>
      </c>
      <c r="H557">
        <v>-9.2027116651989289E-9</v>
      </c>
      <c r="I557">
        <v>2.4552856177063445E-5</v>
      </c>
      <c r="J557" s="10">
        <v>0.7805450661815363</v>
      </c>
      <c r="N557" s="9">
        <v>0.82310844724117027</v>
      </c>
      <c r="O557">
        <v>0.84209966520992641</v>
      </c>
      <c r="P557">
        <v>0.86148650188127451</v>
      </c>
      <c r="Q557">
        <v>0.88242728320099983</v>
      </c>
      <c r="R557">
        <v>0.90519968601795286</v>
      </c>
      <c r="S557">
        <v>0.92920073810039794</v>
      </c>
      <c r="T557">
        <v>0.95294681825962713</v>
      </c>
      <c r="U557">
        <v>0.97407365685762426</v>
      </c>
      <c r="V557">
        <v>0.99159344392545645</v>
      </c>
      <c r="W557">
        <v>1.0075407300775812</v>
      </c>
      <c r="X557">
        <v>1.0220307813003593</v>
      </c>
      <c r="Y557">
        <v>1.0351739723545206</v>
      </c>
      <c r="Z557">
        <v>1.0470759862827443</v>
      </c>
      <c r="AA557">
        <v>1.0578377105486594</v>
      </c>
      <c r="AB557">
        <v>1.0675550355656971</v>
      </c>
      <c r="AC557">
        <v>1.0763185083105253</v>
      </c>
      <c r="AD557">
        <v>1.0842128024479465</v>
      </c>
      <c r="AE557">
        <v>1.0913160013171141</v>
      </c>
      <c r="AF557">
        <v>1.0976987640366496</v>
      </c>
      <c r="AG557">
        <v>1.1034235749434398</v>
      </c>
      <c r="AH557">
        <v>1.1085444617073588</v>
      </c>
      <c r="AI557">
        <v>1.1131077172988655</v>
      </c>
      <c r="AJ557" s="10">
        <v>1.1171540294864433</v>
      </c>
      <c r="AN557" s="9">
        <v>1.0636949771796675</v>
      </c>
      <c r="AO557">
        <v>1.0882371419838288</v>
      </c>
      <c r="AP557">
        <v>1.1132905609589756</v>
      </c>
      <c r="AQ557">
        <v>1.1403521273694139</v>
      </c>
      <c r="AR557">
        <v>1.1697806802847599</v>
      </c>
      <c r="AS557">
        <v>1.2007970046010676</v>
      </c>
      <c r="AT557">
        <v>1.2314838312005727</v>
      </c>
      <c r="AU557">
        <v>1.2587858376077439</v>
      </c>
      <c r="AV557">
        <v>1.2814264866835394</v>
      </c>
      <c r="AW557">
        <v>1.3020350082416856</v>
      </c>
      <c r="AX557">
        <v>1.3207603593863679</v>
      </c>
      <c r="AY557">
        <v>1.3377451763388395</v>
      </c>
      <c r="AZ557">
        <v>1.3531260322591099</v>
      </c>
      <c r="BA557">
        <v>1.3670333030273958</v>
      </c>
      <c r="BB557">
        <v>1.3795909068849308</v>
      </c>
      <c r="BC557">
        <v>1.3909158568020024</v>
      </c>
      <c r="BD557">
        <v>1.4011175757255518</v>
      </c>
      <c r="BE557">
        <v>1.4102969699892924</v>
      </c>
      <c r="BF557">
        <v>1.4185453516795246</v>
      </c>
      <c r="BG557">
        <v>1.4259434686922536</v>
      </c>
      <c r="BH557">
        <v>1.4325611404556082</v>
      </c>
      <c r="BI557">
        <v>1.4384581909214875</v>
      </c>
      <c r="BJ557" s="10">
        <v>1.4436872004942278</v>
      </c>
      <c r="BN557" s="9">
        <v>1.3755804403226013</v>
      </c>
      <c r="BO557">
        <v>1.364026896278236</v>
      </c>
      <c r="BP557">
        <v>1.3529435317402587</v>
      </c>
      <c r="BQ557">
        <v>1.3417058559939765</v>
      </c>
      <c r="BR557">
        <v>1.3302703131955749</v>
      </c>
      <c r="BS557">
        <v>1.3190180210455777</v>
      </c>
      <c r="BT557">
        <v>1.3086152166955713</v>
      </c>
      <c r="BU557">
        <v>1.2999141088839201</v>
      </c>
      <c r="BV557">
        <v>1.2930622179014781</v>
      </c>
      <c r="BW557">
        <v>1.287092017326122</v>
      </c>
      <c r="BX557">
        <v>1.2818745965289753</v>
      </c>
      <c r="BY557">
        <v>1.2773038536014902</v>
      </c>
      <c r="BZ557">
        <v>1.2732915947327801</v>
      </c>
      <c r="CA557">
        <v>1.2697640464643118</v>
      </c>
      <c r="CB557">
        <v>1.2666593989078574</v>
      </c>
      <c r="CC557">
        <v>1.2639262152380413</v>
      </c>
      <c r="CD557">
        <v>1.261522605262952</v>
      </c>
      <c r="CE557">
        <v>1.2594160652121955</v>
      </c>
      <c r="CF557">
        <v>1.2575838191758173</v>
      </c>
      <c r="CG557">
        <v>1.2560133352191507</v>
      </c>
      <c r="CH557">
        <v>1.2547024294527442</v>
      </c>
      <c r="CI557">
        <v>1.2536581435666689</v>
      </c>
      <c r="CJ557" s="10">
        <v>1.2528937466127403</v>
      </c>
      <c r="CM557" s="15">
        <v>23.306266466262816</v>
      </c>
      <c r="CP557" s="15">
        <v>0.79972316583826208</v>
      </c>
      <c r="CQ557" s="10"/>
      <c r="CS557" s="20">
        <v>5.5100000000000003E-2</v>
      </c>
      <c r="CT557" s="9">
        <v>1063.6949771796676</v>
      </c>
      <c r="CU557">
        <v>1088.2371419838289</v>
      </c>
      <c r="CV557">
        <v>1113.2905609589757</v>
      </c>
      <c r="CW557">
        <v>1140.3521273694139</v>
      </c>
      <c r="CX557">
        <v>1169.7806802847599</v>
      </c>
      <c r="CY557">
        <v>1200.7970046010676</v>
      </c>
      <c r="CZ557">
        <v>1231.4838312005727</v>
      </c>
      <c r="DA557">
        <v>1258.7858376077438</v>
      </c>
      <c r="DB557">
        <v>1281.4264866835395</v>
      </c>
      <c r="DC557">
        <v>1302.0350082416855</v>
      </c>
      <c r="DD557">
        <v>1320.760359386368</v>
      </c>
      <c r="DE557">
        <v>1337.7451763388394</v>
      </c>
      <c r="DF557">
        <v>1353.1260322591099</v>
      </c>
      <c r="DG557">
        <v>1367.0333030273957</v>
      </c>
      <c r="DH557">
        <v>1379.5909068849307</v>
      </c>
      <c r="DI557">
        <v>1390.9158568020023</v>
      </c>
      <c r="DJ557">
        <v>1401.1175757255519</v>
      </c>
      <c r="DK557">
        <v>1410.2969699892924</v>
      </c>
      <c r="DL557">
        <v>1418.5453516795246</v>
      </c>
      <c r="DM557">
        <v>1425.9434686922536</v>
      </c>
      <c r="DN557">
        <v>1432.5611404556082</v>
      </c>
      <c r="DO557">
        <v>1438.4581909214876</v>
      </c>
      <c r="DP557" s="10">
        <v>1443.6872004942279</v>
      </c>
    </row>
    <row r="558" spans="2:120" x14ac:dyDescent="0.25">
      <c r="B558" s="9"/>
      <c r="C558" s="9">
        <v>9.1173666325663506E-26</v>
      </c>
      <c r="D558">
        <v>-8.7674135249348498E-22</v>
      </c>
      <c r="E558">
        <v>7.2410492950010671E-16</v>
      </c>
      <c r="F558">
        <v>-1.2908495016656659E-12</v>
      </c>
      <c r="G558">
        <v>5.8116804505968419E-12</v>
      </c>
      <c r="H558">
        <v>-9.2222618384936163E-9</v>
      </c>
      <c r="I558">
        <v>2.4439427147761488E-5</v>
      </c>
      <c r="J558" s="10">
        <v>0.78049136313407896</v>
      </c>
      <c r="N558" s="9">
        <v>0.82317571238490772</v>
      </c>
      <c r="O558">
        <v>0.84218387031912101</v>
      </c>
      <c r="P558">
        <v>0.86158364318698732</v>
      </c>
      <c r="Q558">
        <v>0.8825346967302421</v>
      </c>
      <c r="R558">
        <v>0.90531579715345034</v>
      </c>
      <c r="S558">
        <v>0.92932481113725141</v>
      </c>
      <c r="T558">
        <v>0.95307870596287236</v>
      </c>
      <c r="U558">
        <v>0.974213550017761</v>
      </c>
      <c r="V558">
        <v>0.99174125876749086</v>
      </c>
      <c r="W558">
        <v>1.0076958676163157</v>
      </c>
      <c r="X558">
        <v>1.0221926613784447</v>
      </c>
      <c r="Y558">
        <v>1.0353420344983149</v>
      </c>
      <c r="Z558">
        <v>1.0472496903571642</v>
      </c>
      <c r="AA558">
        <v>1.0580165367741112</v>
      </c>
      <c r="AB558">
        <v>1.0677384829161416</v>
      </c>
      <c r="AC558">
        <v>1.076506089670082</v>
      </c>
      <c r="AD558">
        <v>1.0844040344144936</v>
      </c>
      <c r="AE558">
        <v>1.0915103867723921</v>
      </c>
      <c r="AF558">
        <v>1.0978957676153833</v>
      </c>
      <c r="AG558">
        <v>1.1036225969009335</v>
      </c>
      <c r="AH558">
        <v>1.1087448249309941</v>
      </c>
      <c r="AI558">
        <v>1.1133086901017144</v>
      </c>
      <c r="AJ558" s="10">
        <v>1.1173548989344233</v>
      </c>
      <c r="AN558" s="9">
        <v>1.0637819032654983</v>
      </c>
      <c r="AO558">
        <v>1.0883459594209519</v>
      </c>
      <c r="AP558">
        <v>1.1134160957160415</v>
      </c>
      <c r="AQ558">
        <v>1.1404909368202452</v>
      </c>
      <c r="AR558">
        <v>1.1699307295668895</v>
      </c>
      <c r="AS558">
        <v>1.2009573429702665</v>
      </c>
      <c r="AT558">
        <v>1.2316542683865401</v>
      </c>
      <c r="AU558">
        <v>1.2589666201671721</v>
      </c>
      <c r="AV558">
        <v>1.2816175063548254</v>
      </c>
      <c r="AW558">
        <v>1.3022354909621303</v>
      </c>
      <c r="AX558">
        <v>1.3209695554243166</v>
      </c>
      <c r="AY558">
        <v>1.3379623613996989</v>
      </c>
      <c r="AZ558">
        <v>1.3533505083316073</v>
      </c>
      <c r="BA558">
        <v>1.3672643984054578</v>
      </c>
      <c r="BB558">
        <v>1.3798279740975183</v>
      </c>
      <c r="BC558">
        <v>1.3911582663540385</v>
      </c>
      <c r="BD558">
        <v>1.401364702921214</v>
      </c>
      <c r="BE558">
        <v>1.4105481724075266</v>
      </c>
      <c r="BF558">
        <v>1.4187999374730342</v>
      </c>
      <c r="BG558">
        <v>1.4262006628168484</v>
      </c>
      <c r="BH558">
        <v>1.4328200678852889</v>
      </c>
      <c r="BI558">
        <v>1.4387179061044097</v>
      </c>
      <c r="BJ558" s="10">
        <v>1.4439467821126664</v>
      </c>
      <c r="BN558" s="9">
        <v>1.3755425174387499</v>
      </c>
      <c r="BO558">
        <v>1.3639813772792762</v>
      </c>
      <c r="BP558">
        <v>1.3528936629992308</v>
      </c>
      <c r="BQ558">
        <v>1.3416538671110381</v>
      </c>
      <c r="BR558">
        <v>1.330217617233429</v>
      </c>
      <c r="BS558">
        <v>1.3189653402552202</v>
      </c>
      <c r="BT558">
        <v>1.3085626882066392</v>
      </c>
      <c r="BU558">
        <v>1.2998613676359205</v>
      </c>
      <c r="BV558">
        <v>1.2930088880994375</v>
      </c>
      <c r="BW558">
        <v>1.2870382018326154</v>
      </c>
      <c r="BX558">
        <v>1.2818203781856259</v>
      </c>
      <c r="BY558">
        <v>1.2772493006459604</v>
      </c>
      <c r="BZ558">
        <v>1.2732367649195442</v>
      </c>
      <c r="CA558">
        <v>1.269708991126288</v>
      </c>
      <c r="CB558">
        <v>1.2666041688174365</v>
      </c>
      <c r="CC558">
        <v>1.2638708708729354</v>
      </c>
      <c r="CD558">
        <v>1.2614672346349349</v>
      </c>
      <c r="CE558">
        <v>1.2593608120113651</v>
      </c>
      <c r="CF558">
        <v>1.2575289210742517</v>
      </c>
      <c r="CG558">
        <v>1.2559591643863537</v>
      </c>
      <c r="CH558">
        <v>1.2546495137465337</v>
      </c>
      <c r="CI558">
        <v>1.2536071350789324</v>
      </c>
      <c r="CJ558" s="10">
        <v>1.2528453156511137</v>
      </c>
      <c r="CM558" s="15">
        <v>23.324615844329557</v>
      </c>
      <c r="CP558" s="15">
        <v>0.79971888454149409</v>
      </c>
      <c r="CQ558" s="10"/>
      <c r="CS558" s="20">
        <v>5.5199999999999999E-2</v>
      </c>
      <c r="CT558" s="9">
        <v>1063.7819032654982</v>
      </c>
      <c r="CU558">
        <v>1088.3459594209519</v>
      </c>
      <c r="CV558">
        <v>1113.4160957160416</v>
      </c>
      <c r="CW558">
        <v>1140.4909368202452</v>
      </c>
      <c r="CX558">
        <v>1169.9307295668896</v>
      </c>
      <c r="CY558">
        <v>1200.9573429702664</v>
      </c>
      <c r="CZ558">
        <v>1231.65426838654</v>
      </c>
      <c r="DA558">
        <v>1258.9666201671721</v>
      </c>
      <c r="DB558">
        <v>1281.6175063548253</v>
      </c>
      <c r="DC558">
        <v>1302.2354909621304</v>
      </c>
      <c r="DD558">
        <v>1320.9695554243167</v>
      </c>
      <c r="DE558">
        <v>1337.9623613996989</v>
      </c>
      <c r="DF558">
        <v>1353.3505083316072</v>
      </c>
      <c r="DG558">
        <v>1367.2643984054578</v>
      </c>
      <c r="DH558">
        <v>1379.8279740975183</v>
      </c>
      <c r="DI558">
        <v>1391.1582663540385</v>
      </c>
      <c r="DJ558">
        <v>1401.3647029212138</v>
      </c>
      <c r="DK558">
        <v>1410.5481724075266</v>
      </c>
      <c r="DL558">
        <v>1418.7999374730343</v>
      </c>
      <c r="DM558">
        <v>1426.2006628168485</v>
      </c>
      <c r="DN558">
        <v>1432.8200678852888</v>
      </c>
      <c r="DO558">
        <v>1438.7179061044098</v>
      </c>
      <c r="DP558" s="10">
        <v>1443.9467821126664</v>
      </c>
    </row>
    <row r="559" spans="2:120" x14ac:dyDescent="0.25">
      <c r="B559" s="9"/>
      <c r="C559" s="9">
        <v>9.1200478462640036E-26</v>
      </c>
      <c r="D559">
        <v>-8.7831027088217592E-22</v>
      </c>
      <c r="E559">
        <v>7.2456264368433482E-16</v>
      </c>
      <c r="F559">
        <v>-1.2920056836794131E-12</v>
      </c>
      <c r="G559">
        <v>5.8919337551429939E-12</v>
      </c>
      <c r="H559">
        <v>-9.2389088738457203E-9</v>
      </c>
      <c r="I559">
        <v>2.4325085625898504E-5</v>
      </c>
      <c r="J559" s="10">
        <v>0.78043722590887077</v>
      </c>
      <c r="N559" s="9">
        <v>0.82324256694761633</v>
      </c>
      <c r="O559">
        <v>0.84226783234917058</v>
      </c>
      <c r="P559">
        <v>0.86168071780977773</v>
      </c>
      <c r="Q559">
        <v>0.88264218508599834</v>
      </c>
      <c r="R559">
        <v>0.90543206778740382</v>
      </c>
      <c r="S559">
        <v>0.92944907139118449</v>
      </c>
      <c r="T559">
        <v>0.95321077336624394</v>
      </c>
      <c r="U559">
        <v>0.97435362367495471</v>
      </c>
      <c r="V559">
        <v>0.99188926035790592</v>
      </c>
      <c r="W559">
        <v>1.0078511985034966</v>
      </c>
      <c r="X559">
        <v>1.0223547421262127</v>
      </c>
      <c r="Y559">
        <v>1.0355103056796298</v>
      </c>
      <c r="Z559">
        <v>1.0474236131555084</v>
      </c>
      <c r="AA559">
        <v>1.0581955929382263</v>
      </c>
      <c r="AB559">
        <v>1.0679221730760908</v>
      </c>
      <c r="AC559">
        <v>1.0766939283751806</v>
      </c>
      <c r="AD559">
        <v>1.0845955397635321</v>
      </c>
      <c r="AE559">
        <v>1.0917050627564335</v>
      </c>
      <c r="AF559">
        <v>1.0980930793772119</v>
      </c>
      <c r="AG559">
        <v>1.1038219446398865</v>
      </c>
      <c r="AH559">
        <v>1.1089455316058112</v>
      </c>
      <c r="AI559">
        <v>1.1135100258160167</v>
      </c>
      <c r="AJ559" s="10">
        <v>1.117556156036368</v>
      </c>
      <c r="AN559" s="9">
        <v>1.0638682987614902</v>
      </c>
      <c r="AO559">
        <v>1.0884544627292789</v>
      </c>
      <c r="AP559">
        <v>1.1135415442994208</v>
      </c>
      <c r="AQ559">
        <v>1.140629842968647</v>
      </c>
      <c r="AR559">
        <v>1.1700809849673102</v>
      </c>
      <c r="AS559">
        <v>1.2011179232782618</v>
      </c>
      <c r="AT559">
        <v>1.231824937797219</v>
      </c>
      <c r="AU559">
        <v>1.2591476359811775</v>
      </c>
      <c r="AV559">
        <v>1.2818087673592127</v>
      </c>
      <c r="AW559">
        <v>1.302436223544877</v>
      </c>
      <c r="AX559">
        <v>1.3211790107857289</v>
      </c>
      <c r="AY559">
        <v>1.3381798165976968</v>
      </c>
      <c r="AZ559">
        <v>1.3535752670588874</v>
      </c>
      <c r="BA559">
        <v>1.3674957909309999</v>
      </c>
      <c r="BB559">
        <v>1.3800653550904485</v>
      </c>
      <c r="BC559">
        <v>1.3914010084711956</v>
      </c>
      <c r="BD559">
        <v>1.4016121834063893</v>
      </c>
      <c r="BE559">
        <v>1.4107997502732335</v>
      </c>
      <c r="BF559">
        <v>1.4190549215285364</v>
      </c>
      <c r="BG559">
        <v>1.4264582779456287</v>
      </c>
      <c r="BH559">
        <v>1.4330794391535646</v>
      </c>
      <c r="BI559">
        <v>1.4389780902742455</v>
      </c>
      <c r="BJ559" s="10">
        <v>1.444206864692523</v>
      </c>
      <c r="BN559" s="9">
        <v>1.3755043613989646</v>
      </c>
      <c r="BO559">
        <v>1.3639355340743082</v>
      </c>
      <c r="BP559">
        <v>1.3528433849144039</v>
      </c>
      <c r="BQ559">
        <v>1.3416014132591754</v>
      </c>
      <c r="BR559">
        <v>1.330164437271752</v>
      </c>
      <c r="BS559">
        <v>1.3189121866157938</v>
      </c>
      <c r="BT559">
        <v>1.3085097123260314</v>
      </c>
      <c r="BU559">
        <v>1.2998081971028981</v>
      </c>
      <c r="BV559">
        <v>1.2929551413034475</v>
      </c>
      <c r="BW559">
        <v>1.2869839796945248</v>
      </c>
      <c r="BX559">
        <v>1.2817657617673885</v>
      </c>
      <c r="BY559">
        <v>1.2771943565479305</v>
      </c>
      <c r="BZ559">
        <v>1.2731815493947609</v>
      </c>
      <c r="CA559">
        <v>1.2696535541563891</v>
      </c>
      <c r="CB559">
        <v>1.2665485600245963</v>
      </c>
      <c r="CC559">
        <v>1.2638151498970169</v>
      </c>
      <c r="CD559">
        <v>1.2614114891578734</v>
      </c>
      <c r="CE559">
        <v>1.2593051861754252</v>
      </c>
      <c r="CF559">
        <v>1.2574736540232814</v>
      </c>
      <c r="CG559">
        <v>1.2559046306279664</v>
      </c>
      <c r="CH559">
        <v>1.2545962431746966</v>
      </c>
      <c r="CI559">
        <v>1.2535557789642422</v>
      </c>
      <c r="CJ559" s="10">
        <v>1.2527965377751464</v>
      </c>
      <c r="CM559" s="15">
        <v>23.342956274852984</v>
      </c>
      <c r="CP559" s="15">
        <v>0.7997145376802669</v>
      </c>
      <c r="CQ559" s="10"/>
      <c r="CS559" s="20">
        <v>5.5300000000000002E-2</v>
      </c>
      <c r="CT559" s="9">
        <v>1063.8682987614902</v>
      </c>
      <c r="CU559">
        <v>1088.4544627292789</v>
      </c>
      <c r="CV559">
        <v>1113.5415442994208</v>
      </c>
      <c r="CW559">
        <v>1140.6298429686469</v>
      </c>
      <c r="CX559">
        <v>1170.0809849673101</v>
      </c>
      <c r="CY559">
        <v>1201.1179232782617</v>
      </c>
      <c r="CZ559">
        <v>1231.824937797219</v>
      </c>
      <c r="DA559">
        <v>1259.1476359811775</v>
      </c>
      <c r="DB559">
        <v>1281.8087673592127</v>
      </c>
      <c r="DC559">
        <v>1302.4362235448771</v>
      </c>
      <c r="DD559">
        <v>1321.1790107857289</v>
      </c>
      <c r="DE559">
        <v>1338.1798165976968</v>
      </c>
      <c r="DF559">
        <v>1353.5752670588874</v>
      </c>
      <c r="DG559">
        <v>1367.4957909309999</v>
      </c>
      <c r="DH559">
        <v>1380.0653550904485</v>
      </c>
      <c r="DI559">
        <v>1391.4010084711956</v>
      </c>
      <c r="DJ559">
        <v>1401.6121834063892</v>
      </c>
      <c r="DK559">
        <v>1410.7997502732335</v>
      </c>
      <c r="DL559">
        <v>1419.0549215285364</v>
      </c>
      <c r="DM559">
        <v>1426.4582779456287</v>
      </c>
      <c r="DN559">
        <v>1433.0794391535646</v>
      </c>
      <c r="DO559">
        <v>1438.9780902742455</v>
      </c>
      <c r="DP559" s="10">
        <v>1444.2068646925229</v>
      </c>
    </row>
    <row r="560" spans="2:120" x14ac:dyDescent="0.25">
      <c r="B560" s="9"/>
      <c r="C560" s="9">
        <v>9.1250309433731513E-26</v>
      </c>
      <c r="D560">
        <v>-8.8010962005908173E-22</v>
      </c>
      <c r="E560">
        <v>7.2504540084841799E-16</v>
      </c>
      <c r="F560">
        <v>-1.2932159918995513E-12</v>
      </c>
      <c r="G560">
        <v>5.9731888920731893E-12</v>
      </c>
      <c r="H560">
        <v>-9.2547147981542632E-9</v>
      </c>
      <c r="I560">
        <v>2.4209423299492065E-5</v>
      </c>
      <c r="J560" s="10">
        <v>0.780382842973534</v>
      </c>
      <c r="N560" s="9">
        <v>0.82331054623460453</v>
      </c>
      <c r="O560">
        <v>0.84235293184948479</v>
      </c>
      <c r="P560">
        <v>0.86177889122348406</v>
      </c>
      <c r="Q560">
        <v>0.88275074008276999</v>
      </c>
      <c r="R560">
        <v>0.90554941293397007</v>
      </c>
      <c r="S560">
        <v>0.92957446308194946</v>
      </c>
      <c r="T560">
        <v>0.95334406274952577</v>
      </c>
      <c r="U560">
        <v>0.97449500358042873</v>
      </c>
      <c r="V560">
        <v>0.99203864612816339</v>
      </c>
      <c r="W560">
        <v>1.0080079847876846</v>
      </c>
      <c r="X560">
        <v>1.0225183426002804</v>
      </c>
      <c r="Y560">
        <v>1.0356801539084903</v>
      </c>
      <c r="Z560">
        <v>1.0475991632410144</v>
      </c>
      <c r="AA560">
        <v>1.0583763194854527</v>
      </c>
      <c r="AB560">
        <v>1.0681075694319939</v>
      </c>
      <c r="AC560">
        <v>1.0768835014112208</v>
      </c>
      <c r="AD560">
        <v>1.0847887989613683</v>
      </c>
      <c r="AE560">
        <v>1.0919015016391607</v>
      </c>
      <c r="AF560">
        <v>1.0982921495880698</v>
      </c>
      <c r="AG560">
        <v>1.1040230289246866</v>
      </c>
      <c r="AH560">
        <v>1.1091479320036053</v>
      </c>
      <c r="AI560">
        <v>1.1137129912389399</v>
      </c>
      <c r="AJ560" s="10">
        <v>1.1177589630396729</v>
      </c>
      <c r="AN560" s="9">
        <v>1.0639561477276429</v>
      </c>
      <c r="AO560">
        <v>1.0885644359792779</v>
      </c>
      <c r="AP560">
        <v>1.1136684128395287</v>
      </c>
      <c r="AQ560">
        <v>1.1407701275267763</v>
      </c>
      <c r="AR560">
        <v>1.1702326289498464</v>
      </c>
      <c r="AS560">
        <v>1.2012799657309834</v>
      </c>
      <c r="AT560">
        <v>1.2319971863605566</v>
      </c>
      <c r="AU560">
        <v>1.2593303398470299</v>
      </c>
      <c r="AV560">
        <v>1.2820018171256409</v>
      </c>
      <c r="AW560">
        <v>1.302638836922908</v>
      </c>
      <c r="AX560">
        <v>1.3213904300745398</v>
      </c>
      <c r="AY560">
        <v>1.3383993097987781</v>
      </c>
      <c r="AZ560">
        <v>1.3538021287134145</v>
      </c>
      <c r="BA560">
        <v>1.3677293420762617</v>
      </c>
      <c r="BB560">
        <v>1.3803049409836834</v>
      </c>
      <c r="BC560">
        <v>1.3916459918472264</v>
      </c>
      <c r="BD560">
        <v>1.4018619303731723</v>
      </c>
      <c r="BE560">
        <v>1.4110536063156298</v>
      </c>
      <c r="BF560">
        <v>1.4193121780104805</v>
      </c>
      <c r="BG560">
        <v>1.4267181371955837</v>
      </c>
      <c r="BH560">
        <v>1.4333409992034394</v>
      </c>
      <c r="BI560">
        <v>1.4392403805005556</v>
      </c>
      <c r="BJ560" s="10">
        <v>1.444468950194713</v>
      </c>
      <c r="BN560" s="9">
        <v>1.3754660520052067</v>
      </c>
      <c r="BO560">
        <v>1.3638895555422894</v>
      </c>
      <c r="BP560">
        <v>1.3527930159569312</v>
      </c>
      <c r="BQ560">
        <v>1.3415489051422405</v>
      </c>
      <c r="BR560">
        <v>1.3301112165868878</v>
      </c>
      <c r="BS560">
        <v>1.3188589824616344</v>
      </c>
      <c r="BT560">
        <v>1.3084566630969485</v>
      </c>
      <c r="BU560">
        <v>1.2997549342379493</v>
      </c>
      <c r="BV560">
        <v>1.2929012854065869</v>
      </c>
      <c r="BW560">
        <v>1.2869296345194756</v>
      </c>
      <c r="BX560">
        <v>1.2817110108452094</v>
      </c>
      <c r="BY560">
        <v>1.2771392686556899</v>
      </c>
      <c r="BZ560">
        <v>1.2731261827366547</v>
      </c>
      <c r="CA560">
        <v>1.2695979605538072</v>
      </c>
      <c r="CB560">
        <v>1.2664927910804926</v>
      </c>
      <c r="CC560">
        <v>1.2637592679000986</v>
      </c>
      <c r="CD560">
        <v>1.2613555860713055</v>
      </c>
      <c r="CE560">
        <v>1.2592494135653716</v>
      </c>
      <c r="CF560">
        <v>1.2574182635024491</v>
      </c>
      <c r="CG560">
        <v>1.2558500157169763</v>
      </c>
      <c r="CH560">
        <v>1.2545429586917609</v>
      </c>
      <c r="CI560">
        <v>1.2535045023021949</v>
      </c>
      <c r="CJ560" s="10">
        <v>1.2527479515866637</v>
      </c>
      <c r="CM560" s="15">
        <v>23.361212929117379</v>
      </c>
      <c r="CP560" s="15">
        <v>0.79970992996122592</v>
      </c>
      <c r="CQ560" s="10"/>
      <c r="CS560" s="20">
        <v>5.5399999999999998E-2</v>
      </c>
      <c r="CT560" s="9">
        <v>1063.9561477276429</v>
      </c>
      <c r="CU560">
        <v>1088.564435979278</v>
      </c>
      <c r="CV560">
        <v>1113.6684128395286</v>
      </c>
      <c r="CW560">
        <v>1140.7701275267764</v>
      </c>
      <c r="CX560">
        <v>1170.2326289498465</v>
      </c>
      <c r="CY560">
        <v>1201.2799657309833</v>
      </c>
      <c r="CZ560">
        <v>1231.9971863605565</v>
      </c>
      <c r="DA560">
        <v>1259.33033984703</v>
      </c>
      <c r="DB560">
        <v>1282.0018171256409</v>
      </c>
      <c r="DC560">
        <v>1302.638836922908</v>
      </c>
      <c r="DD560">
        <v>1321.3904300745398</v>
      </c>
      <c r="DE560">
        <v>1338.3993097987782</v>
      </c>
      <c r="DF560">
        <v>1353.8021287134145</v>
      </c>
      <c r="DG560">
        <v>1367.7293420762617</v>
      </c>
      <c r="DH560">
        <v>1380.3049409836833</v>
      </c>
      <c r="DI560">
        <v>1391.6459918472265</v>
      </c>
      <c r="DJ560">
        <v>1401.8619303731723</v>
      </c>
      <c r="DK560">
        <v>1411.0536063156298</v>
      </c>
      <c r="DL560">
        <v>1419.3121780104805</v>
      </c>
      <c r="DM560">
        <v>1426.7181371955837</v>
      </c>
      <c r="DN560">
        <v>1433.3409992034394</v>
      </c>
      <c r="DO560">
        <v>1439.2403805005556</v>
      </c>
      <c r="DP560" s="10">
        <v>1444.468950194713</v>
      </c>
    </row>
    <row r="561" spans="2:120" x14ac:dyDescent="0.25">
      <c r="B561" s="9"/>
      <c r="C561" s="9">
        <v>9.131576147481322E-26</v>
      </c>
      <c r="D561">
        <v>-8.8203790923058327E-22</v>
      </c>
      <c r="E561">
        <v>7.2552954847487575E-16</v>
      </c>
      <c r="F561">
        <v>-1.2944289903188116E-12</v>
      </c>
      <c r="G561">
        <v>6.0530544608153543E-12</v>
      </c>
      <c r="H561">
        <v>-9.2683520080050656E-9</v>
      </c>
      <c r="I561">
        <v>2.4093217391571315E-5</v>
      </c>
      <c r="J561" s="10">
        <v>0.78032840016360261</v>
      </c>
      <c r="N561" s="9">
        <v>0.82337852552162061</v>
      </c>
      <c r="O561">
        <v>0.8424380313497174</v>
      </c>
      <c r="P561">
        <v>0.86187706463739389</v>
      </c>
      <c r="Q561">
        <v>0.88285929507949512</v>
      </c>
      <c r="R561">
        <v>0.90566675808077568</v>
      </c>
      <c r="S561">
        <v>0.92969985477241368</v>
      </c>
      <c r="T561">
        <v>0.95347735213271378</v>
      </c>
      <c r="U561">
        <v>0.97463638348575321</v>
      </c>
      <c r="V561">
        <v>0.99218803189788662</v>
      </c>
      <c r="W561">
        <v>1.0081647710701784</v>
      </c>
      <c r="X561">
        <v>1.0226819430698368</v>
      </c>
      <c r="Y561">
        <v>1.0358500021259482</v>
      </c>
      <c r="Z561">
        <v>1.0477747132941766</v>
      </c>
      <c r="AA561">
        <v>1.0585570459275289</v>
      </c>
      <c r="AB561">
        <v>1.0682929654423361</v>
      </c>
      <c r="AC561">
        <v>1.0770730734016534</v>
      </c>
      <c r="AD561">
        <v>1.0849820553293621</v>
      </c>
      <c r="AE561">
        <v>1.0920979336813039</v>
      </c>
      <c r="AF561">
        <v>1.0984912049743294</v>
      </c>
      <c r="AG561">
        <v>1.1042240843850357</v>
      </c>
      <c r="AH561">
        <v>1.1093502823071131</v>
      </c>
      <c r="AI561">
        <v>1.1139158793187554</v>
      </c>
      <c r="AJ561" s="10">
        <v>1.1179616643418331</v>
      </c>
      <c r="AN561" s="9">
        <v>1.0640439966938315</v>
      </c>
      <c r="AO561">
        <v>1.0886744092291716</v>
      </c>
      <c r="AP561">
        <v>1.1137952813798997</v>
      </c>
      <c r="AQ561">
        <v>1.1409104120848457</v>
      </c>
      <c r="AR561">
        <v>1.1703842729326921</v>
      </c>
      <c r="AS561">
        <v>1.2014420081833161</v>
      </c>
      <c r="AT561">
        <v>1.2321694349237728</v>
      </c>
      <c r="AU561">
        <v>1.2595130437126894</v>
      </c>
      <c r="AV561">
        <v>1.2821948668913787</v>
      </c>
      <c r="AW561">
        <v>1.3028414502987498</v>
      </c>
      <c r="AX561">
        <v>1.321601849357521</v>
      </c>
      <c r="AY561">
        <v>1.3386188029851236</v>
      </c>
      <c r="AZ561">
        <v>1.354028990326144</v>
      </c>
      <c r="BA561">
        <v>1.3679628930856387</v>
      </c>
      <c r="BB561">
        <v>1.3805445264303535</v>
      </c>
      <c r="BC561">
        <v>1.3918909738720291</v>
      </c>
      <c r="BD561">
        <v>1.4021116736829782</v>
      </c>
      <c r="BE561">
        <v>1.4113074535180068</v>
      </c>
      <c r="BF561">
        <v>1.4195694153347411</v>
      </c>
      <c r="BG561">
        <v>1.4269779591959832</v>
      </c>
      <c r="BH561">
        <v>1.4336024945169588</v>
      </c>
      <c r="BI561">
        <v>1.4395025707771256</v>
      </c>
      <c r="BJ561" s="10">
        <v>1.4447308991003505</v>
      </c>
      <c r="BN561" s="9">
        <v>1.3754277510705397</v>
      </c>
      <c r="BO561">
        <v>1.3638435893981811</v>
      </c>
      <c r="BP561">
        <v>1.3527426622233079</v>
      </c>
      <c r="BQ561">
        <v>1.341496414046438</v>
      </c>
      <c r="BR561">
        <v>1.3300580139502727</v>
      </c>
      <c r="BS561">
        <v>1.3188057969497176</v>
      </c>
      <c r="BT561">
        <v>1.3084036329990454</v>
      </c>
      <c r="BU561">
        <v>1.2997016911883708</v>
      </c>
      <c r="BV561">
        <v>1.2928474502099767</v>
      </c>
      <c r="BW561">
        <v>1.286875310829132</v>
      </c>
      <c r="BX561">
        <v>1.2816562820969408</v>
      </c>
      <c r="BY561">
        <v>1.2770842035336483</v>
      </c>
      <c r="BZ561">
        <v>1.2730708393639016</v>
      </c>
      <c r="CA561">
        <v>1.2695423907294909</v>
      </c>
      <c r="CB561">
        <v>1.2664370465764714</v>
      </c>
      <c r="CC561">
        <v>1.2637034116547778</v>
      </c>
      <c r="CD561">
        <v>1.2612997117081488</v>
      </c>
      <c r="CE561">
        <v>1.259193676128012</v>
      </c>
      <c r="CF561">
        <v>1.25736292082483</v>
      </c>
      <c r="CG561">
        <v>1.2557954707274255</v>
      </c>
      <c r="CH561">
        <v>1.2544897775860582</v>
      </c>
      <c r="CI561">
        <v>1.2534533719296788</v>
      </c>
      <c r="CJ561" s="10">
        <v>1.2526995566687522</v>
      </c>
      <c r="CM561" s="15">
        <v>23.379322705463682</v>
      </c>
      <c r="CP561" s="15">
        <v>0.79970517572814581</v>
      </c>
      <c r="CQ561" s="10"/>
      <c r="CS561" s="20">
        <v>5.5500000000000001E-2</v>
      </c>
      <c r="CT561" s="9">
        <v>1064.0439966938316</v>
      </c>
      <c r="CU561">
        <v>1088.6744092291715</v>
      </c>
      <c r="CV561">
        <v>1113.7952813798997</v>
      </c>
      <c r="CW561">
        <v>1140.9104120848456</v>
      </c>
      <c r="CX561">
        <v>1170.3842729326921</v>
      </c>
      <c r="CY561">
        <v>1201.4420081833161</v>
      </c>
      <c r="CZ561">
        <v>1232.1694349237728</v>
      </c>
      <c r="DA561">
        <v>1259.5130437126893</v>
      </c>
      <c r="DB561">
        <v>1282.1948668913788</v>
      </c>
      <c r="DC561">
        <v>1302.8414502987498</v>
      </c>
      <c r="DD561">
        <v>1321.6018493575209</v>
      </c>
      <c r="DE561">
        <v>1338.6188029851237</v>
      </c>
      <c r="DF561">
        <v>1354.0289903261439</v>
      </c>
      <c r="DG561">
        <v>1367.9628930856386</v>
      </c>
      <c r="DH561">
        <v>1380.5445264303535</v>
      </c>
      <c r="DI561">
        <v>1391.890973872029</v>
      </c>
      <c r="DJ561">
        <v>1402.1116736829781</v>
      </c>
      <c r="DK561">
        <v>1411.3074535180067</v>
      </c>
      <c r="DL561">
        <v>1419.5694153347411</v>
      </c>
      <c r="DM561">
        <v>1426.9779591959832</v>
      </c>
      <c r="DN561">
        <v>1433.6024945169588</v>
      </c>
      <c r="DO561">
        <v>1439.5025707771256</v>
      </c>
      <c r="DP561" s="10">
        <v>1444.7308991003504</v>
      </c>
    </row>
    <row r="562" spans="2:120" x14ac:dyDescent="0.25">
      <c r="B562" s="9"/>
      <c r="C562" s="9">
        <v>9.1394610200723371E-26</v>
      </c>
      <c r="D562">
        <v>-8.8405876684319005E-22</v>
      </c>
      <c r="E562">
        <v>7.2601008122044821E-16</v>
      </c>
      <c r="F562">
        <v>-1.2956320895532588E-12</v>
      </c>
      <c r="G562">
        <v>6.1305294864130756E-12</v>
      </c>
      <c r="H562">
        <v>-9.2796032146782706E-9</v>
      </c>
      <c r="I562">
        <v>2.3977689595472835E-5</v>
      </c>
      <c r="J562" s="10">
        <v>0.78027446835820435</v>
      </c>
      <c r="N562" s="9">
        <v>0.82344579032984289</v>
      </c>
      <c r="O562">
        <v>0.84252223603930809</v>
      </c>
      <c r="P562">
        <v>0.86197420545923986</v>
      </c>
      <c r="Q562">
        <v>0.88296670807413524</v>
      </c>
      <c r="R562">
        <v>0.90578286863852742</v>
      </c>
      <c r="S562">
        <v>0.92982392719193174</v>
      </c>
      <c r="T562">
        <v>0.95360923917953644</v>
      </c>
      <c r="U562">
        <v>0.97477627594930272</v>
      </c>
      <c r="V562">
        <v>0.99233584600213498</v>
      </c>
      <c r="W562">
        <v>1.0083199078301763</v>
      </c>
      <c r="X562">
        <v>1.0228438223247531</v>
      </c>
      <c r="Y562">
        <v>1.0360180633892684</v>
      </c>
      <c r="Z562">
        <v>1.0479484163796815</v>
      </c>
      <c r="AA562">
        <v>1.05873587085953</v>
      </c>
      <c r="AB562">
        <v>1.0684764105550775</v>
      </c>
      <c r="AC562">
        <v>1.0772606498199235</v>
      </c>
      <c r="AD562">
        <v>1.0851732754962502</v>
      </c>
      <c r="AE562">
        <v>1.0922922919390456</v>
      </c>
      <c r="AF562">
        <v>1.0986881507015049</v>
      </c>
      <c r="AG562">
        <v>1.1044229946907391</v>
      </c>
      <c r="AH562">
        <v>1.1095504519911943</v>
      </c>
      <c r="AI562">
        <v>1.1141165533551829</v>
      </c>
      <c r="AJ562" s="10">
        <v>1.11816212499168</v>
      </c>
      <c r="AN562" s="9">
        <v>1.0641309223460791</v>
      </c>
      <c r="AO562">
        <v>1.0887832261240444</v>
      </c>
      <c r="AP562">
        <v>1.1139208155116693</v>
      </c>
      <c r="AQ562">
        <v>1.1410492208448155</v>
      </c>
      <c r="AR562">
        <v>1.1705343214682065</v>
      </c>
      <c r="AS562">
        <v>1.2016023457547385</v>
      </c>
      <c r="AT562">
        <v>1.2323398712614517</v>
      </c>
      <c r="AU562">
        <v>1.2596938253719248</v>
      </c>
      <c r="AV562">
        <v>1.2823858856092309</v>
      </c>
      <c r="AW562">
        <v>1.3030419320128408</v>
      </c>
      <c r="AX562">
        <v>1.3218110443316962</v>
      </c>
      <c r="AY562">
        <v>1.338835986908155</v>
      </c>
      <c r="AZ562">
        <v>1.3542534651206761</v>
      </c>
      <c r="BA562">
        <v>1.3681939867921868</v>
      </c>
      <c r="BB562">
        <v>1.3807815907511793</v>
      </c>
      <c r="BC562">
        <v>1.3921333770384892</v>
      </c>
      <c r="BD562">
        <v>1.4023587856300563</v>
      </c>
      <c r="BE562">
        <v>1.4115586207891317</v>
      </c>
      <c r="BF562">
        <v>1.4198239263672496</v>
      </c>
      <c r="BG562">
        <v>1.4272350090340638</v>
      </c>
      <c r="BH562">
        <v>1.4338611718373708</v>
      </c>
      <c r="BI562">
        <v>1.4397618998671307</v>
      </c>
      <c r="BJ562" s="10">
        <v>1.444989952432969</v>
      </c>
      <c r="BN562" s="9">
        <v>1.3753898616990512</v>
      </c>
      <c r="BO562">
        <v>1.3637981194505866</v>
      </c>
      <c r="BP562">
        <v>1.3526928537567227</v>
      </c>
      <c r="BQ562">
        <v>1.3414444925515832</v>
      </c>
      <c r="BR562">
        <v>1.3300053894385635</v>
      </c>
      <c r="BS562">
        <v>1.3187531899510514</v>
      </c>
      <c r="BT562">
        <v>1.3083511802241161</v>
      </c>
      <c r="BU562">
        <v>1.2996490283491142</v>
      </c>
      <c r="BV562">
        <v>1.2927942023059917</v>
      </c>
      <c r="BW562">
        <v>1.2868215803271568</v>
      </c>
      <c r="BX562">
        <v>1.2816021514636342</v>
      </c>
      <c r="BY562">
        <v>1.2770297406412445</v>
      </c>
      <c r="BZ562">
        <v>1.2730161016467398</v>
      </c>
      <c r="CA562">
        <v>1.2694874294256988</v>
      </c>
      <c r="CB562">
        <v>1.2663819130956209</v>
      </c>
      <c r="CC562">
        <v>1.2636481689540304</v>
      </c>
      <c r="CD562">
        <v>1.2612444541533709</v>
      </c>
      <c r="CE562">
        <v>1.2591385607366214</v>
      </c>
      <c r="CF562">
        <v>1.2573082091447321</v>
      </c>
      <c r="CG562">
        <v>1.2557415711122373</v>
      </c>
      <c r="CH562">
        <v>1.254437261839249</v>
      </c>
      <c r="CI562">
        <v>1.2534029290448496</v>
      </c>
      <c r="CJ562" s="10">
        <v>1.2526518657591814</v>
      </c>
      <c r="CM562" s="15">
        <v>23.397096314940296</v>
      </c>
      <c r="CP562" s="15">
        <v>0.79970032460058249</v>
      </c>
      <c r="CQ562" s="10"/>
      <c r="CS562" s="20">
        <v>5.5599999999999997E-2</v>
      </c>
      <c r="CT562" s="9">
        <v>1064.1309223460792</v>
      </c>
      <c r="CU562">
        <v>1088.7832261240444</v>
      </c>
      <c r="CV562">
        <v>1113.9208155116694</v>
      </c>
      <c r="CW562">
        <v>1141.0492208448156</v>
      </c>
      <c r="CX562">
        <v>1170.5343214682064</v>
      </c>
      <c r="CY562">
        <v>1201.6023457547385</v>
      </c>
      <c r="CZ562">
        <v>1232.3398712614517</v>
      </c>
      <c r="DA562">
        <v>1259.6938253719247</v>
      </c>
      <c r="DB562">
        <v>1282.3858856092309</v>
      </c>
      <c r="DC562">
        <v>1303.0419320128408</v>
      </c>
      <c r="DD562">
        <v>1321.8110443316962</v>
      </c>
      <c r="DE562">
        <v>1338.8359869081551</v>
      </c>
      <c r="DF562">
        <v>1354.2534651206761</v>
      </c>
      <c r="DG562">
        <v>1368.1939867921869</v>
      </c>
      <c r="DH562">
        <v>1380.7815907511792</v>
      </c>
      <c r="DI562">
        <v>1392.1333770384892</v>
      </c>
      <c r="DJ562">
        <v>1402.3587856300564</v>
      </c>
      <c r="DK562">
        <v>1411.5586207891317</v>
      </c>
      <c r="DL562">
        <v>1419.8239263672497</v>
      </c>
      <c r="DM562">
        <v>1427.2350090340638</v>
      </c>
      <c r="DN562">
        <v>1433.8611718373709</v>
      </c>
      <c r="DO562">
        <v>1439.7618998671308</v>
      </c>
      <c r="DP562" s="10">
        <v>1444.9899524329689</v>
      </c>
    </row>
    <row r="563" spans="2:120" x14ac:dyDescent="0.25">
      <c r="B563" s="9"/>
      <c r="C563" s="9">
        <v>9.1487195528404474E-26</v>
      </c>
      <c r="D563">
        <v>-8.8620056738899304E-22</v>
      </c>
      <c r="E563">
        <v>7.2649724993917584E-16</v>
      </c>
      <c r="F563">
        <v>-1.296850923934714E-12</v>
      </c>
      <c r="G563">
        <v>6.2070723809413963E-12</v>
      </c>
      <c r="H563">
        <v>-9.2885973580390254E-9</v>
      </c>
      <c r="I563">
        <v>2.3860374981596655E-5</v>
      </c>
      <c r="J563" s="10">
        <v>0.78021989614238274</v>
      </c>
      <c r="N563" s="9">
        <v>0.8235137696848196</v>
      </c>
      <c r="O563">
        <v>0.84260733562479129</v>
      </c>
      <c r="P563">
        <v>0.8620723789712581</v>
      </c>
      <c r="Q563">
        <v>0.88307526317932528</v>
      </c>
      <c r="R563">
        <v>0.90590021390262598</v>
      </c>
      <c r="S563">
        <v>0.92994931900773448</v>
      </c>
      <c r="T563">
        <v>0.95374252869586162</v>
      </c>
      <c r="U563">
        <v>0.97491765599569669</v>
      </c>
      <c r="V563">
        <v>0.99248523192013527</v>
      </c>
      <c r="W563">
        <v>1.0084766942658652</v>
      </c>
      <c r="X563">
        <v>1.023007422948458</v>
      </c>
      <c r="Y563">
        <v>1.036187911752523</v>
      </c>
      <c r="Z563">
        <v>1.0481239665395337</v>
      </c>
      <c r="AA563">
        <v>1.0589165972569496</v>
      </c>
      <c r="AB563">
        <v>1.0686618060082471</v>
      </c>
      <c r="AC563">
        <v>1.0774502197522813</v>
      </c>
      <c r="AD563">
        <v>1.0853665259777658</v>
      </c>
      <c r="AE563">
        <v>1.0924887094971778</v>
      </c>
      <c r="AF563">
        <v>1.0988871745296751</v>
      </c>
      <c r="AG563">
        <v>1.1046239887853935</v>
      </c>
      <c r="AH563">
        <v>1.1097526959792177</v>
      </c>
      <c r="AI563">
        <v>1.1143192782070586</v>
      </c>
      <c r="AJ563" s="10">
        <v>1.1183646048738414</v>
      </c>
      <c r="AN563" s="9">
        <v>1.0642187714000928</v>
      </c>
      <c r="AO563">
        <v>1.0888931994841067</v>
      </c>
      <c r="AP563">
        <v>1.1140476841788247</v>
      </c>
      <c r="AQ563">
        <v>1.141189505543053</v>
      </c>
      <c r="AR563">
        <v>1.1706859656026285</v>
      </c>
      <c r="AS563">
        <v>1.2017643883690452</v>
      </c>
      <c r="AT563">
        <v>1.2325121199967197</v>
      </c>
      <c r="AU563">
        <v>1.2598765294198868</v>
      </c>
      <c r="AV563">
        <v>1.2825789355665855</v>
      </c>
      <c r="AW563">
        <v>1.3032445455866548</v>
      </c>
      <c r="AX563">
        <v>1.3220224638138818</v>
      </c>
      <c r="AY563">
        <v>1.339055480282912</v>
      </c>
      <c r="AZ563">
        <v>1.3544803268712799</v>
      </c>
      <c r="BA563">
        <v>1.3684275377438548</v>
      </c>
      <c r="BB563">
        <v>1.3810211754778206</v>
      </c>
      <c r="BC563">
        <v>1.3923783564036616</v>
      </c>
      <c r="BD563">
        <v>1.4026085213328241</v>
      </c>
      <c r="BE563">
        <v>1.4118124492739628</v>
      </c>
      <c r="BF563">
        <v>1.4200811229093009</v>
      </c>
      <c r="BG563">
        <v>1.4274947517321774</v>
      </c>
      <c r="BH563">
        <v>1.4341225297604321</v>
      </c>
      <c r="BI563">
        <v>1.4400238792058342</v>
      </c>
      <c r="BJ563" s="10">
        <v>1.4452516151997123</v>
      </c>
      <c r="BN563" s="9">
        <v>1.3753515775469474</v>
      </c>
      <c r="BO563">
        <v>1.3637521778912833</v>
      </c>
      <c r="BP563">
        <v>1.3526425302399558</v>
      </c>
      <c r="BQ563">
        <v>1.341392035241816</v>
      </c>
      <c r="BR563">
        <v>1.3299522226281393</v>
      </c>
      <c r="BS563">
        <v>1.3187000414449774</v>
      </c>
      <c r="BT563">
        <v>1.3082981881034323</v>
      </c>
      <c r="BU563">
        <v>1.2995958246355881</v>
      </c>
      <c r="BV563">
        <v>1.2927404082025529</v>
      </c>
      <c r="BW563">
        <v>1.2867672992873611</v>
      </c>
      <c r="BX563">
        <v>1.2815474667332956</v>
      </c>
      <c r="BY563">
        <v>1.2769747207190567</v>
      </c>
      <c r="BZ563">
        <v>1.2729608044958745</v>
      </c>
      <c r="CA563">
        <v>1.2694319068130275</v>
      </c>
      <c r="CB563">
        <v>1.2663262171731327</v>
      </c>
      <c r="CC563">
        <v>1.2635923640746924</v>
      </c>
      <c r="CD563">
        <v>1.2611886375243826</v>
      </c>
      <c r="CE563">
        <v>1.2590828948720094</v>
      </c>
      <c r="CF563">
        <v>1.2572529651739297</v>
      </c>
      <c r="CG563">
        <v>1.2556871718980209</v>
      </c>
      <c r="CH563">
        <v>1.25438429728982</v>
      </c>
      <c r="CI563">
        <v>1.2533521049430456</v>
      </c>
      <c r="CJ563" s="10">
        <v>1.2526038695101305</v>
      </c>
      <c r="CM563" s="15">
        <v>23.414911147988647</v>
      </c>
      <c r="CP563" s="15">
        <v>0.79969527095064274</v>
      </c>
      <c r="CQ563" s="10"/>
      <c r="CS563" s="20">
        <v>5.57E-2</v>
      </c>
      <c r="CT563" s="9">
        <v>1064.2187714000927</v>
      </c>
      <c r="CU563">
        <v>1088.8931994841066</v>
      </c>
      <c r="CV563">
        <v>1114.0476841788247</v>
      </c>
      <c r="CW563">
        <v>1141.189505543053</v>
      </c>
      <c r="CX563">
        <v>1170.6859656026286</v>
      </c>
      <c r="CY563">
        <v>1201.7643883690453</v>
      </c>
      <c r="CZ563">
        <v>1232.5121199967198</v>
      </c>
      <c r="DA563">
        <v>1259.8765294198868</v>
      </c>
      <c r="DB563">
        <v>1282.5789355665856</v>
      </c>
      <c r="DC563">
        <v>1303.2445455866548</v>
      </c>
      <c r="DD563">
        <v>1322.0224638138818</v>
      </c>
      <c r="DE563">
        <v>1339.055480282912</v>
      </c>
      <c r="DF563">
        <v>1354.4803268712799</v>
      </c>
      <c r="DG563">
        <v>1368.4275377438548</v>
      </c>
      <c r="DH563">
        <v>1381.0211754778206</v>
      </c>
      <c r="DI563">
        <v>1392.3783564036617</v>
      </c>
      <c r="DJ563">
        <v>1402.608521332824</v>
      </c>
      <c r="DK563">
        <v>1411.8124492739628</v>
      </c>
      <c r="DL563">
        <v>1420.0811229093008</v>
      </c>
      <c r="DM563">
        <v>1427.4947517321775</v>
      </c>
      <c r="DN563">
        <v>1434.1225297604321</v>
      </c>
      <c r="DO563">
        <v>1440.0238792058342</v>
      </c>
      <c r="DP563" s="10">
        <v>1445.2516151997124</v>
      </c>
    </row>
    <row r="564" spans="2:120" x14ac:dyDescent="0.25">
      <c r="B564" s="9"/>
      <c r="C564" s="9">
        <v>9.1591400688882583E-26</v>
      </c>
      <c r="D564">
        <v>-8.8842773847180293E-22</v>
      </c>
      <c r="E564">
        <v>7.2698607656466806E-16</v>
      </c>
      <c r="F564">
        <v>-1.2980729556788262E-12</v>
      </c>
      <c r="G564">
        <v>6.2816666790410915E-12</v>
      </c>
      <c r="H564">
        <v>-9.2950983038232716E-9</v>
      </c>
      <c r="I564">
        <v>2.3742494479391417E-5</v>
      </c>
      <c r="J564" s="10">
        <v>0.78016525332368247</v>
      </c>
      <c r="N564" s="9">
        <v>0.82358174903936543</v>
      </c>
      <c r="O564">
        <v>0.84269243521008286</v>
      </c>
      <c r="P564">
        <v>0.86217055248322183</v>
      </c>
      <c r="Q564">
        <v>0.88318381828446679</v>
      </c>
      <c r="R564">
        <v>0.90601755916671523</v>
      </c>
      <c r="S564">
        <v>0.93007471082380289</v>
      </c>
      <c r="T564">
        <v>0.95387581821226131</v>
      </c>
      <c r="U564">
        <v>0.97505903604190369</v>
      </c>
      <c r="V564">
        <v>0.99263461783754481</v>
      </c>
      <c r="W564">
        <v>1.008633480699608</v>
      </c>
      <c r="X564">
        <v>1.0231710235671516</v>
      </c>
      <c r="Y564">
        <v>1.036357760102943</v>
      </c>
      <c r="Z564">
        <v>1.0482995166622922</v>
      </c>
      <c r="AA564">
        <v>1.059097323532145</v>
      </c>
      <c r="AB564">
        <v>1.0688472010577155</v>
      </c>
      <c r="AC564">
        <v>1.077639788462297</v>
      </c>
      <c r="AD564">
        <v>1.0855597731547786</v>
      </c>
      <c r="AE564">
        <v>1.092685119085079</v>
      </c>
      <c r="AF564">
        <v>1.0990861811488322</v>
      </c>
      <c r="AG564">
        <v>1.1048249496192144</v>
      </c>
      <c r="AH564">
        <v>1.1099548826908363</v>
      </c>
      <c r="AI564">
        <v>1.1145219157496451</v>
      </c>
      <c r="AJ564" s="10">
        <v>1.1185669673063077</v>
      </c>
      <c r="AN564" s="9">
        <v>1.0643066204535492</v>
      </c>
      <c r="AO564">
        <v>1.0890031728439209</v>
      </c>
      <c r="AP564">
        <v>1.1141745528459099</v>
      </c>
      <c r="AQ564">
        <v>1.1413297902412278</v>
      </c>
      <c r="AR564">
        <v>1.1708376097370388</v>
      </c>
      <c r="AS564">
        <v>1.2019264309836952</v>
      </c>
      <c r="AT564">
        <v>1.2326843687320841</v>
      </c>
      <c r="AU564">
        <v>1.2600592334676071</v>
      </c>
      <c r="AV564">
        <v>1.2827719855231772</v>
      </c>
      <c r="AW564">
        <v>1.3034471591579542</v>
      </c>
      <c r="AX564">
        <v>1.3222338832895917</v>
      </c>
      <c r="AY564">
        <v>1.3392749736410834</v>
      </c>
      <c r="AZ564">
        <v>1.3547071885739479</v>
      </c>
      <c r="BA564">
        <v>1.3686610885375734</v>
      </c>
      <c r="BB564">
        <v>1.3812607596827626</v>
      </c>
      <c r="BC564">
        <v>1.3926233341892134</v>
      </c>
      <c r="BD564">
        <v>1.4028582527652151</v>
      </c>
      <c r="BE564">
        <v>1.4120662674589428</v>
      </c>
      <c r="BF564">
        <v>1.4203382972123131</v>
      </c>
      <c r="BG564">
        <v>1.4277544514476419</v>
      </c>
      <c r="BH564">
        <v>1.4343838136657574</v>
      </c>
      <c r="BI564">
        <v>1.4402857457155995</v>
      </c>
      <c r="BJ564" s="10">
        <v>1.4455131261873659</v>
      </c>
      <c r="BN564" s="9">
        <v>1.3753133018454307</v>
      </c>
      <c r="BO564">
        <v>1.3637062487049096</v>
      </c>
      <c r="BP564">
        <v>1.3525922219265734</v>
      </c>
      <c r="BQ564">
        <v>1.3413395949285083</v>
      </c>
      <c r="BR564">
        <v>1.3298990738386558</v>
      </c>
      <c r="BS564">
        <v>1.3186469115517918</v>
      </c>
      <c r="BT564">
        <v>1.3082452150831396</v>
      </c>
      <c r="BU564">
        <v>1.2995426407044131</v>
      </c>
      <c r="BV564">
        <v>1.2926866347636101</v>
      </c>
      <c r="BW564">
        <v>1.2867130396936819</v>
      </c>
      <c r="BX564">
        <v>1.2814928041348479</v>
      </c>
      <c r="BY564">
        <v>1.2769197235209286</v>
      </c>
      <c r="BZ564">
        <v>1.2729055305816956</v>
      </c>
      <c r="CA564">
        <v>1.2693764079401024</v>
      </c>
      <c r="CB564">
        <v>1.2662705457089813</v>
      </c>
      <c r="CC564">
        <v>1.2635365851508449</v>
      </c>
      <c r="CD564">
        <v>1.2611328503044046</v>
      </c>
      <c r="CE564">
        <v>1.259027265928889</v>
      </c>
      <c r="CF564">
        <v>1.2571977728226456</v>
      </c>
      <c r="CG564">
        <v>1.255632849678745</v>
      </c>
      <c r="CH564">
        <v>1.2543314475894454</v>
      </c>
      <c r="CI564">
        <v>1.253301443074744</v>
      </c>
      <c r="CJ564" s="10">
        <v>1.2525560833981288</v>
      </c>
      <c r="CM564" s="15">
        <v>23.432576319246397</v>
      </c>
      <c r="CP564" s="15">
        <v>0.79969006259980013</v>
      </c>
      <c r="CQ564" s="10"/>
      <c r="CS564" s="20">
        <v>5.5800000000000002E-2</v>
      </c>
      <c r="CT564" s="9">
        <v>1064.3066204535492</v>
      </c>
      <c r="CU564">
        <v>1089.003172843921</v>
      </c>
      <c r="CV564">
        <v>1114.1745528459098</v>
      </c>
      <c r="CW564">
        <v>1141.3297902412278</v>
      </c>
      <c r="CX564">
        <v>1170.8376097370387</v>
      </c>
      <c r="CY564">
        <v>1201.9264309836951</v>
      </c>
      <c r="CZ564">
        <v>1232.6843687320841</v>
      </c>
      <c r="DA564">
        <v>1260.0592334676071</v>
      </c>
      <c r="DB564">
        <v>1282.7719855231771</v>
      </c>
      <c r="DC564">
        <v>1303.4471591579543</v>
      </c>
      <c r="DD564">
        <v>1322.2338832895916</v>
      </c>
      <c r="DE564">
        <v>1339.2749736410833</v>
      </c>
      <c r="DF564">
        <v>1354.7071885739479</v>
      </c>
      <c r="DG564">
        <v>1368.6610885375735</v>
      </c>
      <c r="DH564">
        <v>1381.2607596827627</v>
      </c>
      <c r="DI564">
        <v>1392.6233341892134</v>
      </c>
      <c r="DJ564">
        <v>1402.8582527652152</v>
      </c>
      <c r="DK564">
        <v>1412.0662674589428</v>
      </c>
      <c r="DL564">
        <v>1420.3382972123131</v>
      </c>
      <c r="DM564">
        <v>1427.7544514476419</v>
      </c>
      <c r="DN564">
        <v>1434.3838136657573</v>
      </c>
      <c r="DO564">
        <v>1440.2857457155994</v>
      </c>
      <c r="DP564" s="10">
        <v>1445.513126187366</v>
      </c>
    </row>
    <row r="565" spans="2:120" x14ac:dyDescent="0.25">
      <c r="B565" s="9"/>
      <c r="C565" s="9">
        <v>9.1705787743289498E-26</v>
      </c>
      <c r="D565">
        <v>-8.9072483885903764E-22</v>
      </c>
      <c r="E565">
        <v>7.2747666316688896E-16</v>
      </c>
      <c r="F565">
        <v>-1.2992983778706598E-12</v>
      </c>
      <c r="G565">
        <v>6.3541246269487146E-12</v>
      </c>
      <c r="H565">
        <v>-9.299001821643285E-9</v>
      </c>
      <c r="I565">
        <v>2.3624045321105605E-5</v>
      </c>
      <c r="J565" s="10">
        <v>0.78011053585296453</v>
      </c>
      <c r="N565" s="9">
        <v>0.82364972839462824</v>
      </c>
      <c r="O565">
        <v>0.84277753479551909</v>
      </c>
      <c r="P565">
        <v>0.8622687259951396</v>
      </c>
      <c r="Q565">
        <v>0.88329237338979694</v>
      </c>
      <c r="R565">
        <v>0.9061349044307595</v>
      </c>
      <c r="S565">
        <v>0.93020010263983499</v>
      </c>
      <c r="T565">
        <v>0.95400910772872238</v>
      </c>
      <c r="U565">
        <v>0.97520041608823727</v>
      </c>
      <c r="V565">
        <v>0.99278400375434428</v>
      </c>
      <c r="W565">
        <v>1.0087902671312754</v>
      </c>
      <c r="X565">
        <v>1.0233346241806447</v>
      </c>
      <c r="Y565">
        <v>1.0365276084399873</v>
      </c>
      <c r="Z565">
        <v>1.0484750667461396</v>
      </c>
      <c r="AA565">
        <v>1.059278049678533</v>
      </c>
      <c r="AB565">
        <v>1.0690325956810161</v>
      </c>
      <c r="AC565">
        <v>1.0778293558816814</v>
      </c>
      <c r="AD565">
        <v>1.0857530168440448</v>
      </c>
      <c r="AE565">
        <v>1.0928815202674895</v>
      </c>
      <c r="AF565">
        <v>1.0992851696435175</v>
      </c>
      <c r="AG565">
        <v>1.1050258754993729</v>
      </c>
      <c r="AH565">
        <v>1.1101570094118838</v>
      </c>
      <c r="AI565">
        <v>1.1147244622674652</v>
      </c>
      <c r="AJ565" s="10">
        <v>1.1187692079815961</v>
      </c>
      <c r="AN565" s="9">
        <v>1.0643944695079324</v>
      </c>
      <c r="AO565">
        <v>1.0891131462039223</v>
      </c>
      <c r="AP565">
        <v>1.1143014215129354</v>
      </c>
      <c r="AQ565">
        <v>1.141470074939646</v>
      </c>
      <c r="AR565">
        <v>1.1709892538713906</v>
      </c>
      <c r="AS565">
        <v>1.2020884735982982</v>
      </c>
      <c r="AT565">
        <v>1.2328566174675279</v>
      </c>
      <c r="AU565">
        <v>1.2602419375154912</v>
      </c>
      <c r="AV565">
        <v>1.2829650354789801</v>
      </c>
      <c r="AW565">
        <v>1.3036497727265715</v>
      </c>
      <c r="AX565">
        <v>1.3224453027585805</v>
      </c>
      <c r="AY565">
        <v>1.3394944669819691</v>
      </c>
      <c r="AZ565">
        <v>1.3549340502263314</v>
      </c>
      <c r="BA565">
        <v>1.3688946391648356</v>
      </c>
      <c r="BB565">
        <v>1.3815003433369728</v>
      </c>
      <c r="BC565">
        <v>1.3928683103068946</v>
      </c>
      <c r="BD565">
        <v>1.4031079796904253</v>
      </c>
      <c r="BE565">
        <v>1.4123200747815896</v>
      </c>
      <c r="BF565">
        <v>1.4205954480932486</v>
      </c>
      <c r="BG565">
        <v>1.4280141059928317</v>
      </c>
      <c r="BH565">
        <v>1.4346450200458556</v>
      </c>
      <c r="BI565">
        <v>1.4405474945949515</v>
      </c>
      <c r="BJ565" s="10">
        <v>1.4457744798294128</v>
      </c>
      <c r="BN565" s="9">
        <v>1.3752750345920972</v>
      </c>
      <c r="BO565">
        <v>1.3636603318866221</v>
      </c>
      <c r="BP565">
        <v>1.3525419288096934</v>
      </c>
      <c r="BQ565">
        <v>1.3412871716032924</v>
      </c>
      <c r="BR565">
        <v>1.3298459430609484</v>
      </c>
      <c r="BS565">
        <v>1.3185938002617863</v>
      </c>
      <c r="BT565">
        <v>1.3081922611529175</v>
      </c>
      <c r="BU565">
        <v>1.299489476544518</v>
      </c>
      <c r="BV565">
        <v>1.2926328819772022</v>
      </c>
      <c r="BW565">
        <v>1.286658801533199</v>
      </c>
      <c r="BX565">
        <v>1.281438163654177</v>
      </c>
      <c r="BY565">
        <v>1.2768647490313121</v>
      </c>
      <c r="BZ565">
        <v>1.2728502798878796</v>
      </c>
      <c r="CA565">
        <v>1.2693209327948198</v>
      </c>
      <c r="CB565">
        <v>1.2662148987134443</v>
      </c>
      <c r="CC565">
        <v>1.2634808322650988</v>
      </c>
      <c r="CD565">
        <v>1.2610770927627473</v>
      </c>
      <c r="CE565">
        <v>1.2589716745867654</v>
      </c>
      <c r="CF565">
        <v>1.2571426335476867</v>
      </c>
      <c r="CG565">
        <v>1.2555786071618389</v>
      </c>
      <c r="CH565">
        <v>1.2542787170829672</v>
      </c>
      <c r="CI565">
        <v>1.2532509493943844</v>
      </c>
      <c r="CJ565" s="10">
        <v>1.2525085143509551</v>
      </c>
      <c r="CM565" s="15">
        <v>23.450090876962069</v>
      </c>
      <c r="CP565" s="15">
        <v>0.79968469657341301</v>
      </c>
      <c r="CQ565" s="10"/>
      <c r="CS565" s="20">
        <v>5.5899999999999998E-2</v>
      </c>
      <c r="CT565" s="9">
        <v>1064.3944695079324</v>
      </c>
      <c r="CU565">
        <v>1089.1131462039223</v>
      </c>
      <c r="CV565">
        <v>1114.3014215129353</v>
      </c>
      <c r="CW565">
        <v>1141.4700749396461</v>
      </c>
      <c r="CX565">
        <v>1170.9892538713907</v>
      </c>
      <c r="CY565">
        <v>1202.0884735982982</v>
      </c>
      <c r="CZ565">
        <v>1232.8566174675279</v>
      </c>
      <c r="DA565">
        <v>1260.2419375154911</v>
      </c>
      <c r="DB565">
        <v>1282.9650354789801</v>
      </c>
      <c r="DC565">
        <v>1303.6497727265714</v>
      </c>
      <c r="DD565">
        <v>1322.4453027585805</v>
      </c>
      <c r="DE565">
        <v>1339.494466981969</v>
      </c>
      <c r="DF565">
        <v>1354.9340502263315</v>
      </c>
      <c r="DG565">
        <v>1368.8946391648356</v>
      </c>
      <c r="DH565">
        <v>1381.5003433369727</v>
      </c>
      <c r="DI565">
        <v>1392.8683103068947</v>
      </c>
      <c r="DJ565">
        <v>1403.1079796904253</v>
      </c>
      <c r="DK565">
        <v>1412.3200747815897</v>
      </c>
      <c r="DL565">
        <v>1420.5954480932485</v>
      </c>
      <c r="DM565">
        <v>1428.0141059928317</v>
      </c>
      <c r="DN565">
        <v>1434.6450200458555</v>
      </c>
      <c r="DO565">
        <v>1440.5474945949516</v>
      </c>
      <c r="DP565" s="10">
        <v>1445.7744798294127</v>
      </c>
    </row>
    <row r="566" spans="2:120" x14ac:dyDescent="0.25">
      <c r="B566" s="9"/>
      <c r="C566" s="9">
        <v>9.1827687913688085E-26</v>
      </c>
      <c r="D566">
        <v>-8.9305248032852252E-22</v>
      </c>
      <c r="E566">
        <v>7.2796395832729399E-16</v>
      </c>
      <c r="F566">
        <v>-1.3005145118522579E-12</v>
      </c>
      <c r="G566">
        <v>6.4235460147787107E-12</v>
      </c>
      <c r="H566">
        <v>-9.3002154888996198E-9</v>
      </c>
      <c r="I566">
        <v>2.3506284121257451E-5</v>
      </c>
      <c r="J566" s="10">
        <v>0.78005631655092289</v>
      </c>
      <c r="N566" s="9">
        <v>0.8237169935411438</v>
      </c>
      <c r="O566">
        <v>0.84286173990889857</v>
      </c>
      <c r="P566">
        <v>0.86236586730585973</v>
      </c>
      <c r="Q566">
        <v>0.88339978692498589</v>
      </c>
      <c r="R566">
        <v>0.9062510155726623</v>
      </c>
      <c r="S566">
        <v>0.93032417568328607</v>
      </c>
      <c r="T566">
        <v>0.95414099543913511</v>
      </c>
      <c r="U566">
        <v>0.97534030925503001</v>
      </c>
      <c r="V566">
        <v>0.9929318186001882</v>
      </c>
      <c r="W566">
        <v>1.008945404663901</v>
      </c>
      <c r="X566">
        <v>1.0234965042299449</v>
      </c>
      <c r="Y566">
        <v>1.0366956704971744</v>
      </c>
      <c r="Z566">
        <v>1.0486487705554242</v>
      </c>
      <c r="AA566">
        <v>1.0594568750139057</v>
      </c>
      <c r="AB566">
        <v>1.0692160400755175</v>
      </c>
      <c r="AC566">
        <v>1.0780169282736043</v>
      </c>
      <c r="AD566">
        <v>1.08594422453964</v>
      </c>
      <c r="AE566">
        <v>1.0930758471176938</v>
      </c>
      <c r="AF566">
        <v>1.0994820464911459</v>
      </c>
      <c r="AG566">
        <v>1.1052246519360485</v>
      </c>
      <c r="AH566">
        <v>1.1103569483033764</v>
      </c>
      <c r="AI566">
        <v>1.1149247849072366</v>
      </c>
      <c r="AJ566" s="10">
        <v>1.1189691970912958</v>
      </c>
      <c r="AN566" s="9">
        <v>1.0644813955973531</v>
      </c>
      <c r="AO566">
        <v>1.0892219636464535</v>
      </c>
      <c r="AP566">
        <v>1.1144269562764724</v>
      </c>
      <c r="AQ566">
        <v>1.1416088843981622</v>
      </c>
      <c r="AR566">
        <v>1.1711393031617976</v>
      </c>
      <c r="AS566">
        <v>1.2022488119760231</v>
      </c>
      <c r="AT566">
        <v>1.2330270546627575</v>
      </c>
      <c r="AU566">
        <v>1.2604227200835207</v>
      </c>
      <c r="AV566">
        <v>1.2831560551551888</v>
      </c>
      <c r="AW566">
        <v>1.3038502554391216</v>
      </c>
      <c r="AX566">
        <v>1.3226544987593303</v>
      </c>
      <c r="AY566">
        <v>1.3397116519309069</v>
      </c>
      <c r="AZ566">
        <v>1.3551585259561967</v>
      </c>
      <c r="BA566">
        <v>1.3691257333926572</v>
      </c>
      <c r="BB566">
        <v>1.3817374067296238</v>
      </c>
      <c r="BC566">
        <v>1.3931107082701457</v>
      </c>
      <c r="BD566">
        <v>1.403355075520974</v>
      </c>
      <c r="BE566">
        <v>1.4125712014650613</v>
      </c>
      <c r="BF566">
        <v>1.4208498701133934</v>
      </c>
      <c r="BG566">
        <v>1.4282709828332798</v>
      </c>
      <c r="BH566">
        <v>1.4349033991152678</v>
      </c>
      <c r="BI566">
        <v>1.4408063695785023</v>
      </c>
      <c r="BJ566" s="10">
        <v>1.446032923795322</v>
      </c>
      <c r="BN566" s="9">
        <v>1.3752371783838031</v>
      </c>
      <c r="BO566">
        <v>1.36361491054302</v>
      </c>
      <c r="BP566">
        <v>1.3524921800940772</v>
      </c>
      <c r="BQ566">
        <v>1.3412353169241129</v>
      </c>
      <c r="BR566">
        <v>1.3297933894038017</v>
      </c>
      <c r="BS566">
        <v>1.3185412664535954</v>
      </c>
      <c r="BT566">
        <v>1.3081398834921192</v>
      </c>
      <c r="BU566">
        <v>1.2994368915091961</v>
      </c>
      <c r="BV566">
        <v>1.2925797153546918</v>
      </c>
      <c r="BW566">
        <v>1.2866051553937867</v>
      </c>
      <c r="BX566">
        <v>1.2813841200861218</v>
      </c>
      <c r="BY566">
        <v>1.2768103755371958</v>
      </c>
      <c r="BZ566">
        <v>1.2727956335897801</v>
      </c>
      <c r="CA566">
        <v>1.2692660649040512</v>
      </c>
      <c r="CB566">
        <v>1.2661598615293483</v>
      </c>
      <c r="CC566">
        <v>1.2634256919247608</v>
      </c>
      <c r="CD566">
        <v>1.2610219515980776</v>
      </c>
      <c r="CE566">
        <v>1.2589167061120816</v>
      </c>
      <c r="CF566">
        <v>1.2570881284510009</v>
      </c>
      <c r="CG566">
        <v>1.2555250169351173</v>
      </c>
      <c r="CH566">
        <v>1.2542266635742949</v>
      </c>
      <c r="CI566">
        <v>1.2532011591074732</v>
      </c>
      <c r="CJ566" s="10">
        <v>1.2524616670675821</v>
      </c>
      <c r="CM566" s="15">
        <v>23.467271874271958</v>
      </c>
      <c r="CP566" s="15">
        <v>0.79967922859528418</v>
      </c>
      <c r="CQ566" s="10"/>
      <c r="CS566" s="20">
        <v>5.6000000000000001E-2</v>
      </c>
      <c r="CT566" s="9">
        <v>1064.4813955973532</v>
      </c>
      <c r="CU566">
        <v>1089.2219636464536</v>
      </c>
      <c r="CV566">
        <v>1114.4269562764723</v>
      </c>
      <c r="CW566">
        <v>1141.6088843981622</v>
      </c>
      <c r="CX566">
        <v>1171.1393031617977</v>
      </c>
      <c r="CY566">
        <v>1202.248811976023</v>
      </c>
      <c r="CZ566">
        <v>1233.0270546627576</v>
      </c>
      <c r="DA566">
        <v>1260.4227200835207</v>
      </c>
      <c r="DB566">
        <v>1283.1560551551888</v>
      </c>
      <c r="DC566">
        <v>1303.8502554391216</v>
      </c>
      <c r="DD566">
        <v>1322.6544987593302</v>
      </c>
      <c r="DE566">
        <v>1339.711651930907</v>
      </c>
      <c r="DF566">
        <v>1355.1585259561966</v>
      </c>
      <c r="DG566">
        <v>1369.1257333926571</v>
      </c>
      <c r="DH566">
        <v>1381.7374067296237</v>
      </c>
      <c r="DI566">
        <v>1393.1107082701458</v>
      </c>
      <c r="DJ566">
        <v>1403.355075520974</v>
      </c>
      <c r="DK566">
        <v>1412.5712014650612</v>
      </c>
      <c r="DL566">
        <v>1420.8498701133933</v>
      </c>
      <c r="DM566">
        <v>1428.2709828332797</v>
      </c>
      <c r="DN566">
        <v>1434.9033991152678</v>
      </c>
      <c r="DO566">
        <v>1440.8063695785022</v>
      </c>
      <c r="DP566" s="10">
        <v>1446.0329237953219</v>
      </c>
    </row>
    <row r="567" spans="2:120" x14ac:dyDescent="0.25">
      <c r="B567" s="9"/>
      <c r="C567" s="9">
        <v>9.1958270315564451E-26</v>
      </c>
      <c r="D567">
        <v>-8.9544487539521247E-22</v>
      </c>
      <c r="E567">
        <v>7.2845837936804156E-16</v>
      </c>
      <c r="F567">
        <v>-1.301747308529337E-12</v>
      </c>
      <c r="G567">
        <v>6.4912260215497005E-12</v>
      </c>
      <c r="H567">
        <v>-9.298670345285993E-9</v>
      </c>
      <c r="I567">
        <v>2.3386711323540522E-5</v>
      </c>
      <c r="J567" s="10">
        <v>0.7800014373691152</v>
      </c>
      <c r="N567" s="9">
        <v>0.82378497296375253</v>
      </c>
      <c r="O567">
        <v>0.84294683957928163</v>
      </c>
      <c r="P567">
        <v>0.86246404091583584</v>
      </c>
      <c r="Q567">
        <v>0.88350834213876572</v>
      </c>
      <c r="R567">
        <v>0.90636836095426176</v>
      </c>
      <c r="S567">
        <v>0.9304495676246497</v>
      </c>
      <c r="T567">
        <v>0.95427428508883327</v>
      </c>
      <c r="U567">
        <v>0.9754816894423608</v>
      </c>
      <c r="V567">
        <v>0.99308120466526195</v>
      </c>
      <c r="W567">
        <v>1.0091021912476703</v>
      </c>
      <c r="X567">
        <v>1.0236601049960876</v>
      </c>
      <c r="Y567">
        <v>1.0368655189756939</v>
      </c>
      <c r="Z567">
        <v>1.0488243207314372</v>
      </c>
      <c r="AA567">
        <v>1.0596376010630939</v>
      </c>
      <c r="AB567">
        <v>1.0694014339623812</v>
      </c>
      <c r="AC567">
        <v>1.0782064930899613</v>
      </c>
      <c r="AD567">
        <v>1.0861374608802548</v>
      </c>
      <c r="AE567">
        <v>1.0932722303434879</v>
      </c>
      <c r="AF567">
        <v>1.0996809961260352</v>
      </c>
      <c r="AG567">
        <v>1.1054255029547764</v>
      </c>
      <c r="AH567">
        <v>1.1105589470855359</v>
      </c>
      <c r="AI567">
        <v>1.115127138621308</v>
      </c>
      <c r="AJ567" s="10">
        <v>1.1191711820897123</v>
      </c>
      <c r="AN567" s="9">
        <v>1.0645692447387669</v>
      </c>
      <c r="AO567">
        <v>1.0893319371162307</v>
      </c>
      <c r="AP567">
        <v>1.1145538250702178</v>
      </c>
      <c r="AQ567">
        <v>1.1417491692367292</v>
      </c>
      <c r="AR567">
        <v>1.1712909474480653</v>
      </c>
      <c r="AS567">
        <v>1.2024108547525907</v>
      </c>
      <c r="AT567">
        <v>1.2331993035703823</v>
      </c>
      <c r="AU567">
        <v>1.260605424313614</v>
      </c>
      <c r="AV567">
        <v>1.2833491053026054</v>
      </c>
      <c r="AW567">
        <v>1.3040528692042987</v>
      </c>
      <c r="AX567">
        <v>1.3228659184255869</v>
      </c>
      <c r="AY567">
        <v>1.3399311454546201</v>
      </c>
      <c r="AZ567">
        <v>1.3553853877276851</v>
      </c>
      <c r="BA567">
        <v>1.3693592838943087</v>
      </c>
      <c r="BB567">
        <v>1.3819769894321434</v>
      </c>
      <c r="BC567">
        <v>1.3933556810239607</v>
      </c>
      <c r="BD567">
        <v>1.4036047929495943</v>
      </c>
      <c r="BE567">
        <v>1.4128249855825488</v>
      </c>
      <c r="BF567">
        <v>1.421106970776195</v>
      </c>
      <c r="BG567">
        <v>1.4285305406357762</v>
      </c>
      <c r="BH567">
        <v>1.4351644401611952</v>
      </c>
      <c r="BI567">
        <v>1.4410678692994601</v>
      </c>
      <c r="BJ567" s="10">
        <v>1.4462939470286533</v>
      </c>
      <c r="BN567" s="9">
        <v>1.3751989278907188</v>
      </c>
      <c r="BO567">
        <v>1.3635690182698768</v>
      </c>
      <c r="BP567">
        <v>1.3524419171395674</v>
      </c>
      <c r="BQ567">
        <v>1.3411829273195974</v>
      </c>
      <c r="BR567">
        <v>1.3297402943797259</v>
      </c>
      <c r="BS567">
        <v>1.3184881920920628</v>
      </c>
      <c r="BT567">
        <v>1.3080869674574485</v>
      </c>
      <c r="BU567">
        <v>1.2993837665979542</v>
      </c>
      <c r="BV567">
        <v>1.2925260035668267</v>
      </c>
      <c r="BW567">
        <v>1.2865509597815552</v>
      </c>
      <c r="BX567">
        <v>1.2813295235116022</v>
      </c>
      <c r="BY567">
        <v>1.2767554461242556</v>
      </c>
      <c r="BZ567">
        <v>1.27274042898859</v>
      </c>
      <c r="CA567">
        <v>1.2692106368749554</v>
      </c>
      <c r="CB567">
        <v>1.2661042631986785</v>
      </c>
      <c r="CC567">
        <v>1.2633699910658358</v>
      </c>
      <c r="CD567">
        <v>1.2609662539414832</v>
      </c>
      <c r="CE567">
        <v>1.2588611917663701</v>
      </c>
      <c r="CF567">
        <v>1.2570330995053101</v>
      </c>
      <c r="CG567">
        <v>1.2554709417813927</v>
      </c>
      <c r="CH567">
        <v>1.254174184242635</v>
      </c>
      <c r="CI567">
        <v>1.253151019099819</v>
      </c>
      <c r="CJ567" s="10">
        <v>1.2524145517883827</v>
      </c>
      <c r="CM567" s="15">
        <v>23.484483931429708</v>
      </c>
      <c r="CP567" s="15">
        <v>0.79967353949205811</v>
      </c>
      <c r="CQ567" s="10"/>
      <c r="CS567" s="20">
        <v>5.6099999999999997E-2</v>
      </c>
      <c r="CT567" s="9">
        <v>1064.5692447387669</v>
      </c>
      <c r="CU567">
        <v>1089.3319371162306</v>
      </c>
      <c r="CV567">
        <v>1114.5538250702177</v>
      </c>
      <c r="CW567">
        <v>1141.7491692367291</v>
      </c>
      <c r="CX567">
        <v>1171.2909474480653</v>
      </c>
      <c r="CY567">
        <v>1202.4108547525907</v>
      </c>
      <c r="CZ567">
        <v>1233.1993035703824</v>
      </c>
      <c r="DA567">
        <v>1260.6054243136141</v>
      </c>
      <c r="DB567">
        <v>1283.3491053026053</v>
      </c>
      <c r="DC567">
        <v>1304.0528692042988</v>
      </c>
      <c r="DD567">
        <v>1322.8659184255869</v>
      </c>
      <c r="DE567">
        <v>1339.93114545462</v>
      </c>
      <c r="DF567">
        <v>1355.3853877276852</v>
      </c>
      <c r="DG567">
        <v>1369.3592838943086</v>
      </c>
      <c r="DH567">
        <v>1381.9769894321435</v>
      </c>
      <c r="DI567">
        <v>1393.3556810239606</v>
      </c>
      <c r="DJ567">
        <v>1403.6047929495942</v>
      </c>
      <c r="DK567">
        <v>1412.8249855825488</v>
      </c>
      <c r="DL567">
        <v>1421.1069707761949</v>
      </c>
      <c r="DM567">
        <v>1428.5305406357763</v>
      </c>
      <c r="DN567">
        <v>1435.1644401611952</v>
      </c>
      <c r="DO567">
        <v>1441.06786929946</v>
      </c>
      <c r="DP567" s="10">
        <v>1446.2939470286533</v>
      </c>
    </row>
    <row r="568" spans="2:120" x14ac:dyDescent="0.25">
      <c r="B568" s="9"/>
      <c r="C568" s="9">
        <v>9.2083640873589392E-26</v>
      </c>
      <c r="D568">
        <v>-8.9772988077290575E-22</v>
      </c>
      <c r="E568">
        <v>7.2892790563140622E-16</v>
      </c>
      <c r="F568">
        <v>-1.302926760969388E-12</v>
      </c>
      <c r="G568">
        <v>6.5541668294393272E-12</v>
      </c>
      <c r="H568">
        <v>-9.2932146597206451E-9</v>
      </c>
      <c r="I568">
        <v>2.3266934698892891E-5</v>
      </c>
      <c r="J568" s="10">
        <v>0.77994632973171363</v>
      </c>
      <c r="N568" s="9">
        <v>0.82385202800819435</v>
      </c>
      <c r="O568">
        <v>0.84303112480030418</v>
      </c>
      <c r="P568">
        <v>0.8625615453622163</v>
      </c>
      <c r="Q568">
        <v>0.88361634537459899</v>
      </c>
      <c r="R568">
        <v>0.90648520911736197</v>
      </c>
      <c r="S568">
        <v>0.93057444948394841</v>
      </c>
      <c r="T568">
        <v>0.95440700810104939</v>
      </c>
      <c r="U568">
        <v>0.97562245580734663</v>
      </c>
      <c r="V568">
        <v>0.99322993712713625</v>
      </c>
      <c r="W568">
        <v>1.0092582884940766</v>
      </c>
      <c r="X568">
        <v>1.0238229850971936</v>
      </c>
      <c r="Y568">
        <v>1.0370346201593577</v>
      </c>
      <c r="Z568">
        <v>1.0489991019022622</v>
      </c>
      <c r="AA568">
        <v>1.0598175414576625</v>
      </c>
      <c r="AB568">
        <v>1.0695860306520415</v>
      </c>
      <c r="AC568">
        <v>1.0783952541973258</v>
      </c>
      <c r="AD568">
        <v>1.0863298918009887</v>
      </c>
      <c r="AE568">
        <v>1.0934678108559321</v>
      </c>
      <c r="AF568">
        <v>1.0998791497847553</v>
      </c>
      <c r="AG568">
        <v>1.1056255688979937</v>
      </c>
      <c r="AH568">
        <v>1.1107601775070675</v>
      </c>
      <c r="AI568">
        <v>1.1153287504350347</v>
      </c>
      <c r="AJ568" s="10">
        <v>1.1193724663790652</v>
      </c>
      <c r="AN568" s="9">
        <v>1.0646558993153374</v>
      </c>
      <c r="AO568">
        <v>1.0894408580810837</v>
      </c>
      <c r="AP568">
        <v>1.1146798291104085</v>
      </c>
      <c r="AQ568">
        <v>1.1418887407596068</v>
      </c>
      <c r="AR568">
        <v>1.1714419491837404</v>
      </c>
      <c r="AS568">
        <v>1.2025722383551065</v>
      </c>
      <c r="AT568">
        <v>1.2333708202179441</v>
      </c>
      <c r="AU568">
        <v>1.2607873353071086</v>
      </c>
      <c r="AV568">
        <v>1.2835413108050144</v>
      </c>
      <c r="AW568">
        <v>1.3042545921455593</v>
      </c>
      <c r="AX568">
        <v>1.3230764067834815</v>
      </c>
      <c r="AY568">
        <v>1.3401496732565168</v>
      </c>
      <c r="AZ568">
        <v>1.3556112557213078</v>
      </c>
      <c r="BA568">
        <v>1.3695918191021974</v>
      </c>
      <c r="BB568">
        <v>1.3822155419245323</v>
      </c>
      <c r="BC568">
        <v>1.3935996151525236</v>
      </c>
      <c r="BD568">
        <v>1.4038534695419977</v>
      </c>
      <c r="BE568">
        <v>1.4130777323614436</v>
      </c>
      <c r="BF568">
        <v>1.4213630428067967</v>
      </c>
      <c r="BG568">
        <v>1.4287890838928867</v>
      </c>
      <c r="BH568">
        <v>1.4354244882622154</v>
      </c>
      <c r="BI568">
        <v>1.4413284102698751</v>
      </c>
      <c r="BJ568" s="10">
        <v>1.446554064742531</v>
      </c>
      <c r="BN568" s="9">
        <v>1.3751606083176082</v>
      </c>
      <c r="BO568">
        <v>1.363522986583688</v>
      </c>
      <c r="BP568">
        <v>1.352391432746985</v>
      </c>
      <c r="BQ568">
        <v>1.3411302584022056</v>
      </c>
      <c r="BR568">
        <v>1.329686900054994</v>
      </c>
      <c r="BS568">
        <v>1.3184348322838306</v>
      </c>
      <c r="BT568">
        <v>1.3080337970722968</v>
      </c>
      <c r="BU568">
        <v>1.2993304112977988</v>
      </c>
      <c r="BV568">
        <v>1.2924720802160201</v>
      </c>
      <c r="BW568">
        <v>1.2864965683868061</v>
      </c>
      <c r="BX568">
        <v>1.2812747442139538</v>
      </c>
      <c r="BY568">
        <v>1.2767003445954312</v>
      </c>
      <c r="BZ568">
        <v>1.272685060664597</v>
      </c>
      <c r="CA568">
        <v>1.2691550515367207</v>
      </c>
      <c r="CB568">
        <v>1.2660485122604785</v>
      </c>
      <c r="CC568">
        <v>1.2633141409376702</v>
      </c>
      <c r="CD568">
        <v>1.2609104094727419</v>
      </c>
      <c r="CE568">
        <v>1.2588055327952301</v>
      </c>
      <c r="CF568">
        <v>1.2569779283442553</v>
      </c>
      <c r="CG568">
        <v>1.2554167265927496</v>
      </c>
      <c r="CH568">
        <v>1.2541215638630783</v>
      </c>
      <c r="CI568">
        <v>1.2531007271693073</v>
      </c>
      <c r="CJ568" s="10">
        <v>1.2523672553474297</v>
      </c>
      <c r="CM568" s="15">
        <v>23.501621584173616</v>
      </c>
      <c r="CP568" s="15">
        <v>0.79966784056931772</v>
      </c>
      <c r="CQ568" s="10"/>
      <c r="CS568" s="20">
        <v>5.62E-2</v>
      </c>
      <c r="CT568" s="9">
        <v>1064.6558993153374</v>
      </c>
      <c r="CU568">
        <v>1089.4408580810837</v>
      </c>
      <c r="CV568">
        <v>1114.6798291104085</v>
      </c>
      <c r="CW568">
        <v>1141.8887407596069</v>
      </c>
      <c r="CX568">
        <v>1171.4419491837405</v>
      </c>
      <c r="CY568">
        <v>1202.5722383551065</v>
      </c>
      <c r="CZ568">
        <v>1233.3708202179441</v>
      </c>
      <c r="DA568">
        <v>1260.7873353071086</v>
      </c>
      <c r="DB568">
        <v>1283.5413108050145</v>
      </c>
      <c r="DC568">
        <v>1304.2545921455592</v>
      </c>
      <c r="DD568">
        <v>1323.0764067834814</v>
      </c>
      <c r="DE568">
        <v>1340.1496732565167</v>
      </c>
      <c r="DF568">
        <v>1355.6112557213078</v>
      </c>
      <c r="DG568">
        <v>1369.5918191021974</v>
      </c>
      <c r="DH568">
        <v>1382.2155419245323</v>
      </c>
      <c r="DI568">
        <v>1393.5996151525237</v>
      </c>
      <c r="DJ568">
        <v>1403.8534695419978</v>
      </c>
      <c r="DK568">
        <v>1413.0777323614436</v>
      </c>
      <c r="DL568">
        <v>1421.3630428067968</v>
      </c>
      <c r="DM568">
        <v>1428.7890838928868</v>
      </c>
      <c r="DN568">
        <v>1435.4244882622154</v>
      </c>
      <c r="DO568">
        <v>1441.3284102698751</v>
      </c>
      <c r="DP568" s="10">
        <v>1446.554064742531</v>
      </c>
    </row>
    <row r="569" spans="2:120" x14ac:dyDescent="0.25">
      <c r="B569" s="9"/>
      <c r="C569" s="9">
        <v>9.2223200116086271E-26</v>
      </c>
      <c r="D569">
        <v>-9.0013112720484704E-22</v>
      </c>
      <c r="E569">
        <v>7.2942138666586289E-16</v>
      </c>
      <c r="F569">
        <v>-1.3041547715119758E-12</v>
      </c>
      <c r="G569">
        <v>6.6157541395836073E-12</v>
      </c>
      <c r="H569">
        <v>-9.2859930791950666E-9</v>
      </c>
      <c r="I569">
        <v>2.314755885200291E-5</v>
      </c>
      <c r="J569" s="10">
        <v>0.77989185112579484</v>
      </c>
      <c r="N569" s="9">
        <v>0.82391929342457704</v>
      </c>
      <c r="O569">
        <v>0.84311533025148044</v>
      </c>
      <c r="P569">
        <v>0.86265868706273274</v>
      </c>
      <c r="Q569">
        <v>0.88372375934098801</v>
      </c>
      <c r="R569">
        <v>0.9066013207255601</v>
      </c>
      <c r="S569">
        <v>0.93069852302600287</v>
      </c>
      <c r="T569">
        <v>0.95453889634123235</v>
      </c>
      <c r="U569">
        <v>0.97576234953547147</v>
      </c>
      <c r="V569">
        <v>0.99337775256471739</v>
      </c>
      <c r="W569">
        <v>1.0094134266418471</v>
      </c>
      <c r="X569">
        <v>1.0239848657796295</v>
      </c>
      <c r="Y569">
        <v>1.0372026828469789</v>
      </c>
      <c r="Z569">
        <v>1.0491728062767318</v>
      </c>
      <c r="AA569">
        <v>1.0599963670664652</v>
      </c>
      <c r="AB569">
        <v>1.0697694743040815</v>
      </c>
      <c r="AC569">
        <v>1.0785828228599215</v>
      </c>
      <c r="AD569">
        <v>1.0865210881660172</v>
      </c>
      <c r="AE569">
        <v>1.0936621094048853</v>
      </c>
      <c r="AF569">
        <v>1.1000759649931229</v>
      </c>
      <c r="AG569">
        <v>1.1058242266074454</v>
      </c>
      <c r="AH569">
        <v>1.1109599143219093</v>
      </c>
      <c r="AI569">
        <v>1.1155287706788573</v>
      </c>
      <c r="AJ569" s="10">
        <v>1.1195720580693089</v>
      </c>
      <c r="AN569" s="9">
        <v>1.0647428257535048</v>
      </c>
      <c r="AO569">
        <v>1.0895496759601464</v>
      </c>
      <c r="AP569">
        <v>1.1148053643776754</v>
      </c>
      <c r="AQ569">
        <v>1.1420275507753588</v>
      </c>
      <c r="AR569">
        <v>1.1715919990767363</v>
      </c>
      <c r="AS569">
        <v>1.2027325773771715</v>
      </c>
      <c r="AT569">
        <v>1.2335412580977907</v>
      </c>
      <c r="AU569">
        <v>1.2609681186005421</v>
      </c>
      <c r="AV569">
        <v>1.2837323312459197</v>
      </c>
      <c r="AW569">
        <v>1.3044550756530551</v>
      </c>
      <c r="AX569">
        <v>1.3232856036024263</v>
      </c>
      <c r="AY569">
        <v>1.3403668590201583</v>
      </c>
      <c r="AZ569">
        <v>1.3558357321815564</v>
      </c>
      <c r="BA569">
        <v>1.3698229136833697</v>
      </c>
      <c r="BB569">
        <v>1.3824526043577079</v>
      </c>
      <c r="BC569">
        <v>1.3938420082964016</v>
      </c>
      <c r="BD569">
        <v>1.4041005507301663</v>
      </c>
      <c r="BE569">
        <v>1.4133288224714862</v>
      </c>
      <c r="BF569">
        <v>1.4216173851711289</v>
      </c>
      <c r="BG569">
        <v>1.4290458073033077</v>
      </c>
      <c r="BH569">
        <v>1.4356826061899528</v>
      </c>
      <c r="BI569">
        <v>1.4415868944701058</v>
      </c>
      <c r="BJ569" s="10">
        <v>1.4468119951271732</v>
      </c>
      <c r="BN569" s="9">
        <v>1.3751227768900167</v>
      </c>
      <c r="BO569">
        <v>1.3634776015797454</v>
      </c>
      <c r="BP569">
        <v>1.352341728727543</v>
      </c>
      <c r="BQ569">
        <v>1.3410784537194453</v>
      </c>
      <c r="BR569">
        <v>1.3296343994215905</v>
      </c>
      <c r="BS569">
        <v>1.3183823532424397</v>
      </c>
      <c r="BT569">
        <v>1.3079814756069261</v>
      </c>
      <c r="BU569">
        <v>1.2992778844605393</v>
      </c>
      <c r="BV569">
        <v>1.2924189743834598</v>
      </c>
      <c r="BW569">
        <v>1.286442985332426</v>
      </c>
      <c r="BX569">
        <v>1.2812207657405372</v>
      </c>
      <c r="BY569">
        <v>1.2766460379270494</v>
      </c>
      <c r="BZ569">
        <v>1.2726304826984181</v>
      </c>
      <c r="CA569">
        <v>1.2691002535219569</v>
      </c>
      <c r="CB569">
        <v>1.2659935473683552</v>
      </c>
      <c r="CC569">
        <v>1.263259078246628</v>
      </c>
      <c r="CD569">
        <v>1.2608553585543381</v>
      </c>
      <c r="CE569">
        <v>1.2587506819891987</v>
      </c>
      <c r="CF569">
        <v>1.2569235941643686</v>
      </c>
      <c r="CG569">
        <v>1.2553633978406853</v>
      </c>
      <c r="CH569">
        <v>1.2540699035755691</v>
      </c>
      <c r="CI569">
        <v>1.2530514887539264</v>
      </c>
      <c r="CJ569" s="10">
        <v>1.2523211113441635</v>
      </c>
      <c r="CM569" s="15">
        <v>23.51835093888889</v>
      </c>
      <c r="CP569" s="15">
        <v>0.79966188194310528</v>
      </c>
      <c r="CQ569" s="10"/>
      <c r="CS569" s="20">
        <v>5.6300000000000003E-2</v>
      </c>
      <c r="CT569" s="9">
        <v>1064.7428257535048</v>
      </c>
      <c r="CU569">
        <v>1089.5496759601465</v>
      </c>
      <c r="CV569">
        <v>1114.8053643776755</v>
      </c>
      <c r="CW569">
        <v>1142.0275507753588</v>
      </c>
      <c r="CX569">
        <v>1171.5919990767363</v>
      </c>
      <c r="CY569">
        <v>1202.7325773771715</v>
      </c>
      <c r="CZ569">
        <v>1233.5412580977907</v>
      </c>
      <c r="DA569">
        <v>1260.9681186005421</v>
      </c>
      <c r="DB569">
        <v>1283.7323312459196</v>
      </c>
      <c r="DC569">
        <v>1304.455075653055</v>
      </c>
      <c r="DD569">
        <v>1323.2856036024264</v>
      </c>
      <c r="DE569">
        <v>1340.3668590201582</v>
      </c>
      <c r="DF569">
        <v>1355.8357321815563</v>
      </c>
      <c r="DG569">
        <v>1369.8229136833697</v>
      </c>
      <c r="DH569">
        <v>1382.452604357708</v>
      </c>
      <c r="DI569">
        <v>1393.8420082964017</v>
      </c>
      <c r="DJ569">
        <v>1404.1005507301663</v>
      </c>
      <c r="DK569">
        <v>1413.3288224714861</v>
      </c>
      <c r="DL569">
        <v>1421.6173851711289</v>
      </c>
      <c r="DM569">
        <v>1429.0458073033076</v>
      </c>
      <c r="DN569">
        <v>1435.6826061899528</v>
      </c>
      <c r="DO569">
        <v>1441.5868944701058</v>
      </c>
      <c r="DP569" s="10">
        <v>1446.8119951271731</v>
      </c>
    </row>
    <row r="570" spans="2:120" x14ac:dyDescent="0.25">
      <c r="B570" s="9"/>
      <c r="C570" s="9">
        <v>9.2367521771875403E-26</v>
      </c>
      <c r="D570">
        <v>-9.0255407933716648E-22</v>
      </c>
      <c r="E570">
        <v>7.299224516410409E-16</v>
      </c>
      <c r="F570">
        <v>-1.3054003080771225E-12</v>
      </c>
      <c r="G570">
        <v>6.6750252868439878E-12</v>
      </c>
      <c r="H570">
        <v>-9.2756875192738835E-9</v>
      </c>
      <c r="I570">
        <v>2.302639138275247E-5</v>
      </c>
      <c r="J570" s="10">
        <v>0.77983669475573425</v>
      </c>
      <c r="N570" s="9">
        <v>0.82398727291535512</v>
      </c>
      <c r="O570">
        <v>0.84320043000704004</v>
      </c>
      <c r="P570">
        <v>0.86275686077096181</v>
      </c>
      <c r="Q570">
        <v>0.88383231466335987</v>
      </c>
      <c r="R570">
        <v>0.90671866622440633</v>
      </c>
      <c r="S570">
        <v>0.9308239150926465</v>
      </c>
      <c r="T570">
        <v>0.95467218612402838</v>
      </c>
      <c r="U570">
        <v>0.97590372986386353</v>
      </c>
      <c r="V570">
        <v>0.9935271387770781</v>
      </c>
      <c r="W570">
        <v>1.0095702133734683</v>
      </c>
      <c r="X570">
        <v>1.0241484666913709</v>
      </c>
      <c r="Y570">
        <v>1.037372531448137</v>
      </c>
      <c r="Z570">
        <v>1.0493483564871215</v>
      </c>
      <c r="AA570">
        <v>1.060177092820346</v>
      </c>
      <c r="AB570">
        <v>1.0699548667908045</v>
      </c>
      <c r="AC570">
        <v>1.0787723830603786</v>
      </c>
      <c r="AD570">
        <v>1.0867143117362628</v>
      </c>
      <c r="AE570">
        <v>1.0938584616951228</v>
      </c>
      <c r="AF570">
        <v>1.1002748481032487</v>
      </c>
      <c r="AG570">
        <v>1.1060249504177959</v>
      </c>
      <c r="AH570">
        <v>1.1111616979099206</v>
      </c>
      <c r="AI570">
        <v>1.115730804434879</v>
      </c>
      <c r="AJ570" s="10">
        <v>1.1197736254874184</v>
      </c>
      <c r="AN570" s="9">
        <v>1.064830674983013</v>
      </c>
      <c r="AO570">
        <v>1.0896596495399966</v>
      </c>
      <c r="AP570">
        <v>1.1149322332983922</v>
      </c>
      <c r="AQ570">
        <v>1.142167835754258</v>
      </c>
      <c r="AR570">
        <v>1.1717436435145208</v>
      </c>
      <c r="AS570">
        <v>1.2028946203156374</v>
      </c>
      <c r="AT570">
        <v>1.2337135071774163</v>
      </c>
      <c r="AU570">
        <v>1.2611508230129276</v>
      </c>
      <c r="AV570">
        <v>1.2839253815836735</v>
      </c>
      <c r="AW570">
        <v>1.3046576896092996</v>
      </c>
      <c r="AX570">
        <v>1.3234970234568388</v>
      </c>
      <c r="AY570">
        <v>1.340586352702356</v>
      </c>
      <c r="AZ570">
        <v>1.3560625939974691</v>
      </c>
      <c r="BA570">
        <v>1.3700564638033987</v>
      </c>
      <c r="BB570">
        <v>1.3826921852508394</v>
      </c>
      <c r="BC570">
        <v>1.3940869750851344</v>
      </c>
      <c r="BD570">
        <v>1.4043502516557635</v>
      </c>
      <c r="BE570">
        <v>1.4135825666112569</v>
      </c>
      <c r="BF570">
        <v>1.4218743998646313</v>
      </c>
      <c r="BG570">
        <v>1.429305200715665</v>
      </c>
      <c r="BH570">
        <v>1.4359433691425922</v>
      </c>
      <c r="BI570">
        <v>1.4418479807124127</v>
      </c>
      <c r="BJ570" s="10">
        <v>1.4470724787255673</v>
      </c>
      <c r="BN570" s="9">
        <v>1.3750845515483381</v>
      </c>
      <c r="BO570">
        <v>1.3634317461566476</v>
      </c>
      <c r="BP570">
        <v>1.3522915110760758</v>
      </c>
      <c r="BQ570">
        <v>1.3410261147770961</v>
      </c>
      <c r="BR570">
        <v>1.3295813581187823</v>
      </c>
      <c r="BS570">
        <v>1.318329334361958</v>
      </c>
      <c r="BT570">
        <v>1.3079286164947947</v>
      </c>
      <c r="BU570">
        <v>1.2992248184942978</v>
      </c>
      <c r="BV570">
        <v>1.2923653241590614</v>
      </c>
      <c r="BW570">
        <v>1.2863888536016412</v>
      </c>
      <c r="BX570">
        <v>1.2811662350757589</v>
      </c>
      <c r="BY570">
        <v>1.2765911761696955</v>
      </c>
      <c r="BZ570">
        <v>1.2725753472742942</v>
      </c>
      <c r="CA570">
        <v>1.2690448962504743</v>
      </c>
      <c r="CB570">
        <v>1.2659380223312164</v>
      </c>
      <c r="CC570">
        <v>1.2632034563920944</v>
      </c>
      <c r="CD570">
        <v>1.2607997533891631</v>
      </c>
      <c r="CE570">
        <v>1.2586952894924637</v>
      </c>
      <c r="CF570">
        <v>1.2568687439491897</v>
      </c>
      <c r="CG570">
        <v>1.2553095977455142</v>
      </c>
      <c r="CH570">
        <v>1.2540178384606351</v>
      </c>
      <c r="CI570">
        <v>1.253001928727677</v>
      </c>
      <c r="CJ570" s="10">
        <v>1.2522747316893541</v>
      </c>
      <c r="CM570" s="15">
        <v>23.535103598886536</v>
      </c>
      <c r="CP570" s="15">
        <v>0.79965568654114161</v>
      </c>
      <c r="CQ570" s="10"/>
      <c r="CS570" s="20">
        <v>5.6399999999999999E-2</v>
      </c>
      <c r="CT570" s="9">
        <v>1064.8306749830131</v>
      </c>
      <c r="CU570">
        <v>1089.6596495399965</v>
      </c>
      <c r="CV570">
        <v>1114.9322332983922</v>
      </c>
      <c r="CW570">
        <v>1142.167835754258</v>
      </c>
      <c r="CX570">
        <v>1171.7436435145207</v>
      </c>
      <c r="CY570">
        <v>1202.8946203156374</v>
      </c>
      <c r="CZ570">
        <v>1233.7135071774164</v>
      </c>
      <c r="DA570">
        <v>1261.1508230129275</v>
      </c>
      <c r="DB570">
        <v>1283.9253815836735</v>
      </c>
      <c r="DC570">
        <v>1304.6576896092997</v>
      </c>
      <c r="DD570">
        <v>1323.4970234568389</v>
      </c>
      <c r="DE570">
        <v>1340.586352702356</v>
      </c>
      <c r="DF570">
        <v>1356.0625939974691</v>
      </c>
      <c r="DG570">
        <v>1370.0564638033986</v>
      </c>
      <c r="DH570">
        <v>1382.6921852508394</v>
      </c>
      <c r="DI570">
        <v>1394.0869750851343</v>
      </c>
      <c r="DJ570">
        <v>1404.3502516557635</v>
      </c>
      <c r="DK570">
        <v>1413.5825666112569</v>
      </c>
      <c r="DL570">
        <v>1421.8743998646312</v>
      </c>
      <c r="DM570">
        <v>1429.305200715665</v>
      </c>
      <c r="DN570">
        <v>1435.9433691425922</v>
      </c>
      <c r="DO570">
        <v>1441.8479807124127</v>
      </c>
      <c r="DP570" s="10">
        <v>1447.0724787255674</v>
      </c>
    </row>
    <row r="571" spans="2:120" x14ac:dyDescent="0.25">
      <c r="B571" s="9"/>
      <c r="C571" s="9">
        <v>9.251225709573307E-26</v>
      </c>
      <c r="D571">
        <v>-9.0493386035078358E-22</v>
      </c>
      <c r="E571">
        <v>7.3042077246860975E-16</v>
      </c>
      <c r="F571">
        <v>-1.3066375832348259E-12</v>
      </c>
      <c r="G571">
        <v>6.7305868768711327E-12</v>
      </c>
      <c r="H571">
        <v>-9.2624520884329518E-9</v>
      </c>
      <c r="I571">
        <v>2.290600070949267E-5</v>
      </c>
      <c r="J571" s="10">
        <v>0.77978201546033621</v>
      </c>
      <c r="N571" s="9">
        <v>0.82405453853371324</v>
      </c>
      <c r="O571">
        <v>0.84328463571190615</v>
      </c>
      <c r="P571">
        <v>0.86285400276405944</v>
      </c>
      <c r="Q571">
        <v>0.88393972895323181</v>
      </c>
      <c r="R571">
        <v>0.90683477818237435</v>
      </c>
      <c r="S571">
        <v>0.9309479890081761</v>
      </c>
      <c r="T571">
        <v>0.95480407476118745</v>
      </c>
      <c r="U571">
        <v>0.97604362401268618</v>
      </c>
      <c r="V571">
        <v>0.99367495465837508</v>
      </c>
      <c r="W571">
        <v>1.0097253519947356</v>
      </c>
      <c r="X571">
        <v>1.0243103478484437</v>
      </c>
      <c r="Y571">
        <v>1.0375405946080971</v>
      </c>
      <c r="Z571">
        <v>1.0495220612829017</v>
      </c>
      <c r="AA571">
        <v>1.0603559186224019</v>
      </c>
      <c r="AB571">
        <v>1.0701383098428097</v>
      </c>
      <c r="AC571">
        <v>1.0789599487943342</v>
      </c>
      <c r="AD571">
        <v>1.0869054992595584</v>
      </c>
      <c r="AE571">
        <v>1.0940527382457537</v>
      </c>
      <c r="AF571">
        <v>1.1004716156224243</v>
      </c>
      <c r="AG571">
        <v>1.1062235169071775</v>
      </c>
      <c r="AH571">
        <v>1.1113612810581865</v>
      </c>
      <c r="AI571">
        <v>1.115930597891333</v>
      </c>
      <c r="AJ571" s="10">
        <v>1.1199729239805627</v>
      </c>
      <c r="AN571" s="9">
        <v>1.0649176016821913</v>
      </c>
      <c r="AO571">
        <v>1.0897684677469002</v>
      </c>
      <c r="AP571">
        <v>1.1150577689437589</v>
      </c>
      <c r="AQ571">
        <v>1.1423066461880436</v>
      </c>
      <c r="AR571">
        <v>1.1718936938595206</v>
      </c>
      <c r="AS571">
        <v>1.2030549598203408</v>
      </c>
      <c r="AT571">
        <v>1.2338839455702715</v>
      </c>
      <c r="AU571">
        <v>1.2613316068500249</v>
      </c>
      <c r="AV571">
        <v>1.2841164025979881</v>
      </c>
      <c r="AW571">
        <v>1.3048581737286908</v>
      </c>
      <c r="AX571">
        <v>1.3237062208891521</v>
      </c>
      <c r="AY571">
        <v>1.3408035390763964</v>
      </c>
      <c r="AZ571">
        <v>1.3562870710021733</v>
      </c>
      <c r="BA571">
        <v>1.37028755863431</v>
      </c>
      <c r="BB571">
        <v>1.3829292469085959</v>
      </c>
      <c r="BC571">
        <v>1.3943293644443595</v>
      </c>
      <c r="BD571">
        <v>1.4045973214178471</v>
      </c>
      <c r="BE571">
        <v>1.4138336282930835</v>
      </c>
      <c r="BF571">
        <v>1.4221286806006883</v>
      </c>
      <c r="BG571">
        <v>1.4295618062432833</v>
      </c>
      <c r="BH571">
        <v>1.43620128848852</v>
      </c>
      <c r="BI571">
        <v>1.4421061718375501</v>
      </c>
      <c r="BJ571" s="10">
        <v>1.4473300302144718</v>
      </c>
      <c r="BN571" s="9">
        <v>1.3750467366069994</v>
      </c>
      <c r="BO571">
        <v>1.363386385309711</v>
      </c>
      <c r="BP571">
        <v>1.3522418367480522</v>
      </c>
      <c r="BQ571">
        <v>1.3409743432916927</v>
      </c>
      <c r="BR571">
        <v>1.3295288926859081</v>
      </c>
      <c r="BS571">
        <v>1.3182768916788161</v>
      </c>
      <c r="BT571">
        <v>1.3078763323406224</v>
      </c>
      <c r="BU571">
        <v>1.2991723303011586</v>
      </c>
      <c r="BV571">
        <v>1.2923122586936751</v>
      </c>
      <c r="BW571">
        <v>1.2863353124364425</v>
      </c>
      <c r="BX571">
        <v>1.2811122998268394</v>
      </c>
      <c r="BY571">
        <v>1.2765369138710907</v>
      </c>
      <c r="BZ571">
        <v>1.2725208146785938</v>
      </c>
      <c r="CA571">
        <v>1.2689901446700842</v>
      </c>
      <c r="CB571">
        <v>1.265883105654563</v>
      </c>
      <c r="CC571">
        <v>1.2631484460296645</v>
      </c>
      <c r="CD571">
        <v>1.260744764582556</v>
      </c>
      <c r="CE571">
        <v>1.2586405220945076</v>
      </c>
      <c r="CF571">
        <v>1.2568145343042403</v>
      </c>
      <c r="CG571">
        <v>1.2552564627230498</v>
      </c>
      <c r="CH571">
        <v>1.2539664707794465</v>
      </c>
      <c r="CI571">
        <v>1.2529530987289579</v>
      </c>
      <c r="CJ571" s="10">
        <v>1.2522291021062528</v>
      </c>
      <c r="CM571" s="15">
        <v>23.551525959650427</v>
      </c>
      <c r="CP571" s="15">
        <v>0.79964938050124901</v>
      </c>
      <c r="CQ571" s="10"/>
      <c r="CS571" s="20">
        <v>5.6500000000000002E-2</v>
      </c>
      <c r="CT571" s="9">
        <v>1064.9176016821914</v>
      </c>
      <c r="CU571">
        <v>1089.7684677469001</v>
      </c>
      <c r="CV571">
        <v>1115.0577689437589</v>
      </c>
      <c r="CW571">
        <v>1142.3066461880435</v>
      </c>
      <c r="CX571">
        <v>1171.8936938595207</v>
      </c>
      <c r="CY571">
        <v>1203.0549598203409</v>
      </c>
      <c r="CZ571">
        <v>1233.8839455702714</v>
      </c>
      <c r="DA571">
        <v>1261.3316068500249</v>
      </c>
      <c r="DB571">
        <v>1284.1164025979881</v>
      </c>
      <c r="DC571">
        <v>1304.8581737286909</v>
      </c>
      <c r="DD571">
        <v>1323.7062208891521</v>
      </c>
      <c r="DE571">
        <v>1340.8035390763964</v>
      </c>
      <c r="DF571">
        <v>1356.2870710021732</v>
      </c>
      <c r="DG571">
        <v>1370.28755863431</v>
      </c>
      <c r="DH571">
        <v>1382.9292469085958</v>
      </c>
      <c r="DI571">
        <v>1394.3293644443595</v>
      </c>
      <c r="DJ571">
        <v>1404.5973214178471</v>
      </c>
      <c r="DK571">
        <v>1413.8336282930834</v>
      </c>
      <c r="DL571">
        <v>1422.1286806006883</v>
      </c>
      <c r="DM571">
        <v>1429.5618062432834</v>
      </c>
      <c r="DN571">
        <v>1436.20128848852</v>
      </c>
      <c r="DO571">
        <v>1442.1061718375502</v>
      </c>
      <c r="DP571" s="10">
        <v>1447.3300302144719</v>
      </c>
    </row>
    <row r="572" spans="2:120" x14ac:dyDescent="0.25">
      <c r="B572" s="9"/>
      <c r="C572" s="9">
        <v>9.2659110309652887E-26</v>
      </c>
      <c r="D572">
        <v>-9.0730653534786273E-22</v>
      </c>
      <c r="E572">
        <v>7.3092703927502398E-16</v>
      </c>
      <c r="F572">
        <v>-1.3078930638566204E-12</v>
      </c>
      <c r="G572">
        <v>6.7834697986107003E-12</v>
      </c>
      <c r="H572">
        <v>-9.2459456823037213E-9</v>
      </c>
      <c r="I572">
        <v>2.2783853837702529E-5</v>
      </c>
      <c r="J572" s="10">
        <v>0.77972664451360307</v>
      </c>
      <c r="N572" s="9">
        <v>0.82412251809261727</v>
      </c>
      <c r="O572">
        <v>0.84336973555243966</v>
      </c>
      <c r="P572">
        <v>0.86295217657055079</v>
      </c>
      <c r="Q572">
        <v>0.88404828438427052</v>
      </c>
      <c r="R572">
        <v>0.90695212379846746</v>
      </c>
      <c r="S572">
        <v>0.93107338120042804</v>
      </c>
      <c r="T572">
        <v>0.9549373646773176</v>
      </c>
      <c r="U572">
        <v>0.97618500448196655</v>
      </c>
      <c r="V572">
        <v>0.99382434101854433</v>
      </c>
      <c r="W572">
        <v>1.0098821388814929</v>
      </c>
      <c r="X572">
        <v>1.0244739489103614</v>
      </c>
      <c r="Y572">
        <v>1.0377104433434221</v>
      </c>
      <c r="Z572">
        <v>1.0496976115602115</v>
      </c>
      <c r="AA572">
        <v>1.0605366441864421</v>
      </c>
      <c r="AB572">
        <v>1.0703237012756028</v>
      </c>
      <c r="AC572">
        <v>1.079149505426636</v>
      </c>
      <c r="AD572">
        <v>1.0870987128980689</v>
      </c>
      <c r="AE572">
        <v>1.0942490664774507</v>
      </c>
      <c r="AF572">
        <v>1.100670447169986</v>
      </c>
      <c r="AG572">
        <v>1.1064241427768069</v>
      </c>
      <c r="AH572">
        <v>1.1115629006988894</v>
      </c>
      <c r="AI572">
        <v>1.1161323913537295</v>
      </c>
      <c r="AJ572" s="10">
        <v>1.12017418305926</v>
      </c>
      <c r="AN572" s="9">
        <v>1.065005450999738</v>
      </c>
      <c r="AO572">
        <v>1.0898784414365612</v>
      </c>
      <c r="AP572">
        <v>1.1151846379914592</v>
      </c>
      <c r="AQ572">
        <v>1.1424469313073722</v>
      </c>
      <c r="AR572">
        <v>1.1720453384488221</v>
      </c>
      <c r="AS572">
        <v>1.2032170029211291</v>
      </c>
      <c r="AT572">
        <v>1.2340561948222037</v>
      </c>
      <c r="AU572">
        <v>1.2615143114444789</v>
      </c>
      <c r="AV572">
        <v>1.2843094531267536</v>
      </c>
      <c r="AW572">
        <v>1.3050607878854166</v>
      </c>
      <c r="AX572">
        <v>1.3239176409376359</v>
      </c>
      <c r="AY572">
        <v>1.3410230329319768</v>
      </c>
      <c r="AZ572">
        <v>1.3565139329045663</v>
      </c>
      <c r="BA572">
        <v>1.3705211085090103</v>
      </c>
      <c r="BB572">
        <v>1.3831688264397444</v>
      </c>
      <c r="BC572">
        <v>1.3945743266220001</v>
      </c>
      <c r="BD572">
        <v>1.4048470095087604</v>
      </c>
      <c r="BE572">
        <v>1.4140873413422381</v>
      </c>
      <c r="BF572">
        <v>1.422385628660394</v>
      </c>
      <c r="BG572">
        <v>1.4298210730878071</v>
      </c>
      <c r="BH572">
        <v>1.4364618395736599</v>
      </c>
      <c r="BI572">
        <v>1.4423669475507606</v>
      </c>
      <c r="BJ572" s="10">
        <v>1.4475901153488666</v>
      </c>
      <c r="BN572" s="9">
        <v>1.3750085279983673</v>
      </c>
      <c r="BO572">
        <v>1.3633405543826342</v>
      </c>
      <c r="BP572">
        <v>1.3521916491910901</v>
      </c>
      <c r="BQ572">
        <v>1.3409220379886782</v>
      </c>
      <c r="BR572">
        <v>1.3294758870466667</v>
      </c>
      <c r="BS572">
        <v>1.3182239096305202</v>
      </c>
      <c r="BT572">
        <v>1.307823511022477</v>
      </c>
      <c r="BU572">
        <v>1.299119303474894</v>
      </c>
      <c r="BV572">
        <v>1.292258649349896</v>
      </c>
      <c r="BW572">
        <v>1.2862812231252556</v>
      </c>
      <c r="BX572">
        <v>1.2810578129274159</v>
      </c>
      <c r="BY572">
        <v>1.2764820970339001</v>
      </c>
      <c r="BZ572">
        <v>1.2724657251860039</v>
      </c>
      <c r="CA572">
        <v>1.2689348344229665</v>
      </c>
      <c r="CB572">
        <v>1.2658276295214337</v>
      </c>
      <c r="CC572">
        <v>1.2630928774834951</v>
      </c>
      <c r="CD572">
        <v>1.2606892232396518</v>
      </c>
      <c r="CE572">
        <v>1.2585852162956621</v>
      </c>
      <c r="CF572">
        <v>1.2567598148490848</v>
      </c>
      <c r="CG572">
        <v>1.2552028671609583</v>
      </c>
      <c r="CH572">
        <v>1.2539147147729675</v>
      </c>
      <c r="CI572">
        <v>1.2529039687894117</v>
      </c>
      <c r="CJ572" s="10">
        <v>1.2521832612178181</v>
      </c>
      <c r="CM572" s="15">
        <v>23.567966305432545</v>
      </c>
      <c r="CP572" s="15">
        <v>0.79964282609692927</v>
      </c>
      <c r="CQ572" s="10"/>
      <c r="CS572" s="20">
        <v>5.6599999999999998E-2</v>
      </c>
      <c r="CT572" s="9">
        <v>1065.0054509997381</v>
      </c>
      <c r="CU572">
        <v>1089.8784414365612</v>
      </c>
      <c r="CV572">
        <v>1115.1846379914591</v>
      </c>
      <c r="CW572">
        <v>1142.4469313073721</v>
      </c>
      <c r="CX572">
        <v>1172.0453384488221</v>
      </c>
      <c r="CY572">
        <v>1203.2170029211291</v>
      </c>
      <c r="CZ572">
        <v>1234.0561948222037</v>
      </c>
      <c r="DA572">
        <v>1261.5143114444788</v>
      </c>
      <c r="DB572">
        <v>1284.3094531267536</v>
      </c>
      <c r="DC572">
        <v>1305.0607878854166</v>
      </c>
      <c r="DD572">
        <v>1323.917640937636</v>
      </c>
      <c r="DE572">
        <v>1341.0230329319768</v>
      </c>
      <c r="DF572">
        <v>1356.5139329045664</v>
      </c>
      <c r="DG572">
        <v>1370.5211085090102</v>
      </c>
      <c r="DH572">
        <v>1383.1688264397444</v>
      </c>
      <c r="DI572">
        <v>1394.5743266220002</v>
      </c>
      <c r="DJ572">
        <v>1404.8470095087605</v>
      </c>
      <c r="DK572">
        <v>1414.0873413422382</v>
      </c>
      <c r="DL572">
        <v>1422.3856286603939</v>
      </c>
      <c r="DM572">
        <v>1429.8210730878072</v>
      </c>
      <c r="DN572">
        <v>1436.46183957366</v>
      </c>
      <c r="DO572">
        <v>1442.3669475507606</v>
      </c>
      <c r="DP572" s="10">
        <v>1447.5901153488667</v>
      </c>
    </row>
    <row r="573" spans="2:120" x14ac:dyDescent="0.25">
      <c r="B573" s="9"/>
      <c r="C573" s="9">
        <v>9.2805130920341388E-26</v>
      </c>
      <c r="D573">
        <v>-9.0963185253901647E-22</v>
      </c>
      <c r="E573">
        <v>7.3143617560440926E-16</v>
      </c>
      <c r="F573">
        <v>-1.3091540189303529E-12</v>
      </c>
      <c r="G573">
        <v>6.8329216234003438E-12</v>
      </c>
      <c r="H573">
        <v>-9.2262387187814909E-9</v>
      </c>
      <c r="I573">
        <v>2.2661256250392462E-5</v>
      </c>
      <c r="J573" s="10">
        <v>0.77967115610135562</v>
      </c>
      <c r="N573" s="9">
        <v>0.82419049765149821</v>
      </c>
      <c r="O573">
        <v>0.84345483539301147</v>
      </c>
      <c r="P573">
        <v>0.86305035037698707</v>
      </c>
      <c r="Q573">
        <v>0.88415683981492765</v>
      </c>
      <c r="R573">
        <v>0.90706946941450706</v>
      </c>
      <c r="S573">
        <v>0.93119877339234469</v>
      </c>
      <c r="T573">
        <v>0.95507065459328455</v>
      </c>
      <c r="U573">
        <v>0.97632638495131119</v>
      </c>
      <c r="V573">
        <v>0.99397372737825207</v>
      </c>
      <c r="W573">
        <v>1.0100389257656186</v>
      </c>
      <c r="X573">
        <v>1.0246375499650657</v>
      </c>
      <c r="Y573">
        <v>1.0378802920594161</v>
      </c>
      <c r="Z573">
        <v>1.0498731617780086</v>
      </c>
      <c r="AA573">
        <v>1.0607173695460197</v>
      </c>
      <c r="AB573">
        <v>1.0705090920229074</v>
      </c>
      <c r="AC573">
        <v>1.0793390599800301</v>
      </c>
      <c r="AD573">
        <v>1.087291920939496</v>
      </c>
      <c r="AE573">
        <v>1.0944453813229356</v>
      </c>
      <c r="AF573">
        <v>1.1008692502324471</v>
      </c>
      <c r="AG573">
        <v>1.1066247148929891</v>
      </c>
      <c r="AH573">
        <v>1.1117644310713251</v>
      </c>
      <c r="AI573">
        <v>1.1163340552636807</v>
      </c>
      <c r="AJ573" s="10">
        <v>1.12037527775024</v>
      </c>
      <c r="AN573" s="9">
        <v>1.0650933003172549</v>
      </c>
      <c r="AO573">
        <v>1.0899884151262715</v>
      </c>
      <c r="AP573">
        <v>1.1153115070390882</v>
      </c>
      <c r="AQ573">
        <v>1.1425872164262072</v>
      </c>
      <c r="AR573">
        <v>1.1721969830380543</v>
      </c>
      <c r="AS573">
        <v>1.2033790460214842</v>
      </c>
      <c r="AT573">
        <v>1.2342284440739248</v>
      </c>
      <c r="AU573">
        <v>1.2616970160390157</v>
      </c>
      <c r="AV573">
        <v>1.2845025036549225</v>
      </c>
      <c r="AW573">
        <v>1.305263402038741</v>
      </c>
      <c r="AX573">
        <v>1.3241290609767979</v>
      </c>
      <c r="AY573">
        <v>1.3412425267625756</v>
      </c>
      <c r="AZ573">
        <v>1.3567407947300516</v>
      </c>
      <c r="BA573">
        <v>1.3707546581194847</v>
      </c>
      <c r="BB573">
        <v>1.3834084050850424</v>
      </c>
      <c r="BC573">
        <v>1.3948192861130884</v>
      </c>
      <c r="BD573">
        <v>1.4050966903666176</v>
      </c>
      <c r="BE573">
        <v>1.4143410370925227</v>
      </c>
      <c r="BF573">
        <v>1.4226425399090836</v>
      </c>
      <c r="BG573">
        <v>1.4300802704672781</v>
      </c>
      <c r="BH573">
        <v>1.4367222752982931</v>
      </c>
      <c r="BI573">
        <v>1.4426275558446162</v>
      </c>
      <c r="BJ573" s="10">
        <v>1.4478499880466258</v>
      </c>
      <c r="BN573" s="9">
        <v>1.3749703278154661</v>
      </c>
      <c r="BO573">
        <v>1.3632947357839496</v>
      </c>
      <c r="BP573">
        <v>1.3521414767760045</v>
      </c>
      <c r="BQ573">
        <v>1.3408697496084609</v>
      </c>
      <c r="BR573">
        <v>1.3294228993465278</v>
      </c>
      <c r="BS573">
        <v>1.3181709461079218</v>
      </c>
      <c r="BT573">
        <v>1.3077707087123609</v>
      </c>
      <c r="BU573">
        <v>1.2990662963323218</v>
      </c>
      <c r="BV573">
        <v>1.2922050605637581</v>
      </c>
      <c r="BW573">
        <v>1.2862271551441049</v>
      </c>
      <c r="BX573">
        <v>1.2810033480322509</v>
      </c>
      <c r="BY573">
        <v>1.2764273027790147</v>
      </c>
      <c r="BZ573">
        <v>1.2724106587840653</v>
      </c>
      <c r="CA573">
        <v>1.2688795478307442</v>
      </c>
      <c r="CB573">
        <v>1.2657721780551026</v>
      </c>
      <c r="CC573">
        <v>1.2630373360258487</v>
      </c>
      <c r="CD573">
        <v>1.2606337147950486</v>
      </c>
      <c r="CE573">
        <v>1.2585299560230365</v>
      </c>
      <c r="CF573">
        <v>1.2567051651420291</v>
      </c>
      <c r="CG573">
        <v>1.2551493815884749</v>
      </c>
      <c r="CH573">
        <v>1.2538631250755847</v>
      </c>
      <c r="CI573">
        <v>1.2528550690415954</v>
      </c>
      <c r="CJ573" s="10">
        <v>1.252137706210251</v>
      </c>
      <c r="CM573" s="15">
        <v>23.584248112028433</v>
      </c>
      <c r="CP573" s="15">
        <v>0.79963608490949345</v>
      </c>
      <c r="CQ573" s="10"/>
      <c r="CS573" s="20">
        <v>5.67E-2</v>
      </c>
      <c r="CT573" s="9">
        <v>1065.0933003172549</v>
      </c>
      <c r="CU573">
        <v>1089.9884151262715</v>
      </c>
      <c r="CV573">
        <v>1115.3115070390882</v>
      </c>
      <c r="CW573">
        <v>1142.5872164262073</v>
      </c>
      <c r="CX573">
        <v>1172.1969830380542</v>
      </c>
      <c r="CY573">
        <v>1203.3790460214841</v>
      </c>
      <c r="CZ573">
        <v>1234.2284440739249</v>
      </c>
      <c r="DA573">
        <v>1261.6970160390158</v>
      </c>
      <c r="DB573">
        <v>1284.5025036549225</v>
      </c>
      <c r="DC573">
        <v>1305.2634020387411</v>
      </c>
      <c r="DD573">
        <v>1324.129060976798</v>
      </c>
      <c r="DE573">
        <v>1341.2425267625756</v>
      </c>
      <c r="DF573">
        <v>1356.7407947300517</v>
      </c>
      <c r="DG573">
        <v>1370.7546581194847</v>
      </c>
      <c r="DH573">
        <v>1383.4084050850424</v>
      </c>
      <c r="DI573">
        <v>1394.8192861130883</v>
      </c>
      <c r="DJ573">
        <v>1405.0966903666176</v>
      </c>
      <c r="DK573">
        <v>1414.3410370925226</v>
      </c>
      <c r="DL573">
        <v>1422.6425399090836</v>
      </c>
      <c r="DM573">
        <v>1430.0802704672781</v>
      </c>
      <c r="DN573">
        <v>1436.7222752982932</v>
      </c>
      <c r="DO573">
        <v>1442.6275558446162</v>
      </c>
      <c r="DP573" s="10">
        <v>1447.8499880466259</v>
      </c>
    </row>
    <row r="574" spans="2:120" x14ac:dyDescent="0.25">
      <c r="B574" s="9"/>
      <c r="C574" s="9">
        <v>9.2947587122223958E-26</v>
      </c>
      <c r="D574">
        <v>-9.1187336071691834E-22</v>
      </c>
      <c r="E574">
        <v>7.3194299755340063E-16</v>
      </c>
      <c r="F574">
        <v>-1.3104075121736838E-12</v>
      </c>
      <c r="G574">
        <v>6.8783556243425567E-12</v>
      </c>
      <c r="H574">
        <v>-9.2035528225472269E-9</v>
      </c>
      <c r="I574">
        <v>2.2539539569966739E-5</v>
      </c>
      <c r="J574" s="10">
        <v>0.7796161287901513</v>
      </c>
      <c r="N574" s="9">
        <v>0.82425776354033364</v>
      </c>
      <c r="O574">
        <v>0.84353904143637914</v>
      </c>
      <c r="P574">
        <v>0.86314749276048108</v>
      </c>
      <c r="Q574">
        <v>0.88426425453670832</v>
      </c>
      <c r="R574">
        <v>0.90718558183923359</v>
      </c>
      <c r="S574">
        <v>0.9313228478069483</v>
      </c>
      <c r="T574">
        <v>0.95520254376064284</v>
      </c>
      <c r="U574">
        <v>0.97646627966221011</v>
      </c>
      <c r="V574">
        <v>0.99412154385145213</v>
      </c>
      <c r="W574">
        <v>1.0101940649941081</v>
      </c>
      <c r="X574">
        <v>1.0247994317517457</v>
      </c>
      <c r="Y574">
        <v>1.0380483558379403</v>
      </c>
      <c r="Z574">
        <v>1.0500468670959529</v>
      </c>
      <c r="AA574">
        <v>1.0608961954611944</v>
      </c>
      <c r="AB574">
        <v>1.0706925337807813</v>
      </c>
      <c r="AC574">
        <v>1.079526620306275</v>
      </c>
      <c r="AD574">
        <v>1.0874830926421859</v>
      </c>
      <c r="AE574">
        <v>1.0946396189816032</v>
      </c>
      <c r="AF574">
        <v>1.1010659341308342</v>
      </c>
      <c r="AG574">
        <v>1.1068231229203209</v>
      </c>
      <c r="AH574">
        <v>1.1119637506106026</v>
      </c>
      <c r="AI574">
        <v>1.1165334659138499</v>
      </c>
      <c r="AJ574" s="10">
        <v>1.12057409043824</v>
      </c>
      <c r="AN574" s="9">
        <v>1.0651802273659685</v>
      </c>
      <c r="AO574">
        <v>1.0900972337706176</v>
      </c>
      <c r="AP574">
        <v>1.1154370431889602</v>
      </c>
      <c r="AQ574">
        <v>1.1427260274181441</v>
      </c>
      <c r="AR574">
        <v>1.1723470339862418</v>
      </c>
      <c r="AS574">
        <v>1.2035393861711359</v>
      </c>
      <c r="AT574">
        <v>1.2343988831519512</v>
      </c>
      <c r="AU574">
        <v>1.2618778006024789</v>
      </c>
      <c r="AV574">
        <v>1.2846935254341476</v>
      </c>
      <c r="AW574">
        <v>1.3054638869428397</v>
      </c>
      <c r="AX574">
        <v>1.3243382592227468</v>
      </c>
      <c r="AY574">
        <v>1.3414597139359805</v>
      </c>
      <c r="AZ574">
        <v>1.3569652724095433</v>
      </c>
      <c r="BA574">
        <v>1.3709857530965786</v>
      </c>
      <c r="BB574">
        <v>1.3836454650704058</v>
      </c>
      <c r="BC574">
        <v>1.3950616684839821</v>
      </c>
      <c r="BD574">
        <v>1.4053437396838877</v>
      </c>
      <c r="BE574">
        <v>1.4145920485146459</v>
      </c>
      <c r="BF574">
        <v>1.4228967125828154</v>
      </c>
      <c r="BG574">
        <v>1.4303366712159429</v>
      </c>
      <c r="BH574">
        <v>1.4369798539849097</v>
      </c>
      <c r="BI574">
        <v>1.4428852522729447</v>
      </c>
      <c r="BJ574" s="10">
        <v>1.4481069117343053</v>
      </c>
      <c r="BN574" s="9">
        <v>1.374932537646036</v>
      </c>
      <c r="BO574">
        <v>1.3632494112226428</v>
      </c>
      <c r="BP574">
        <v>1.3520918470386591</v>
      </c>
      <c r="BQ574">
        <v>1.3408180279728616</v>
      </c>
      <c r="BR574">
        <v>1.3293704867673475</v>
      </c>
      <c r="BS574">
        <v>1.3181185580134889</v>
      </c>
      <c r="BT574">
        <v>1.3077184805747917</v>
      </c>
      <c r="BU574">
        <v>1.2990138661534778</v>
      </c>
      <c r="BV574">
        <v>1.2921520556951689</v>
      </c>
      <c r="BW574">
        <v>1.2861736768608549</v>
      </c>
      <c r="BX574">
        <v>1.2809494776560881</v>
      </c>
      <c r="BY574">
        <v>1.2763731070617044</v>
      </c>
      <c r="BZ574">
        <v>1.2723561942724648</v>
      </c>
      <c r="CA574">
        <v>1.2688248660038919</v>
      </c>
      <c r="CB574">
        <v>1.2657173341294232</v>
      </c>
      <c r="CC574">
        <v>1.2629824055918124</v>
      </c>
      <c r="CD574">
        <v>1.2605788231373005</v>
      </c>
      <c r="CE574">
        <v>1.2584753232009491</v>
      </c>
      <c r="CF574">
        <v>1.2566511618492013</v>
      </c>
      <c r="CG574">
        <v>1.255096572127246</v>
      </c>
      <c r="CH574">
        <v>1.2538122497142292</v>
      </c>
      <c r="CI574">
        <v>1.252806920398341</v>
      </c>
      <c r="CJ574" s="10">
        <v>1.2520929226511361</v>
      </c>
      <c r="CM574" s="15">
        <v>23.600201544249707</v>
      </c>
      <c r="CP574" s="15">
        <v>0.79962922608218889</v>
      </c>
      <c r="CQ574" s="10"/>
      <c r="CS574" s="20">
        <v>5.6800000000000003E-2</v>
      </c>
      <c r="CT574" s="9">
        <v>1065.1802273659684</v>
      </c>
      <c r="CU574">
        <v>1090.0972337706175</v>
      </c>
      <c r="CV574">
        <v>1115.4370431889602</v>
      </c>
      <c r="CW574">
        <v>1142.7260274181442</v>
      </c>
      <c r="CX574">
        <v>1172.3470339862417</v>
      </c>
      <c r="CY574">
        <v>1203.5393861711359</v>
      </c>
      <c r="CZ574">
        <v>1234.3988831519512</v>
      </c>
      <c r="DA574">
        <v>1261.8778006024788</v>
      </c>
      <c r="DB574">
        <v>1284.6935254341477</v>
      </c>
      <c r="DC574">
        <v>1305.4638869428397</v>
      </c>
      <c r="DD574">
        <v>1324.3382592227467</v>
      </c>
      <c r="DE574">
        <v>1341.4597139359805</v>
      </c>
      <c r="DF574">
        <v>1356.9652724095433</v>
      </c>
      <c r="DG574">
        <v>1370.9857530965785</v>
      </c>
      <c r="DH574">
        <v>1383.6454650704059</v>
      </c>
      <c r="DI574">
        <v>1395.061668483982</v>
      </c>
      <c r="DJ574">
        <v>1405.3437396838876</v>
      </c>
      <c r="DK574">
        <v>1414.592048514646</v>
      </c>
      <c r="DL574">
        <v>1422.8967125828153</v>
      </c>
      <c r="DM574">
        <v>1430.3366712159429</v>
      </c>
      <c r="DN574">
        <v>1436.9798539849096</v>
      </c>
      <c r="DO574">
        <v>1442.8852522729446</v>
      </c>
      <c r="DP574" s="10">
        <v>1448.1069117343052</v>
      </c>
    </row>
    <row r="575" spans="2:120" x14ac:dyDescent="0.25">
      <c r="B575" s="9"/>
      <c r="C575" s="9">
        <v>9.3088092779887954E-26</v>
      </c>
      <c r="D575">
        <v>-9.1406404532614032E-22</v>
      </c>
      <c r="E575">
        <v>7.3245840972790409E-16</v>
      </c>
      <c r="F575">
        <v>-1.3116804145636571E-12</v>
      </c>
      <c r="G575">
        <v>6.9206052105040386E-12</v>
      </c>
      <c r="H575">
        <v>-9.1773687673761209E-9</v>
      </c>
      <c r="I575">
        <v>2.2416157609474239E-5</v>
      </c>
      <c r="J575" s="10">
        <v>0.77956038556181984</v>
      </c>
      <c r="N575" s="9">
        <v>0.82432574316696827</v>
      </c>
      <c r="O575">
        <v>0.84362414136190855</v>
      </c>
      <c r="P575">
        <v>0.86324566666514102</v>
      </c>
      <c r="Q575">
        <v>0.88437281007626967</v>
      </c>
      <c r="R575">
        <v>0.90730292757249986</v>
      </c>
      <c r="S575">
        <v>0.93144824012443106</v>
      </c>
      <c r="T575">
        <v>0.95533583381004339</v>
      </c>
      <c r="U575">
        <v>0.97660766027235113</v>
      </c>
      <c r="V575">
        <v>0.99427093035874359</v>
      </c>
      <c r="W575">
        <v>1.0103508520294238</v>
      </c>
      <c r="X575">
        <v>1.0249630329546615</v>
      </c>
      <c r="Y575">
        <v>1.0382182046821529</v>
      </c>
      <c r="Z575">
        <v>1.0502224173596095</v>
      </c>
      <c r="AA575">
        <v>1.0610769205526542</v>
      </c>
      <c r="AB575">
        <v>1.0708779232048864</v>
      </c>
      <c r="AC575">
        <v>1.0797161704731442</v>
      </c>
      <c r="AD575">
        <v>1.0876762885673164</v>
      </c>
      <c r="AE575">
        <v>1.0948359046370095</v>
      </c>
      <c r="AF575">
        <v>1.1012646750602773</v>
      </c>
      <c r="AG575">
        <v>1.1070235782345306</v>
      </c>
      <c r="AH575">
        <v>1.1121650884112348</v>
      </c>
      <c r="AI575">
        <v>1.1167348531551404</v>
      </c>
      <c r="AJ575" s="10">
        <v>1.1207748381603293</v>
      </c>
      <c r="AN575" s="9">
        <v>1.0652680767710427</v>
      </c>
      <c r="AO575">
        <v>1.0902072075701179</v>
      </c>
      <c r="AP575">
        <v>1.1155639123635226</v>
      </c>
      <c r="AQ575">
        <v>1.1428663126777152</v>
      </c>
      <c r="AR575">
        <v>1.1724986787269647</v>
      </c>
      <c r="AS575">
        <v>1.2037014294337587</v>
      </c>
      <c r="AT575">
        <v>1.2345711325761075</v>
      </c>
      <c r="AU575">
        <v>1.2620605053789657</v>
      </c>
      <c r="AV575">
        <v>1.2848865761530379</v>
      </c>
      <c r="AW575">
        <v>1.3056665012915456</v>
      </c>
      <c r="AX575">
        <v>1.3245496794534408</v>
      </c>
      <c r="AY575">
        <v>1.3416792079322748</v>
      </c>
      <c r="AZ575">
        <v>1.3571921342942928</v>
      </c>
      <c r="BA575">
        <v>1.3712193023605672</v>
      </c>
      <c r="BB575">
        <v>1.383885042005746</v>
      </c>
      <c r="BC575">
        <v>1.3953066223064075</v>
      </c>
      <c r="BD575">
        <v>1.4055934048839736</v>
      </c>
      <c r="BE575">
        <v>1.4148457065428774</v>
      </c>
      <c r="BF575">
        <v>1.4231535435376153</v>
      </c>
      <c r="BG575">
        <v>1.4305957176533697</v>
      </c>
      <c r="BH575">
        <v>1.4372400408508887</v>
      </c>
      <c r="BI575">
        <v>1.443145503030602</v>
      </c>
      <c r="BJ575" s="10">
        <v>1.4483663360475685</v>
      </c>
      <c r="BN575" s="9">
        <v>1.3748943541795495</v>
      </c>
      <c r="BO575">
        <v>1.3632036170904764</v>
      </c>
      <c r="BP575">
        <v>1.3520417046774944</v>
      </c>
      <c r="BQ575">
        <v>1.3407657731832285</v>
      </c>
      <c r="BR575">
        <v>1.3293175346767829</v>
      </c>
      <c r="BS575">
        <v>1.3180656312654739</v>
      </c>
      <c r="BT575">
        <v>1.3076657159978469</v>
      </c>
      <c r="BU575">
        <v>1.2989608980857852</v>
      </c>
      <c r="BV575">
        <v>1.2920985077189444</v>
      </c>
      <c r="BW575">
        <v>1.286119651222783</v>
      </c>
      <c r="BX575">
        <v>1.2808950564405368</v>
      </c>
      <c r="BY575">
        <v>1.2763183576307655</v>
      </c>
      <c r="BZ575">
        <v>1.2723011737061238</v>
      </c>
      <c r="CA575">
        <v>1.2687696264054078</v>
      </c>
      <c r="CB575">
        <v>1.2656619318273508</v>
      </c>
      <c r="CC575">
        <v>1.2629269186007064</v>
      </c>
      <c r="CD575">
        <v>1.260523381935307</v>
      </c>
      <c r="CE575">
        <v>1.2584201579000309</v>
      </c>
      <c r="CF575">
        <v>1.2565966600474003</v>
      </c>
      <c r="CG575">
        <v>1.255043321637431</v>
      </c>
      <c r="CH575">
        <v>1.2537610153741041</v>
      </c>
      <c r="CI575">
        <v>1.2527585094707903</v>
      </c>
      <c r="CJ575" s="10">
        <v>1.2520479689567623</v>
      </c>
      <c r="CM575" s="15">
        <v>23.616164809624344</v>
      </c>
      <c r="CP575" s="15">
        <v>0.79962209953244434</v>
      </c>
      <c r="CQ575" s="10"/>
      <c r="CS575" s="20">
        <v>5.6899999999999999E-2</v>
      </c>
      <c r="CT575" s="9">
        <v>1065.2680767710428</v>
      </c>
      <c r="CU575">
        <v>1090.2072075701178</v>
      </c>
      <c r="CV575">
        <v>1115.5639123635226</v>
      </c>
      <c r="CW575">
        <v>1142.8663126777153</v>
      </c>
      <c r="CX575">
        <v>1172.4986787269647</v>
      </c>
      <c r="CY575">
        <v>1203.7014294337587</v>
      </c>
      <c r="CZ575">
        <v>1234.5711325761074</v>
      </c>
      <c r="DA575">
        <v>1262.0605053789657</v>
      </c>
      <c r="DB575">
        <v>1284.8865761530378</v>
      </c>
      <c r="DC575">
        <v>1305.6665012915455</v>
      </c>
      <c r="DD575">
        <v>1324.5496794534408</v>
      </c>
      <c r="DE575">
        <v>1341.6792079322747</v>
      </c>
      <c r="DF575">
        <v>1357.1921342942928</v>
      </c>
      <c r="DG575">
        <v>1371.2193023605673</v>
      </c>
      <c r="DH575">
        <v>1383.8850420057461</v>
      </c>
      <c r="DI575">
        <v>1395.3066223064075</v>
      </c>
      <c r="DJ575">
        <v>1405.5934048839736</v>
      </c>
      <c r="DK575">
        <v>1414.8457065428775</v>
      </c>
      <c r="DL575">
        <v>1423.1535435376152</v>
      </c>
      <c r="DM575">
        <v>1430.5957176533698</v>
      </c>
      <c r="DN575">
        <v>1437.2400408508888</v>
      </c>
      <c r="DO575">
        <v>1443.145503030602</v>
      </c>
      <c r="DP575" s="10">
        <v>1448.3663360475684</v>
      </c>
    </row>
    <row r="576" spans="2:120" x14ac:dyDescent="0.25">
      <c r="B576" s="9"/>
      <c r="C576" s="9">
        <v>9.3222540758515535E-26</v>
      </c>
      <c r="D576">
        <v>-9.1614584722045113E-22</v>
      </c>
      <c r="E576">
        <v>7.329718451621135E-16</v>
      </c>
      <c r="F576">
        <v>-1.3129464794708171E-12</v>
      </c>
      <c r="G576">
        <v>6.9586813647982482E-12</v>
      </c>
      <c r="H576">
        <v>-9.1482207178080896E-9</v>
      </c>
      <c r="I576">
        <v>2.2293750290647138E-5</v>
      </c>
      <c r="J576" s="10">
        <v>0.7795050912268161</v>
      </c>
      <c r="N576" s="9">
        <v>0.82439300925860759</v>
      </c>
      <c r="O576">
        <v>0.8437083476588364</v>
      </c>
      <c r="P576">
        <v>0.86334280934112806</v>
      </c>
      <c r="Q576">
        <v>0.88448022512120517</v>
      </c>
      <c r="R576">
        <v>0.90741904034696241</v>
      </c>
      <c r="S576">
        <v>0.93157231491217296</v>
      </c>
      <c r="T576">
        <v>0.95546772337442876</v>
      </c>
      <c r="U576">
        <v>0.97674755540414293</v>
      </c>
      <c r="V576">
        <v>0.99441874727530322</v>
      </c>
      <c r="W576">
        <v>1.010505991719183</v>
      </c>
      <c r="X576">
        <v>1.025124915212726</v>
      </c>
      <c r="Y576">
        <v>1.0383862689231582</v>
      </c>
      <c r="Z576">
        <v>1.0503961230639305</v>
      </c>
      <c r="AA576">
        <v>1.0612557465311843</v>
      </c>
      <c r="AB576">
        <v>1.0710613639158109</v>
      </c>
      <c r="AC576">
        <v>1.0799037265125069</v>
      </c>
      <c r="AD576">
        <v>1.0878674478029968</v>
      </c>
      <c r="AE576">
        <v>1.0950301117837673</v>
      </c>
      <c r="AF576">
        <v>1.1014612937406403</v>
      </c>
      <c r="AG576">
        <v>1.1072218637885545</v>
      </c>
      <c r="AH576">
        <v>1.1123642069038224</v>
      </c>
      <c r="AI576">
        <v>1.1169339768834647</v>
      </c>
      <c r="AJ576" s="10">
        <v>1.1209732938638779</v>
      </c>
      <c r="AN576" s="9">
        <v>1.0653550040818378</v>
      </c>
      <c r="AO576">
        <v>1.090316026542137</v>
      </c>
      <c r="AP576">
        <v>1.1156894488913807</v>
      </c>
      <c r="AQ576">
        <v>1.1430051240872621</v>
      </c>
      <c r="AR576">
        <v>1.1726487301271129</v>
      </c>
      <c r="AS576">
        <v>1.2038617700656133</v>
      </c>
      <c r="AT576">
        <v>1.2347415721672077</v>
      </c>
      <c r="AU576">
        <v>1.2622412904863445</v>
      </c>
      <c r="AV576">
        <v>1.2850775985052121</v>
      </c>
      <c r="AW576">
        <v>1.3058669867917385</v>
      </c>
      <c r="AX576">
        <v>1.3247588783085551</v>
      </c>
      <c r="AY576">
        <v>1.3418963957033399</v>
      </c>
      <c r="AZ576">
        <v>1.3574166124730953</v>
      </c>
      <c r="BA576">
        <v>1.3714503974195347</v>
      </c>
      <c r="BB576">
        <v>1.3841221006381472</v>
      </c>
      <c r="BC576">
        <v>1.3955489991374053</v>
      </c>
      <c r="BD576">
        <v>1.4058404380902496</v>
      </c>
      <c r="BE576">
        <v>1.4150966785347592</v>
      </c>
      <c r="BF576">
        <v>1.4234076319307336</v>
      </c>
      <c r="BG576">
        <v>1.4308519601309793</v>
      </c>
      <c r="BH576">
        <v>1.4374973597268388</v>
      </c>
      <c r="BI576">
        <v>1.4434028286726435</v>
      </c>
      <c r="BJ576" s="10">
        <v>1.4486227984077407</v>
      </c>
      <c r="BN576" s="9">
        <v>1.3748565804696264</v>
      </c>
      <c r="BO576">
        <v>1.3631583166378294</v>
      </c>
      <c r="BP576">
        <v>1.3519921045649879</v>
      </c>
      <c r="BQ576">
        <v>1.3407140846652394</v>
      </c>
      <c r="BR576">
        <v>1.3292651572095429</v>
      </c>
      <c r="BS576">
        <v>1.3180132794348267</v>
      </c>
      <c r="BT576">
        <v>1.3076135250716041</v>
      </c>
      <c r="BU576">
        <v>1.2989085064441481</v>
      </c>
      <c r="BV576">
        <v>1.2920455431014246</v>
      </c>
      <c r="BW576">
        <v>1.2860662147044801</v>
      </c>
      <c r="BX576">
        <v>1.2808412291479958</v>
      </c>
      <c r="BY576">
        <v>1.2762642061250904</v>
      </c>
      <c r="BZ576">
        <v>1.2722467544075211</v>
      </c>
      <c r="CA576">
        <v>1.2687149909641671</v>
      </c>
      <c r="CB576">
        <v>1.265607136551673</v>
      </c>
      <c r="CC576">
        <v>1.26287204242081</v>
      </c>
      <c r="CD576">
        <v>1.2604685580696739</v>
      </c>
      <c r="CE576">
        <v>1.2583656222183528</v>
      </c>
      <c r="CF576">
        <v>1.2565428097279758</v>
      </c>
      <c r="CG576">
        <v>1.2549907565345195</v>
      </c>
      <c r="CH576">
        <v>1.2537105091796712</v>
      </c>
      <c r="CI576">
        <v>1.252710866348983</v>
      </c>
      <c r="CJ576" s="10">
        <v>1.2520038031053229</v>
      </c>
      <c r="CM576" s="15">
        <v>23.631800977383126</v>
      </c>
      <c r="CP576" s="15">
        <v>0.79961484972951902</v>
      </c>
      <c r="CQ576" s="10"/>
      <c r="CS576" s="20">
        <v>5.7000000000000002E-2</v>
      </c>
      <c r="CT576" s="9">
        <v>1065.3550040818377</v>
      </c>
      <c r="CU576">
        <v>1090.316026542137</v>
      </c>
      <c r="CV576">
        <v>1115.6894488913806</v>
      </c>
      <c r="CW576">
        <v>1143.0051240872622</v>
      </c>
      <c r="CX576">
        <v>1172.6487301271129</v>
      </c>
      <c r="CY576">
        <v>1203.8617700656134</v>
      </c>
      <c r="CZ576">
        <v>1234.7415721672078</v>
      </c>
      <c r="DA576">
        <v>1262.2412904863445</v>
      </c>
      <c r="DB576">
        <v>1285.0775985052121</v>
      </c>
      <c r="DC576">
        <v>1305.8669867917386</v>
      </c>
      <c r="DD576">
        <v>1324.758878308555</v>
      </c>
      <c r="DE576">
        <v>1341.8963957033397</v>
      </c>
      <c r="DF576">
        <v>1357.4166124730953</v>
      </c>
      <c r="DG576">
        <v>1371.4503974195347</v>
      </c>
      <c r="DH576">
        <v>1384.1221006381472</v>
      </c>
      <c r="DI576">
        <v>1395.5489991374052</v>
      </c>
      <c r="DJ576">
        <v>1405.8404380902496</v>
      </c>
      <c r="DK576">
        <v>1415.0966785347591</v>
      </c>
      <c r="DL576">
        <v>1423.4076319307337</v>
      </c>
      <c r="DM576">
        <v>1430.8519601309793</v>
      </c>
      <c r="DN576">
        <v>1437.4973597268388</v>
      </c>
      <c r="DO576">
        <v>1443.4028286726434</v>
      </c>
      <c r="DP576" s="10">
        <v>1448.6227984077407</v>
      </c>
    </row>
    <row r="577" spans="2:120" x14ac:dyDescent="0.25">
      <c r="B577" s="9"/>
      <c r="C577" s="9">
        <v>9.3342018107940116E-26</v>
      </c>
      <c r="D577">
        <v>-9.1802945745012642E-22</v>
      </c>
      <c r="E577">
        <v>7.3346930125886501E-16</v>
      </c>
      <c r="F577">
        <v>-1.3141786811498177E-12</v>
      </c>
      <c r="G577">
        <v>6.9918357465650103E-12</v>
      </c>
      <c r="H577">
        <v>-9.1153153981583838E-9</v>
      </c>
      <c r="I577">
        <v>2.2170943498352904E-5</v>
      </c>
      <c r="J577" s="10">
        <v>0.77944931359394287</v>
      </c>
      <c r="N577" s="9">
        <v>0.82445985138102362</v>
      </c>
      <c r="O577">
        <v>0.84379229410825329</v>
      </c>
      <c r="P577">
        <v>0.86343986598421907</v>
      </c>
      <c r="Q577">
        <v>0.88458769359187939</v>
      </c>
      <c r="R577">
        <v>0.90753528948337503</v>
      </c>
      <c r="S577">
        <v>0.93169655219409231</v>
      </c>
      <c r="T577">
        <v>0.95559976635910382</v>
      </c>
      <c r="U577">
        <v>0.97688760315851997</v>
      </c>
      <c r="V577">
        <v>0.99456672148717351</v>
      </c>
      <c r="W577">
        <v>1.0106612938445418</v>
      </c>
      <c r="X577">
        <v>1.0252869658826527</v>
      </c>
      <c r="Y577">
        <v>1.038554508706675</v>
      </c>
      <c r="Z577">
        <v>1.0505700128513347</v>
      </c>
      <c r="AA577">
        <v>1.0614347667036006</v>
      </c>
      <c r="AB577">
        <v>1.0712450104921256</v>
      </c>
      <c r="AC577">
        <v>1.0800915013307752</v>
      </c>
      <c r="AD577">
        <v>1.0880588391477439</v>
      </c>
      <c r="AE577">
        <v>1.0952245633151472</v>
      </c>
      <c r="AF577">
        <v>1.101658166202685</v>
      </c>
      <c r="AG577">
        <v>1.1074204088318431</v>
      </c>
      <c r="AH577">
        <v>1.1125635896123762</v>
      </c>
      <c r="AI577">
        <v>1.1171333761600504</v>
      </c>
      <c r="AJ577" s="10">
        <v>1.1211720520525987</v>
      </c>
      <c r="AN577" s="9">
        <v>1.0654413835013619</v>
      </c>
      <c r="AO577">
        <v>1.090424509715765</v>
      </c>
      <c r="AP577">
        <v>1.1158148742397704</v>
      </c>
      <c r="AQ577">
        <v>1.1431440045383674</v>
      </c>
      <c r="AR577">
        <v>1.1727989577464721</v>
      </c>
      <c r="AS577">
        <v>1.2040223206871008</v>
      </c>
      <c r="AT577">
        <v>1.2349122100218446</v>
      </c>
      <c r="AU577">
        <v>1.2624222728263936</v>
      </c>
      <c r="AV577">
        <v>1.2852688241285746</v>
      </c>
      <c r="AW577">
        <v>1.3060676822058643</v>
      </c>
      <c r="AX577">
        <v>1.3249682948006678</v>
      </c>
      <c r="AY577">
        <v>1.3421138103262711</v>
      </c>
      <c r="AZ577">
        <v>1.3576413285406617</v>
      </c>
      <c r="BA577">
        <v>1.3716817434333575</v>
      </c>
      <c r="BB577">
        <v>1.3843594253083735</v>
      </c>
      <c r="BC577">
        <v>1.395791658694238</v>
      </c>
      <c r="BD577">
        <v>1.4060877712487971</v>
      </c>
      <c r="BE577">
        <v>1.4153479663424922</v>
      </c>
      <c r="BF577">
        <v>1.4236620482834315</v>
      </c>
      <c r="BG577">
        <v>1.431108537944022</v>
      </c>
      <c r="BH577">
        <v>1.4377550200464919</v>
      </c>
      <c r="BI577">
        <v>1.4436605104030014</v>
      </c>
      <c r="BJ577" s="10">
        <v>1.4488796516665359</v>
      </c>
      <c r="BN577" s="9">
        <v>1.3748185813402987</v>
      </c>
      <c r="BO577">
        <v>1.363112701698376</v>
      </c>
      <c r="BP577">
        <v>1.3519421062360268</v>
      </c>
      <c r="BQ577">
        <v>1.3406619431518201</v>
      </c>
      <c r="BR577">
        <v>1.3292123080728095</v>
      </c>
      <c r="BS577">
        <v>1.3179604671051188</v>
      </c>
      <c r="BT577">
        <v>1.3075608989962813</v>
      </c>
      <c r="BU577">
        <v>1.2988556977647017</v>
      </c>
      <c r="BV577">
        <v>1.2919921738468008</v>
      </c>
      <c r="BW577">
        <v>1.2860123839869988</v>
      </c>
      <c r="BX577">
        <v>1.2807870162986144</v>
      </c>
      <c r="BY577">
        <v>1.276209676056538</v>
      </c>
      <c r="BZ577">
        <v>1.272191962051475</v>
      </c>
      <c r="CA577">
        <v>1.2686599867166382</v>
      </c>
      <c r="CB577">
        <v>1.2655519759048137</v>
      </c>
      <c r="CC577">
        <v>1.26281680435434</v>
      </c>
      <c r="CD577">
        <v>1.2604133774438291</v>
      </c>
      <c r="CE577">
        <v>1.2583107390506352</v>
      </c>
      <c r="CF577">
        <v>1.2564886282580328</v>
      </c>
      <c r="CG577">
        <v>1.2549378848283943</v>
      </c>
      <c r="CH577">
        <v>1.2536597246409837</v>
      </c>
      <c r="CI577">
        <v>1.2526629646788807</v>
      </c>
      <c r="CJ577" s="10">
        <v>1.2519593756376877</v>
      </c>
      <c r="CM577" s="15">
        <v>23.647429383041082</v>
      </c>
      <c r="CP577" s="15">
        <v>0.79960752499434362</v>
      </c>
      <c r="CQ577" s="10"/>
      <c r="CS577" s="20">
        <v>5.7099999999999998E-2</v>
      </c>
      <c r="CT577" s="9">
        <v>1065.4413835013618</v>
      </c>
      <c r="CU577">
        <v>1090.424509715765</v>
      </c>
      <c r="CV577">
        <v>1115.8148742397705</v>
      </c>
      <c r="CW577">
        <v>1143.1440045383674</v>
      </c>
      <c r="CX577">
        <v>1172.7989577464721</v>
      </c>
      <c r="CY577">
        <v>1204.0223206871008</v>
      </c>
      <c r="CZ577">
        <v>1234.9122100218447</v>
      </c>
      <c r="DA577">
        <v>1262.4222728263937</v>
      </c>
      <c r="DB577">
        <v>1285.2688241285746</v>
      </c>
      <c r="DC577">
        <v>1306.0676822058642</v>
      </c>
      <c r="DD577">
        <v>1324.9682948006678</v>
      </c>
      <c r="DE577">
        <v>1342.1138103262711</v>
      </c>
      <c r="DF577">
        <v>1357.6413285406616</v>
      </c>
      <c r="DG577">
        <v>1371.6817434333575</v>
      </c>
      <c r="DH577">
        <v>1384.3594253083736</v>
      </c>
      <c r="DI577">
        <v>1395.7916586942381</v>
      </c>
      <c r="DJ577">
        <v>1406.087771248797</v>
      </c>
      <c r="DK577">
        <v>1415.3479663424921</v>
      </c>
      <c r="DL577">
        <v>1423.6620482834314</v>
      </c>
      <c r="DM577">
        <v>1431.1085379440221</v>
      </c>
      <c r="DN577">
        <v>1437.7550200464918</v>
      </c>
      <c r="DO577">
        <v>1443.6605104030014</v>
      </c>
      <c r="DP577" s="10">
        <v>1448.8796516665359</v>
      </c>
    </row>
    <row r="578" spans="2:120" x14ac:dyDescent="0.25">
      <c r="B578" s="9"/>
      <c r="C578" s="9">
        <v>9.3463702297126504E-26</v>
      </c>
      <c r="D578">
        <v>-9.1990337463404669E-22</v>
      </c>
      <c r="E578">
        <v>7.3399011361437647E-16</v>
      </c>
      <c r="F578">
        <v>-1.3154587205318989E-12</v>
      </c>
      <c r="G578">
        <v>7.0222454379955988E-12</v>
      </c>
      <c r="H578">
        <v>-9.0797466538409838E-9</v>
      </c>
      <c r="I578">
        <v>2.2048071298937226E-5</v>
      </c>
      <c r="J578" s="10">
        <v>0.77939372554328368</v>
      </c>
      <c r="N578" s="9">
        <v>0.82452711700123282</v>
      </c>
      <c r="O578">
        <v>0.84387649981511836</v>
      </c>
      <c r="P578">
        <v>0.8635370079801431</v>
      </c>
      <c r="Q578">
        <v>0.88469510788496586</v>
      </c>
      <c r="R578">
        <v>0.9076514014447693</v>
      </c>
      <c r="S578">
        <v>0.93182062611393257</v>
      </c>
      <c r="T578">
        <v>0.95573165500031476</v>
      </c>
      <c r="U578">
        <v>0.97702749731083938</v>
      </c>
      <c r="V578">
        <v>0.99471453736712168</v>
      </c>
      <c r="W578">
        <v>1.0108164324422095</v>
      </c>
      <c r="X578">
        <v>1.0254488469903125</v>
      </c>
      <c r="Y578">
        <v>1.0387225717234203</v>
      </c>
      <c r="Z578">
        <v>1.0507437171867156</v>
      </c>
      <c r="AA578">
        <v>1.061613590892545</v>
      </c>
      <c r="AB578">
        <v>1.0714284481019862</v>
      </c>
      <c r="AC578">
        <v>1.0802790505436286</v>
      </c>
      <c r="AD578">
        <v>1.088249982242083</v>
      </c>
      <c r="AE578">
        <v>1.0954187339048105</v>
      </c>
      <c r="AF578">
        <v>1.1018547093835553</v>
      </c>
      <c r="AG578">
        <v>1.1076185555018301</v>
      </c>
      <c r="AH578">
        <v>1.112762484113095</v>
      </c>
      <c r="AI578">
        <v>1.1173321859648322</v>
      </c>
      <c r="AJ578" s="10">
        <v>1.1213701243167258</v>
      </c>
      <c r="AN578" s="9">
        <v>1.065528310202932</v>
      </c>
      <c r="AO578">
        <v>1.0905333279252518</v>
      </c>
      <c r="AP578">
        <v>1.1159404098887897</v>
      </c>
      <c r="AQ578">
        <v>1.143282814976307</v>
      </c>
      <c r="AR578">
        <v>1.1729490080959</v>
      </c>
      <c r="AS578">
        <v>1.2041826601973749</v>
      </c>
      <c r="AT578">
        <v>1.2350826484199358</v>
      </c>
      <c r="AU578">
        <v>1.26260305666801</v>
      </c>
      <c r="AV578">
        <v>1.2854598451411461</v>
      </c>
      <c r="AW578">
        <v>1.3062681662947579</v>
      </c>
      <c r="AX578">
        <v>1.3251774921691251</v>
      </c>
      <c r="AY578">
        <v>1.3423309965152366</v>
      </c>
      <c r="AZ578">
        <v>1.357865804950396</v>
      </c>
      <c r="BA578">
        <v>1.3719128361796609</v>
      </c>
      <c r="BB578">
        <v>1.3845964799333002</v>
      </c>
      <c r="BC578">
        <v>1.3960340267034046</v>
      </c>
      <c r="BD578">
        <v>1.4063347835957754</v>
      </c>
      <c r="BE578">
        <v>1.415598891091999</v>
      </c>
      <c r="BF578">
        <v>1.4239160391092958</v>
      </c>
      <c r="BG578">
        <v>1.4313646009431522</v>
      </c>
      <c r="BH578">
        <v>1.4380120494599458</v>
      </c>
      <c r="BI578">
        <v>1.443917430364726</v>
      </c>
      <c r="BJ578" s="10">
        <v>1.4491356185117028</v>
      </c>
      <c r="BN578" s="9">
        <v>1.3747808243817301</v>
      </c>
      <c r="BO578">
        <v>1.3630674257001725</v>
      </c>
      <c r="BP578">
        <v>1.3518925361322538</v>
      </c>
      <c r="BQ578">
        <v>1.3406102881567878</v>
      </c>
      <c r="BR578">
        <v>1.3291599661285987</v>
      </c>
      <c r="BS578">
        <v>1.3179081519421603</v>
      </c>
      <c r="BT578">
        <v>1.3075087456731005</v>
      </c>
      <c r="BU578">
        <v>1.298803345042888</v>
      </c>
      <c r="BV578">
        <v>1.29193924985638</v>
      </c>
      <c r="BW578">
        <v>1.2859589896025747</v>
      </c>
      <c r="BX578">
        <v>1.2807332324501735</v>
      </c>
      <c r="BY578">
        <v>1.2761555691141897</v>
      </c>
      <c r="BZ578">
        <v>1.272137588319636</v>
      </c>
      <c r="CA578">
        <v>1.2686053980730299</v>
      </c>
      <c r="CB578">
        <v>1.2654972299369636</v>
      </c>
      <c r="CC578">
        <v>1.2627619838282569</v>
      </c>
      <c r="CD578">
        <v>1.2603586246105296</v>
      </c>
      <c r="CE578">
        <v>1.2582563076307134</v>
      </c>
      <c r="CF578">
        <v>1.2564349449317453</v>
      </c>
      <c r="CG578">
        <v>1.2548855880059355</v>
      </c>
      <c r="CH578">
        <v>1.2536096220286717</v>
      </c>
      <c r="CI578">
        <v>1.2526158680085122</v>
      </c>
      <c r="CJ578" s="10">
        <v>1.2519158676319024</v>
      </c>
      <c r="CM578" s="15">
        <v>23.662747158990445</v>
      </c>
      <c r="CP578" s="15">
        <v>0.79959986929980131</v>
      </c>
      <c r="CQ578" s="10"/>
      <c r="CS578" s="20">
        <v>5.7200000000000001E-2</v>
      </c>
      <c r="CT578" s="9">
        <v>1065.5283102029321</v>
      </c>
      <c r="CU578">
        <v>1090.5333279252518</v>
      </c>
      <c r="CV578">
        <v>1115.9404098887896</v>
      </c>
      <c r="CW578">
        <v>1143.282814976307</v>
      </c>
      <c r="CX578">
        <v>1172.9490080958999</v>
      </c>
      <c r="CY578">
        <v>1204.1826601973748</v>
      </c>
      <c r="CZ578">
        <v>1235.0826484199358</v>
      </c>
      <c r="DA578">
        <v>1262.6030566680099</v>
      </c>
      <c r="DB578">
        <v>1285.4598451411462</v>
      </c>
      <c r="DC578">
        <v>1306.268166294758</v>
      </c>
      <c r="DD578">
        <v>1325.1774921691251</v>
      </c>
      <c r="DE578">
        <v>1342.3309965152366</v>
      </c>
      <c r="DF578">
        <v>1357.8658049503961</v>
      </c>
      <c r="DG578">
        <v>1371.9128361796609</v>
      </c>
      <c r="DH578">
        <v>1384.5964799333001</v>
      </c>
      <c r="DI578">
        <v>1396.0340267034046</v>
      </c>
      <c r="DJ578">
        <v>1406.3347835957754</v>
      </c>
      <c r="DK578">
        <v>1415.5988910919989</v>
      </c>
      <c r="DL578">
        <v>1423.9160391092958</v>
      </c>
      <c r="DM578">
        <v>1431.3646009431523</v>
      </c>
      <c r="DN578">
        <v>1438.0120494599457</v>
      </c>
      <c r="DO578">
        <v>1443.917430364726</v>
      </c>
      <c r="DP578" s="10">
        <v>1449.1356185117029</v>
      </c>
    </row>
    <row r="579" spans="2:120" x14ac:dyDescent="0.25">
      <c r="B579" s="9"/>
      <c r="C579" s="9">
        <v>9.3578459854076014E-26</v>
      </c>
      <c r="D579">
        <v>-9.2167368734539137E-22</v>
      </c>
      <c r="E579">
        <v>7.3452057687066654E-16</v>
      </c>
      <c r="F579">
        <v>-1.316760132286387E-12</v>
      </c>
      <c r="G579">
        <v>7.0489438776222501E-12</v>
      </c>
      <c r="H579">
        <v>-9.0405312708229236E-9</v>
      </c>
      <c r="I579">
        <v>2.1923744818615014E-5</v>
      </c>
      <c r="J579" s="10">
        <v>0.77933738322231172</v>
      </c>
      <c r="N579" s="9">
        <v>0.82459509608416848</v>
      </c>
      <c r="O579">
        <v>0.84396159906018986</v>
      </c>
      <c r="P579">
        <v>0.86363518109919435</v>
      </c>
      <c r="Q579">
        <v>0.88480366255604093</v>
      </c>
      <c r="R579">
        <v>0.90776874623954718</v>
      </c>
      <c r="S579">
        <v>0.93194601742801364</v>
      </c>
      <c r="T579">
        <v>0.95586494398317157</v>
      </c>
      <c r="U579">
        <v>0.97716887678920594</v>
      </c>
      <c r="V579">
        <v>0.99486392267537105</v>
      </c>
      <c r="W579">
        <v>1.0109732182104367</v>
      </c>
      <c r="X579">
        <v>1.0256124468489141</v>
      </c>
      <c r="Y579">
        <v>1.0388924191108766</v>
      </c>
      <c r="Z579">
        <v>1.0509192657330575</v>
      </c>
      <c r="AA579">
        <v>1.0617943134388232</v>
      </c>
      <c r="AB579">
        <v>1.0716138323291786</v>
      </c>
      <c r="AC579">
        <v>1.0804685879254681</v>
      </c>
      <c r="AD579">
        <v>1.0884431463700011</v>
      </c>
      <c r="AE579">
        <v>1.095614946072057</v>
      </c>
      <c r="AF579">
        <v>1.1020532973114989</v>
      </c>
      <c r="AG579">
        <v>1.1078187284681562</v>
      </c>
      <c r="AH579">
        <v>1.1129633660539022</v>
      </c>
      <c r="AI579">
        <v>1.1175329342301621</v>
      </c>
      <c r="AJ579" s="10">
        <v>1.1215700917391151</v>
      </c>
      <c r="AN579" s="9">
        <v>1.0656161589053894</v>
      </c>
      <c r="AO579">
        <v>1.0906433008454033</v>
      </c>
      <c r="AP579">
        <v>1.1160672780481178</v>
      </c>
      <c r="AQ579">
        <v>1.1434230991135419</v>
      </c>
      <c r="AR579">
        <v>1.1731006516238238</v>
      </c>
      <c r="AS579">
        <v>1.2043447021633116</v>
      </c>
      <c r="AT579">
        <v>1.2352548964658081</v>
      </c>
      <c r="AU579">
        <v>1.2627857599819157</v>
      </c>
      <c r="AV579">
        <v>1.2856528943105259</v>
      </c>
      <c r="AW579">
        <v>1.3064707790060179</v>
      </c>
      <c r="AX579">
        <v>1.3253889106625754</v>
      </c>
      <c r="AY579">
        <v>1.3425504886289792</v>
      </c>
      <c r="AZ579">
        <v>1.3580926646158764</v>
      </c>
      <c r="BA579">
        <v>1.3721463821545365</v>
      </c>
      <c r="BB579">
        <v>1.384836050152721</v>
      </c>
      <c r="BC579">
        <v>1.3962789640038615</v>
      </c>
      <c r="BD579">
        <v>1.4065844077046359</v>
      </c>
      <c r="BE579">
        <v>1.415852454152202</v>
      </c>
      <c r="BF579">
        <v>1.4241726723417578</v>
      </c>
      <c r="BG579">
        <v>1.4316232825051773</v>
      </c>
      <c r="BH579">
        <v>1.4382716472227424</v>
      </c>
      <c r="BI579">
        <v>1.4441768553800136</v>
      </c>
      <c r="BJ579" s="10">
        <v>1.4493940344513134</v>
      </c>
      <c r="BN579" s="9">
        <v>1.3747426746210367</v>
      </c>
      <c r="BO579">
        <v>1.363021680811449</v>
      </c>
      <c r="BP579">
        <v>1.3518424542126444</v>
      </c>
      <c r="BQ579">
        <v>1.34055810089314</v>
      </c>
      <c r="BR579">
        <v>1.3291070856001224</v>
      </c>
      <c r="BS579">
        <v>1.3178552990748558</v>
      </c>
      <c r="BT579">
        <v>1.3074560568768132</v>
      </c>
      <c r="BU579">
        <v>1.2987504554245477</v>
      </c>
      <c r="BV579">
        <v>1.2918857837854227</v>
      </c>
      <c r="BW579">
        <v>1.2859050489198953</v>
      </c>
      <c r="BX579">
        <v>1.2806788988417506</v>
      </c>
      <c r="BY579">
        <v>1.2761009095550699</v>
      </c>
      <c r="BZ579">
        <v>1.2720826596563897</v>
      </c>
      <c r="CA579">
        <v>1.2685502528771921</v>
      </c>
      <c r="CB579">
        <v>1.2654419271556137</v>
      </c>
      <c r="CC579">
        <v>1.2627066093194115</v>
      </c>
      <c r="CD579">
        <v>1.2603033273142479</v>
      </c>
      <c r="CE579">
        <v>1.2582013541291317</v>
      </c>
      <c r="CF579">
        <v>1.2563807830531069</v>
      </c>
      <c r="CG579">
        <v>1.2548328841708618</v>
      </c>
      <c r="CH579">
        <v>1.2535592102236677</v>
      </c>
      <c r="CI579">
        <v>1.2525685705561542</v>
      </c>
      <c r="CJ579" s="10">
        <v>1.2518722539101734</v>
      </c>
      <c r="CM579" s="15">
        <v>23.678063681962534</v>
      </c>
      <c r="CP579" s="15">
        <v>0.79959191581725308</v>
      </c>
      <c r="CQ579" s="10"/>
      <c r="CS579" s="20">
        <v>5.7299999999999997E-2</v>
      </c>
      <c r="CT579" s="9">
        <v>1065.6161589053895</v>
      </c>
      <c r="CU579">
        <v>1090.6433008454032</v>
      </c>
      <c r="CV579">
        <v>1116.0672780481177</v>
      </c>
      <c r="CW579">
        <v>1143.4230991135419</v>
      </c>
      <c r="CX579">
        <v>1173.1006516238238</v>
      </c>
      <c r="CY579">
        <v>1204.3447021633115</v>
      </c>
      <c r="CZ579">
        <v>1235.2548964658081</v>
      </c>
      <c r="DA579">
        <v>1262.7857599819156</v>
      </c>
      <c r="DB579">
        <v>1285.6528943105259</v>
      </c>
      <c r="DC579">
        <v>1306.4707790060179</v>
      </c>
      <c r="DD579">
        <v>1325.3889106625754</v>
      </c>
      <c r="DE579">
        <v>1342.5504886289791</v>
      </c>
      <c r="DF579">
        <v>1358.0926646158764</v>
      </c>
      <c r="DG579">
        <v>1372.1463821545365</v>
      </c>
      <c r="DH579">
        <v>1384.8360501527211</v>
      </c>
      <c r="DI579">
        <v>1396.2789640038616</v>
      </c>
      <c r="DJ579">
        <v>1406.5844077046359</v>
      </c>
      <c r="DK579">
        <v>1415.852454152202</v>
      </c>
      <c r="DL579">
        <v>1424.1726723417578</v>
      </c>
      <c r="DM579">
        <v>1431.6232825051773</v>
      </c>
      <c r="DN579">
        <v>1438.2716472227423</v>
      </c>
      <c r="DO579">
        <v>1444.1768553800136</v>
      </c>
      <c r="DP579" s="10">
        <v>1449.3940344513135</v>
      </c>
    </row>
    <row r="580" spans="2:120" x14ac:dyDescent="0.25">
      <c r="B580" s="9"/>
      <c r="C580" s="9">
        <v>9.3682844736316623E-26</v>
      </c>
      <c r="D580">
        <v>-9.2329277963025116E-22</v>
      </c>
      <c r="E580">
        <v>7.3504986790072912E-16</v>
      </c>
      <c r="F580">
        <v>-1.3180561777964783E-12</v>
      </c>
      <c r="G580">
        <v>7.0713140476041477E-12</v>
      </c>
      <c r="H580">
        <v>-8.9985222372394974E-9</v>
      </c>
      <c r="I580">
        <v>2.1800647800621774E-5</v>
      </c>
      <c r="J580" s="10">
        <v>0.77928146214132565</v>
      </c>
      <c r="N580" s="9">
        <v>0.82466236190658981</v>
      </c>
      <c r="O580">
        <v>0.84404580502064774</v>
      </c>
      <c r="P580">
        <v>0.86373232338754546</v>
      </c>
      <c r="Q580">
        <v>0.88491107717247119</v>
      </c>
      <c r="R580">
        <v>0.90788485855056722</v>
      </c>
      <c r="S580">
        <v>0.93207009172121491</v>
      </c>
      <c r="T580">
        <v>0.95599683302142502</v>
      </c>
      <c r="U580">
        <v>0.97730877136191452</v>
      </c>
      <c r="V580">
        <v>0.99501173899848727</v>
      </c>
      <c r="W580">
        <v>1.0111283572681287</v>
      </c>
      <c r="X580">
        <v>1.0257743284242951</v>
      </c>
      <c r="Y580">
        <v>1.0390604825786627</v>
      </c>
      <c r="Z580">
        <v>1.0510929704130259</v>
      </c>
      <c r="AA580">
        <v>1.0619731375334143</v>
      </c>
      <c r="AB580">
        <v>1.0717972683471706</v>
      </c>
      <c r="AC580">
        <v>1.0806561311963299</v>
      </c>
      <c r="AD580">
        <v>1.088634272596839</v>
      </c>
      <c r="AE580">
        <v>1.0958090759016808</v>
      </c>
      <c r="AF580">
        <v>1.1022497545026873</v>
      </c>
      <c r="AG580">
        <v>1.10801671660042</v>
      </c>
      <c r="AH580">
        <v>1.1131620069633141</v>
      </c>
      <c r="AI580">
        <v>1.1177313937726412</v>
      </c>
      <c r="AJ580" s="10">
        <v>1.1217677435850029</v>
      </c>
      <c r="AN580" s="9">
        <v>1.0657030858682768</v>
      </c>
      <c r="AO580">
        <v>1.0907521193826055</v>
      </c>
      <c r="AP580">
        <v>1.1161928140750375</v>
      </c>
      <c r="AQ580">
        <v>1.1435619099693357</v>
      </c>
      <c r="AR580">
        <v>1.1732507024250693</v>
      </c>
      <c r="AS580">
        <v>1.2045050421560763</v>
      </c>
      <c r="AT580">
        <v>1.2354253353769935</v>
      </c>
      <c r="AU580">
        <v>1.2629665443667966</v>
      </c>
      <c r="AV580">
        <v>1.2858439158957993</v>
      </c>
      <c r="AW580">
        <v>1.3066712636893965</v>
      </c>
      <c r="AX580">
        <v>1.3255981086354645</v>
      </c>
      <c r="AY580">
        <v>1.3427676754008202</v>
      </c>
      <c r="AZ580">
        <v>1.3583171414709181</v>
      </c>
      <c r="BA580">
        <v>1.3723774747789077</v>
      </c>
      <c r="BB580">
        <v>1.3850731027204912</v>
      </c>
      <c r="BC580">
        <v>1.3965213243342507</v>
      </c>
      <c r="BD580">
        <v>1.4068313982539082</v>
      </c>
      <c r="BE580">
        <v>1.4161033262279092</v>
      </c>
      <c r="BF580">
        <v>1.4244265520439989</v>
      </c>
      <c r="BG580">
        <v>1.4318791406275619</v>
      </c>
      <c r="BH580">
        <v>1.4385283489226359</v>
      </c>
      <c r="BI580">
        <v>1.4444333227011985</v>
      </c>
      <c r="BJ580" s="10">
        <v>1.4496494579941108</v>
      </c>
      <c r="BN580" s="9">
        <v>1.3747049340999993</v>
      </c>
      <c r="BO580">
        <v>1.3629764288830155</v>
      </c>
      <c r="BP580">
        <v>1.3517929136802</v>
      </c>
      <c r="BQ580">
        <v>1.3405064789514682</v>
      </c>
      <c r="BR580">
        <v>1.3290547786966898</v>
      </c>
      <c r="BS580">
        <v>1.3178030200996937</v>
      </c>
      <c r="BT580">
        <v>1.3074039406848035</v>
      </c>
      <c r="BU580">
        <v>1.298698141154234</v>
      </c>
      <c r="BV580">
        <v>1.2918328999527544</v>
      </c>
      <c r="BW580">
        <v>1.2858516961978927</v>
      </c>
      <c r="BX580">
        <v>1.2806251579610923</v>
      </c>
      <c r="BY580">
        <v>1.2760468466930361</v>
      </c>
      <c r="BZ580">
        <v>1.2720283310158012</v>
      </c>
      <c r="CA580">
        <v>1.2684957106445309</v>
      </c>
      <c r="CB580">
        <v>1.2653872304754377</v>
      </c>
      <c r="CC580">
        <v>1.2626518455337963</v>
      </c>
      <c r="CD580">
        <v>1.2602486493515708</v>
      </c>
      <c r="CE580">
        <v>1.2581470366186707</v>
      </c>
      <c r="CF580">
        <v>1.2563272867012167</v>
      </c>
      <c r="CG580">
        <v>1.2547808904883226</v>
      </c>
      <c r="CH580">
        <v>1.2535095620789514</v>
      </c>
      <c r="CI580">
        <v>1.2525220820864504</v>
      </c>
      <c r="CJ580" s="10">
        <v>1.251829466696017</v>
      </c>
      <c r="CM580" s="15">
        <v>23.693055674236433</v>
      </c>
      <c r="CP580" s="15">
        <v>0.79958382499994096</v>
      </c>
      <c r="CQ580" s="10"/>
      <c r="CS580" s="20">
        <v>5.74E-2</v>
      </c>
      <c r="CT580" s="9">
        <v>1065.7030858682767</v>
      </c>
      <c r="CU580">
        <v>1090.7521193826055</v>
      </c>
      <c r="CV580">
        <v>1116.1928140750374</v>
      </c>
      <c r="CW580">
        <v>1143.5619099693356</v>
      </c>
      <c r="CX580">
        <v>1173.2507024250694</v>
      </c>
      <c r="CY580">
        <v>1204.5050421560763</v>
      </c>
      <c r="CZ580">
        <v>1235.4253353769934</v>
      </c>
      <c r="DA580">
        <v>1262.9665443667966</v>
      </c>
      <c r="DB580">
        <v>1285.8439158957992</v>
      </c>
      <c r="DC580">
        <v>1306.6712636893965</v>
      </c>
      <c r="DD580">
        <v>1325.5981086354645</v>
      </c>
      <c r="DE580">
        <v>1342.7676754008203</v>
      </c>
      <c r="DF580">
        <v>1358.3171414709182</v>
      </c>
      <c r="DG580">
        <v>1372.3774747789078</v>
      </c>
      <c r="DH580">
        <v>1385.0731027204913</v>
      </c>
      <c r="DI580">
        <v>1396.5213243342507</v>
      </c>
      <c r="DJ580">
        <v>1406.8313982539082</v>
      </c>
      <c r="DK580">
        <v>1416.1033262279093</v>
      </c>
      <c r="DL580">
        <v>1424.426552043999</v>
      </c>
      <c r="DM580">
        <v>1431.879140627562</v>
      </c>
      <c r="DN580">
        <v>1438.5283489226358</v>
      </c>
      <c r="DO580">
        <v>1444.4333227011984</v>
      </c>
      <c r="DP580" s="10">
        <v>1449.6494579941109</v>
      </c>
    </row>
    <row r="581" spans="2:120" x14ac:dyDescent="0.25">
      <c r="B581" s="9"/>
      <c r="C581" s="9">
        <v>9.3778006053024897E-26</v>
      </c>
      <c r="D581">
        <v>-9.2478434454173085E-22</v>
      </c>
      <c r="E581">
        <v>7.3558944409374317E-16</v>
      </c>
      <c r="F581">
        <v>-1.3193747571297262E-12</v>
      </c>
      <c r="G581">
        <v>7.0897807537402306E-12</v>
      </c>
      <c r="H581">
        <v>-8.9528678572439838E-9</v>
      </c>
      <c r="I581">
        <v>2.1676246875063548E-5</v>
      </c>
      <c r="J581" s="10">
        <v>0.77922476494667847</v>
      </c>
      <c r="N581" s="9">
        <v>0.82473034105745113</v>
      </c>
      <c r="O581">
        <v>0.8441309043505133</v>
      </c>
      <c r="P581">
        <v>0.8638304966049668</v>
      </c>
      <c r="Q581">
        <v>0.8850196319519984</v>
      </c>
      <c r="R581">
        <v>0.90800220346251037</v>
      </c>
      <c r="S581">
        <v>0.93219548316081613</v>
      </c>
      <c r="T581">
        <v>0.95613012213749626</v>
      </c>
      <c r="U581">
        <v>0.97745015098113175</v>
      </c>
      <c r="V581">
        <v>0.99516112445387472</v>
      </c>
      <c r="W581">
        <v>1.0112851431856187</v>
      </c>
      <c r="X581">
        <v>1.0259379284255019</v>
      </c>
      <c r="Y581">
        <v>1.0392303300767989</v>
      </c>
      <c r="Z581">
        <v>1.0512685189410662</v>
      </c>
      <c r="AA581">
        <v>1.0621538595692643</v>
      </c>
      <c r="AB581">
        <v>1.0719826504137808</v>
      </c>
      <c r="AC581">
        <v>1.0808456616483506</v>
      </c>
      <c r="AD581">
        <v>1.0888274178480395</v>
      </c>
      <c r="AE581">
        <v>1.0960052431423799</v>
      </c>
      <c r="AF581">
        <v>1.1024482484300311</v>
      </c>
      <c r="AG581">
        <v>1.1082167175130322</v>
      </c>
      <c r="AH581">
        <v>1.1133626159834031</v>
      </c>
      <c r="AI581">
        <v>1.1179317687093007</v>
      </c>
      <c r="AJ581" s="10">
        <v>1.1219672674079129</v>
      </c>
      <c r="AN581" s="9">
        <v>1.0657909346585139</v>
      </c>
      <c r="AO581">
        <v>1.0908620924123353</v>
      </c>
      <c r="AP581">
        <v>1.1163196823614883</v>
      </c>
      <c r="AQ581">
        <v>1.143702194246722</v>
      </c>
      <c r="AR581">
        <v>1.1734023461044045</v>
      </c>
      <c r="AS581">
        <v>1.2046670842842213</v>
      </c>
      <c r="AT581">
        <v>1.2355975835950173</v>
      </c>
      <c r="AU581">
        <v>1.2631492478627224</v>
      </c>
      <c r="AV581">
        <v>1.2860369652553241</v>
      </c>
      <c r="AW581">
        <v>1.3068738765935473</v>
      </c>
      <c r="AX581">
        <v>1.3258095273132022</v>
      </c>
      <c r="AY581">
        <v>1.3429871676575935</v>
      </c>
      <c r="AZ581">
        <v>1.3585440011127476</v>
      </c>
      <c r="BA581">
        <v>1.3726110200941621</v>
      </c>
      <c r="BB581">
        <v>1.3853126701478133</v>
      </c>
      <c r="BC581">
        <v>1.3967662526793709</v>
      </c>
      <c r="BD581">
        <v>1.4070809979685708</v>
      </c>
      <c r="BE581">
        <v>1.4163568312299761</v>
      </c>
      <c r="BF581">
        <v>1.4246830638004073</v>
      </c>
      <c r="BG581">
        <v>1.4321375998462591</v>
      </c>
      <c r="BH581">
        <v>1.438787593992664</v>
      </c>
      <c r="BI581">
        <v>1.4446922652675052</v>
      </c>
      <c r="BJ581" s="10">
        <v>1.4499073006744632</v>
      </c>
      <c r="BN581" s="9">
        <v>1.374666801022657</v>
      </c>
      <c r="BO581">
        <v>1.3629307084017066</v>
      </c>
      <c r="BP581">
        <v>1.3517428617331371</v>
      </c>
      <c r="BQ581">
        <v>1.3404543251811245</v>
      </c>
      <c r="BR581">
        <v>1.3290019336697882</v>
      </c>
      <c r="BS581">
        <v>1.3177502038917737</v>
      </c>
      <c r="BT581">
        <v>1.3073512894999078</v>
      </c>
      <c r="BU581">
        <v>1.298645290480553</v>
      </c>
      <c r="BV581">
        <v>1.2917794745500553</v>
      </c>
      <c r="BW581">
        <v>1.2857977977025137</v>
      </c>
      <c r="BX581">
        <v>1.2805708678563559</v>
      </c>
      <c r="BY581">
        <v>1.2759922317584127</v>
      </c>
      <c r="BZ581">
        <v>1.2719734480038862</v>
      </c>
      <c r="CA581">
        <v>1.2684406124850227</v>
      </c>
      <c r="CB581">
        <v>1.265331977843279</v>
      </c>
      <c r="CC581">
        <v>1.2625965293189891</v>
      </c>
      <c r="CD581">
        <v>1.2601934301820306</v>
      </c>
      <c r="CE581">
        <v>1.2580922038511597</v>
      </c>
      <c r="CF581">
        <v>1.2562733249078231</v>
      </c>
      <c r="CG581">
        <v>1.2547285118097355</v>
      </c>
      <c r="CH581">
        <v>1.2534596360886383</v>
      </c>
      <c r="CI581">
        <v>1.2524754301646506</v>
      </c>
      <c r="CJ581" s="10">
        <v>1.2517866113331362</v>
      </c>
      <c r="CM581" s="15">
        <v>23.708040691703427</v>
      </c>
      <c r="CP581" s="15">
        <v>0.79957541878094163</v>
      </c>
      <c r="CQ581" s="10"/>
      <c r="CS581" s="20">
        <v>5.7500000000000002E-2</v>
      </c>
      <c r="CT581" s="9">
        <v>1065.7909346585138</v>
      </c>
      <c r="CU581">
        <v>1090.8620924123354</v>
      </c>
      <c r="CV581">
        <v>1116.3196823614883</v>
      </c>
      <c r="CW581">
        <v>1143.702194246722</v>
      </c>
      <c r="CX581">
        <v>1173.4023461044046</v>
      </c>
      <c r="CY581">
        <v>1204.6670842842213</v>
      </c>
      <c r="CZ581">
        <v>1235.5975835950173</v>
      </c>
      <c r="DA581">
        <v>1263.1492478627224</v>
      </c>
      <c r="DB581">
        <v>1286.036965255324</v>
      </c>
      <c r="DC581">
        <v>1306.8738765935473</v>
      </c>
      <c r="DD581">
        <v>1325.8095273132021</v>
      </c>
      <c r="DE581">
        <v>1342.9871676575935</v>
      </c>
      <c r="DF581">
        <v>1358.5440011127475</v>
      </c>
      <c r="DG581">
        <v>1372.6110200941621</v>
      </c>
      <c r="DH581">
        <v>1385.3126701478134</v>
      </c>
      <c r="DI581">
        <v>1396.7662526793708</v>
      </c>
      <c r="DJ581">
        <v>1407.0809979685707</v>
      </c>
      <c r="DK581">
        <v>1416.356831229976</v>
      </c>
      <c r="DL581">
        <v>1424.6830638004074</v>
      </c>
      <c r="DM581">
        <v>1432.137599846259</v>
      </c>
      <c r="DN581">
        <v>1438.7875939926639</v>
      </c>
      <c r="DO581">
        <v>1444.6922652675053</v>
      </c>
      <c r="DP581" s="10">
        <v>1449.9073006744632</v>
      </c>
    </row>
    <row r="582" spans="2:120" x14ac:dyDescent="0.25">
      <c r="B582" s="9"/>
      <c r="C582" s="9">
        <v>9.3859025454935217E-26</v>
      </c>
      <c r="D582">
        <v>-9.260887501417411E-22</v>
      </c>
      <c r="E582">
        <v>7.3612563872334813E-16</v>
      </c>
      <c r="F582">
        <v>-1.3206842186977305E-12</v>
      </c>
      <c r="G582">
        <v>7.1037569948283278E-12</v>
      </c>
      <c r="H582">
        <v>-8.9042630887341865E-9</v>
      </c>
      <c r="I582">
        <v>2.1552621519221851E-5</v>
      </c>
      <c r="J582" s="10">
        <v>0.77916811159319421</v>
      </c>
      <c r="N582" s="9">
        <v>0.82479782365076215</v>
      </c>
      <c r="O582">
        <v>0.84421545390253327</v>
      </c>
      <c r="P582">
        <v>0.8639280922581446</v>
      </c>
      <c r="Q582">
        <v>0.88512758748452958</v>
      </c>
      <c r="R582">
        <v>0.90811892144946327</v>
      </c>
      <c r="S582">
        <v>0.93232020913616376</v>
      </c>
      <c r="T582">
        <v>0.95626269875558401</v>
      </c>
      <c r="U582">
        <v>0.97759077217334434</v>
      </c>
      <c r="V582">
        <v>0.99530970748202308</v>
      </c>
      <c r="W582">
        <v>1.0114410862186367</v>
      </c>
      <c r="X582">
        <v>1.0261006486166766</v>
      </c>
      <c r="Y582">
        <v>1.0393992643361363</v>
      </c>
      <c r="Z582">
        <v>1.0514431242197297</v>
      </c>
      <c r="AA582">
        <v>1.0623336115781623</v>
      </c>
      <c r="AB582">
        <v>1.0721670384678257</v>
      </c>
      <c r="AC582">
        <v>1.0810341759167541</v>
      </c>
      <c r="AD582">
        <v>1.0890195246508336</v>
      </c>
      <c r="AE582">
        <v>1.0962003464789873</v>
      </c>
      <c r="AF582">
        <v>1.102645646164917</v>
      </c>
      <c r="AG582">
        <v>1.1084155816244001</v>
      </c>
      <c r="AH582">
        <v>1.1135620442827179</v>
      </c>
      <c r="AI582">
        <v>1.1181309283313894</v>
      </c>
      <c r="AJ582" s="10">
        <v>1.1221655637785237</v>
      </c>
      <c r="AN582" s="9">
        <v>1.0658781417522967</v>
      </c>
      <c r="AO582">
        <v>1.090971354969545</v>
      </c>
      <c r="AP582">
        <v>1.1164458042673291</v>
      </c>
      <c r="AQ582">
        <v>1.1438417041230902</v>
      </c>
      <c r="AR582">
        <v>1.1735531796147209</v>
      </c>
      <c r="AS582">
        <v>1.2048282664394354</v>
      </c>
      <c r="AT582">
        <v>1.2357689110588819</v>
      </c>
      <c r="AU582">
        <v>1.2633309712508651</v>
      </c>
      <c r="AV582">
        <v>1.2862289776459941</v>
      </c>
      <c r="AW582">
        <v>1.307075400246358</v>
      </c>
      <c r="AX582">
        <v>1.32601980902106</v>
      </c>
      <c r="AY582">
        <v>1.3432054797448194</v>
      </c>
      <c r="AZ582">
        <v>1.3587696418026542</v>
      </c>
      <c r="BA582">
        <v>1.3728433118530956</v>
      </c>
      <c r="BB582">
        <v>1.3855509530224415</v>
      </c>
      <c r="BC582">
        <v>1.397009867820364</v>
      </c>
      <c r="BD582">
        <v>1.4073292557065387</v>
      </c>
      <c r="BE582">
        <v>1.4166089613592143</v>
      </c>
      <c r="BF582">
        <v>1.4249381589580485</v>
      </c>
      <c r="BG582">
        <v>1.4323945899878527</v>
      </c>
      <c r="BH582">
        <v>1.4390453132288104</v>
      </c>
      <c r="BI582">
        <v>1.4449496372947062</v>
      </c>
      <c r="BJ582" s="10">
        <v>1.4501635571302418</v>
      </c>
      <c r="BN582" s="9">
        <v>1.3746288298113134</v>
      </c>
      <c r="BO582">
        <v>1.3628851719189656</v>
      </c>
      <c r="BP582">
        <v>1.3516929981441577</v>
      </c>
      <c r="BQ582">
        <v>1.3404023584452107</v>
      </c>
      <c r="BR582">
        <v>1.3289492753852854</v>
      </c>
      <c r="BS582">
        <v>1.3176975776525095</v>
      </c>
      <c r="BT582">
        <v>1.3072988344172274</v>
      </c>
      <c r="BU582">
        <v>1.2985926423260736</v>
      </c>
      <c r="BV582">
        <v>1.2917262588351051</v>
      </c>
      <c r="BW582">
        <v>1.2857441148929918</v>
      </c>
      <c r="BX582">
        <v>1.2805167984231607</v>
      </c>
      <c r="BY582">
        <v>1.2759378415948452</v>
      </c>
      <c r="BZ582">
        <v>1.2719187931233318</v>
      </c>
      <c r="CA582">
        <v>1.2683857453695566</v>
      </c>
      <c r="CB582">
        <v>1.2652769594153661</v>
      </c>
      <c r="CC582">
        <v>1.2625414522665435</v>
      </c>
      <c r="CD582">
        <v>1.2601384599374104</v>
      </c>
      <c r="CE582">
        <v>1.2580376393823207</v>
      </c>
      <c r="CF582">
        <v>1.2562196659020883</v>
      </c>
      <c r="CG582">
        <v>1.2546764874408483</v>
      </c>
      <c r="CH582">
        <v>1.2534101245961529</v>
      </c>
      <c r="CI582">
        <v>1.2524292414237117</v>
      </c>
      <c r="CJ582" s="10">
        <v>1.2517442355972124</v>
      </c>
      <c r="CM582" s="15">
        <v>23.722816545020212</v>
      </c>
      <c r="CP582" s="15">
        <v>0.79956686297153556</v>
      </c>
      <c r="CQ582" s="10"/>
      <c r="CS582" s="20">
        <v>5.7599999999999998E-2</v>
      </c>
      <c r="CT582" s="9">
        <v>1065.8781417522966</v>
      </c>
      <c r="CU582">
        <v>1090.971354969545</v>
      </c>
      <c r="CV582">
        <v>1116.4458042673291</v>
      </c>
      <c r="CW582">
        <v>1143.8417041230903</v>
      </c>
      <c r="CX582">
        <v>1173.5531796147209</v>
      </c>
      <c r="CY582">
        <v>1204.8282664394353</v>
      </c>
      <c r="CZ582">
        <v>1235.7689110588819</v>
      </c>
      <c r="DA582">
        <v>1263.3309712508651</v>
      </c>
      <c r="DB582">
        <v>1286.2289776459941</v>
      </c>
      <c r="DC582">
        <v>1307.075400246358</v>
      </c>
      <c r="DD582">
        <v>1326.0198090210599</v>
      </c>
      <c r="DE582">
        <v>1343.2054797448195</v>
      </c>
      <c r="DF582">
        <v>1358.7696418026542</v>
      </c>
      <c r="DG582">
        <v>1372.8433118530957</v>
      </c>
      <c r="DH582">
        <v>1385.5509530224415</v>
      </c>
      <c r="DI582">
        <v>1397.009867820364</v>
      </c>
      <c r="DJ582">
        <v>1407.3292557065386</v>
      </c>
      <c r="DK582">
        <v>1416.6089613592144</v>
      </c>
      <c r="DL582">
        <v>1424.9381589580485</v>
      </c>
      <c r="DM582">
        <v>1432.3945899878527</v>
      </c>
      <c r="DN582">
        <v>1439.0453132288103</v>
      </c>
      <c r="DO582">
        <v>1444.9496372947062</v>
      </c>
      <c r="DP582" s="10">
        <v>1450.1635571302418</v>
      </c>
    </row>
    <row r="583" spans="2:120" x14ac:dyDescent="0.25">
      <c r="B583" s="9"/>
      <c r="C583" s="9">
        <v>9.3930019029775069E-26</v>
      </c>
      <c r="D583">
        <v>-9.2725171512335505E-22</v>
      </c>
      <c r="E583">
        <v>7.366697341259536E-16</v>
      </c>
      <c r="F583">
        <v>-1.3220080602492913E-12</v>
      </c>
      <c r="G583">
        <v>7.1137821726465266E-12</v>
      </c>
      <c r="H583">
        <v>-8.8529547599466529E-9</v>
      </c>
      <c r="I583">
        <v>2.1429801122393248E-5</v>
      </c>
      <c r="J583" s="10">
        <v>0.77911162185526239</v>
      </c>
      <c r="N583" s="9">
        <v>0.82486509048360523</v>
      </c>
      <c r="O583">
        <v>0.8442996611272473</v>
      </c>
      <c r="P583">
        <v>0.86402523600509173</v>
      </c>
      <c r="Q583">
        <v>0.88523500371404884</v>
      </c>
      <c r="R583">
        <v>0.9082350355042671</v>
      </c>
      <c r="S583">
        <v>0.93244428529216195</v>
      </c>
      <c r="T583">
        <v>0.95639458977415059</v>
      </c>
      <c r="U583">
        <v>0.9777306688459515</v>
      </c>
      <c r="V583">
        <v>0.99545752602094295</v>
      </c>
      <c r="W583">
        <v>1.0115962275937633</v>
      </c>
      <c r="X583">
        <v>1.0262625325888548</v>
      </c>
      <c r="Y583">
        <v>1.0395673302305437</v>
      </c>
      <c r="Z583">
        <v>1.0516168311856973</v>
      </c>
      <c r="AA583">
        <v>1.0625124371995887</v>
      </c>
      <c r="AB583">
        <v>1.0723504732985532</v>
      </c>
      <c r="AC583">
        <v>1.0812217100417523</v>
      </c>
      <c r="AD583">
        <v>1.0892106217506212</v>
      </c>
      <c r="AE583">
        <v>1.0963944037338877</v>
      </c>
      <c r="AF583">
        <v>1.1028419495411994</v>
      </c>
      <c r="AG583">
        <v>1.1086132885190991</v>
      </c>
      <c r="AH583">
        <v>1.1137602430359581</v>
      </c>
      <c r="AI583">
        <v>1.118328791175196</v>
      </c>
      <c r="AJ583" s="10">
        <v>1.1223625173060778</v>
      </c>
      <c r="AN583" s="9">
        <v>1.065965070020942</v>
      </c>
      <c r="AO583">
        <v>1.0910801751405332</v>
      </c>
      <c r="AP583">
        <v>1.1165713421791783</v>
      </c>
      <c r="AQ583">
        <v>1.1439805170634629</v>
      </c>
      <c r="AR583">
        <v>1.1737032326694414</v>
      </c>
      <c r="AS583">
        <v>1.2049886088394741</v>
      </c>
      <c r="AT583">
        <v>1.2359393525292066</v>
      </c>
      <c r="AU583">
        <v>1.2635117583494244</v>
      </c>
      <c r="AV583">
        <v>1.2864200020947287</v>
      </c>
      <c r="AW583">
        <v>1.3072758879245345</v>
      </c>
      <c r="AX583">
        <v>1.3262290100913066</v>
      </c>
      <c r="AY583">
        <v>1.3434226696525597</v>
      </c>
      <c r="AZ583">
        <v>1.3589941216118699</v>
      </c>
      <c r="BA583">
        <v>1.3730744064505813</v>
      </c>
      <c r="BB583">
        <v>1.3857880040559216</v>
      </c>
      <c r="BC583">
        <v>1.3972522163316434</v>
      </c>
      <c r="BD583">
        <v>1.4075762086152093</v>
      </c>
      <c r="BE583">
        <v>1.4168597396473182</v>
      </c>
      <c r="BF583">
        <v>1.4251918398867949</v>
      </c>
      <c r="BG583">
        <v>1.4326500846696897</v>
      </c>
      <c r="BH583">
        <v>1.4393014435346181</v>
      </c>
      <c r="BI583">
        <v>1.4452053335080459</v>
      </c>
      <c r="BJ583" s="10">
        <v>1.4504180782431029</v>
      </c>
      <c r="BN583" s="9">
        <v>1.3745911135306854</v>
      </c>
      <c r="BO583">
        <v>1.3628399555901407</v>
      </c>
      <c r="BP583">
        <v>1.3516435014123953</v>
      </c>
      <c r="BQ583">
        <v>1.3403507855012904</v>
      </c>
      <c r="BR583">
        <v>1.3288970204501445</v>
      </c>
      <c r="BS583">
        <v>1.3176453523623677</v>
      </c>
      <c r="BT583">
        <v>1.307246773321848</v>
      </c>
      <c r="BU583">
        <v>1.2985403851248294</v>
      </c>
      <c r="BV583">
        <v>1.2916734346174168</v>
      </c>
      <c r="BW583">
        <v>1.2856908240284455</v>
      </c>
      <c r="BX583">
        <v>1.2804631213397373</v>
      </c>
      <c r="BY583">
        <v>1.2758838441798372</v>
      </c>
      <c r="BZ583">
        <v>1.2718645314646315</v>
      </c>
      <c r="CA583">
        <v>1.2683312723066411</v>
      </c>
      <c r="CB583">
        <v>1.2652223370574815</v>
      </c>
      <c r="CC583">
        <v>1.2624867764739018</v>
      </c>
      <c r="CD583">
        <v>1.2600839032832964</v>
      </c>
      <c r="CE583">
        <v>1.2579835144632636</v>
      </c>
      <c r="CF583">
        <v>1.2561664937857451</v>
      </c>
      <c r="CG583">
        <v>1.2546250224683468</v>
      </c>
      <c r="CH583">
        <v>1.2533612616925891</v>
      </c>
      <c r="CI583">
        <v>1.2523837841305119</v>
      </c>
      <c r="CJ583" s="10">
        <v>1.251702642858481</v>
      </c>
      <c r="CM583" s="15">
        <v>23.737312165187394</v>
      </c>
      <c r="CP583" s="15">
        <v>0.79955806959101183</v>
      </c>
      <c r="CQ583" s="10"/>
      <c r="CS583" s="20">
        <v>5.7700000000000001E-2</v>
      </c>
      <c r="CT583" s="9">
        <v>1065.965070020942</v>
      </c>
      <c r="CU583">
        <v>1091.0801751405331</v>
      </c>
      <c r="CV583">
        <v>1116.5713421791784</v>
      </c>
      <c r="CW583">
        <v>1143.9805170634629</v>
      </c>
      <c r="CX583">
        <v>1173.7032326694414</v>
      </c>
      <c r="CY583">
        <v>1204.9886088394742</v>
      </c>
      <c r="CZ583">
        <v>1235.9393525292066</v>
      </c>
      <c r="DA583">
        <v>1263.5117583494243</v>
      </c>
      <c r="DB583">
        <v>1286.4200020947287</v>
      </c>
      <c r="DC583">
        <v>1307.2758879245346</v>
      </c>
      <c r="DD583">
        <v>1326.2290100913065</v>
      </c>
      <c r="DE583">
        <v>1343.4226696525598</v>
      </c>
      <c r="DF583">
        <v>1358.99412161187</v>
      </c>
      <c r="DG583">
        <v>1373.0744064505814</v>
      </c>
      <c r="DH583">
        <v>1385.7880040559216</v>
      </c>
      <c r="DI583">
        <v>1397.2522163316435</v>
      </c>
      <c r="DJ583">
        <v>1407.5762086152092</v>
      </c>
      <c r="DK583">
        <v>1416.8597396473181</v>
      </c>
      <c r="DL583">
        <v>1425.1918398867949</v>
      </c>
      <c r="DM583">
        <v>1432.6500846696897</v>
      </c>
      <c r="DN583">
        <v>1439.3014435346181</v>
      </c>
      <c r="DO583">
        <v>1445.2053335080459</v>
      </c>
      <c r="DP583" s="10">
        <v>1450.4180782431029</v>
      </c>
    </row>
    <row r="584" spans="2:120" x14ac:dyDescent="0.25">
      <c r="B584" s="9"/>
      <c r="C584" s="9">
        <v>9.3988770698875398E-26</v>
      </c>
      <c r="D584">
        <v>-9.282564015484449E-22</v>
      </c>
      <c r="E584">
        <v>7.3722518539781578E-16</v>
      </c>
      <c r="F584">
        <v>-1.3233563688409049E-12</v>
      </c>
      <c r="G584">
        <v>7.1197351173976408E-12</v>
      </c>
      <c r="H584">
        <v>-8.7981208041447101E-9</v>
      </c>
      <c r="I584">
        <v>2.1305967042361309E-5</v>
      </c>
      <c r="J584" s="10">
        <v>0.77905432152811094</v>
      </c>
      <c r="N584" s="9">
        <v>0.82493307044996955</v>
      </c>
      <c r="O584">
        <v>0.84438476147850439</v>
      </c>
      <c r="P584">
        <v>0.86412341040048934</v>
      </c>
      <c r="Q584">
        <v>0.88534355979612578</v>
      </c>
      <c r="R584">
        <v>0.90835238182424116</v>
      </c>
      <c r="S584">
        <v>0.93256967823640791</v>
      </c>
      <c r="T584">
        <v>0.95652788048943327</v>
      </c>
      <c r="U584">
        <v>0.97787205016051526</v>
      </c>
      <c r="V584">
        <v>0.99560691326512485</v>
      </c>
      <c r="W584">
        <v>1.0117530153797232</v>
      </c>
      <c r="X584">
        <v>1.0264261345167394</v>
      </c>
      <c r="Y584">
        <v>1.0397371796617432</v>
      </c>
      <c r="Z584">
        <v>1.0517923814676842</v>
      </c>
      <c r="AA584">
        <v>1.062693160130155</v>
      </c>
      <c r="AB584">
        <v>1.0725358532476161</v>
      </c>
      <c r="AC584">
        <v>1.0814112295914418</v>
      </c>
      <c r="AD584">
        <v>1.0894037341080556</v>
      </c>
      <c r="AE584">
        <v>1.0965904904271822</v>
      </c>
      <c r="AF584">
        <v>1.1030402743396455</v>
      </c>
      <c r="AG584">
        <v>1.1088129827773083</v>
      </c>
      <c r="AH584">
        <v>1.1139603745813378</v>
      </c>
      <c r="AI584">
        <v>1.1185285287882603</v>
      </c>
      <c r="AJ584" s="10">
        <v>1.1225613035252313</v>
      </c>
      <c r="AN584" s="9">
        <v>1.0660529198650457</v>
      </c>
      <c r="AO584">
        <v>1.0911901494901972</v>
      </c>
      <c r="AP584">
        <v>1.1166982119879163</v>
      </c>
      <c r="AQ584">
        <v>1.1441208030241217</v>
      </c>
      <c r="AR584">
        <v>1.1738548781683613</v>
      </c>
      <c r="AS584">
        <v>1.205150652912057</v>
      </c>
      <c r="AT584">
        <v>1.2361116028138759</v>
      </c>
      <c r="AU584">
        <v>1.26369446403623</v>
      </c>
      <c r="AV584">
        <v>1.2866130537658951</v>
      </c>
      <c r="AW584">
        <v>1.3074785032432907</v>
      </c>
      <c r="AX584">
        <v>1.3264404312588709</v>
      </c>
      <c r="AY584">
        <v>1.3436421644074115</v>
      </c>
      <c r="AZ584">
        <v>1.3592209835203073</v>
      </c>
      <c r="BA584">
        <v>1.3733079529220686</v>
      </c>
      <c r="BB584">
        <v>1.3860275687467578</v>
      </c>
      <c r="BC584">
        <v>1.3974971305877875</v>
      </c>
      <c r="BD584">
        <v>1.4078257658215809</v>
      </c>
      <c r="BE584">
        <v>1.4171131405587631</v>
      </c>
      <c r="BF584">
        <v>1.4254481330795863</v>
      </c>
      <c r="BG584">
        <v>1.4329081476019081</v>
      </c>
      <c r="BH584">
        <v>1.4395600715687602</v>
      </c>
      <c r="BI584">
        <v>1.4454634524673184</v>
      </c>
      <c r="BJ584" s="10">
        <v>1.4506749677253514</v>
      </c>
      <c r="BN584" s="9">
        <v>1.3745530050578267</v>
      </c>
      <c r="BO584">
        <v>1.3627942712100851</v>
      </c>
      <c r="BP584">
        <v>1.3515934938623579</v>
      </c>
      <c r="BQ584">
        <v>1.3402986813828195</v>
      </c>
      <c r="BR584">
        <v>1.3288442280766326</v>
      </c>
      <c r="BS584">
        <v>1.3175925905407693</v>
      </c>
      <c r="BT584">
        <v>1.3071941779477734</v>
      </c>
      <c r="BU584">
        <v>1.2984875922539336</v>
      </c>
      <c r="BV584">
        <v>1.2916200695890956</v>
      </c>
      <c r="BW584">
        <v>1.2856369881710816</v>
      </c>
      <c r="BX584">
        <v>1.2804088958282522</v>
      </c>
      <c r="BY584">
        <v>1.2758292955001294</v>
      </c>
      <c r="BZ584">
        <v>1.2718097162719169</v>
      </c>
      <c r="CA584">
        <v>1.2682762442852458</v>
      </c>
      <c r="CB584">
        <v>1.2651671601908621</v>
      </c>
      <c r="CC584">
        <v>1.2624315510784936</v>
      </c>
      <c r="CD584">
        <v>1.2600288116245011</v>
      </c>
      <c r="CE584">
        <v>1.2579288874769268</v>
      </c>
      <c r="CF584">
        <v>1.2561128814528402</v>
      </c>
      <c r="CG584">
        <v>1.2545732140889758</v>
      </c>
      <c r="CH584">
        <v>1.253312178420108</v>
      </c>
      <c r="CI584">
        <v>1.2523382293273408</v>
      </c>
      <c r="CJ584" s="10">
        <v>1.2516610458162234</v>
      </c>
      <c r="CM584" s="15">
        <v>23.751792059342446</v>
      </c>
      <c r="CP584" s="15">
        <v>0.79954893040330555</v>
      </c>
      <c r="CQ584" s="10"/>
      <c r="CS584" s="20">
        <v>5.7799999999999997E-2</v>
      </c>
      <c r="CT584" s="9">
        <v>1066.0529198650456</v>
      </c>
      <c r="CU584">
        <v>1091.1901494901972</v>
      </c>
      <c r="CV584">
        <v>1116.6982119879162</v>
      </c>
      <c r="CW584">
        <v>1144.1208030241216</v>
      </c>
      <c r="CX584">
        <v>1173.8548781683612</v>
      </c>
      <c r="CY584">
        <v>1205.150652912057</v>
      </c>
      <c r="CZ584">
        <v>1236.1116028138758</v>
      </c>
      <c r="DA584">
        <v>1263.6944640362299</v>
      </c>
      <c r="DB584">
        <v>1286.6130537658951</v>
      </c>
      <c r="DC584">
        <v>1307.4785032432908</v>
      </c>
      <c r="DD584">
        <v>1326.4404312588708</v>
      </c>
      <c r="DE584">
        <v>1343.6421644074114</v>
      </c>
      <c r="DF584">
        <v>1359.2209835203073</v>
      </c>
      <c r="DG584">
        <v>1373.3079529220686</v>
      </c>
      <c r="DH584">
        <v>1386.0275687467579</v>
      </c>
      <c r="DI584">
        <v>1397.4971305877875</v>
      </c>
      <c r="DJ584">
        <v>1407.8257658215809</v>
      </c>
      <c r="DK584">
        <v>1417.1131405587632</v>
      </c>
      <c r="DL584">
        <v>1425.4481330795863</v>
      </c>
      <c r="DM584">
        <v>1432.908147601908</v>
      </c>
      <c r="DN584">
        <v>1439.5600715687601</v>
      </c>
      <c r="DO584">
        <v>1445.4634524673183</v>
      </c>
      <c r="DP584" s="10">
        <v>1450.6749677253515</v>
      </c>
    </row>
    <row r="585" spans="2:120" x14ac:dyDescent="0.25">
      <c r="B585" s="9"/>
      <c r="C585" s="9">
        <v>9.4024475927762991E-26</v>
      </c>
      <c r="D585">
        <v>-9.2897838389759172E-22</v>
      </c>
      <c r="E585">
        <v>7.3775443469621361E-16</v>
      </c>
      <c r="F585">
        <v>-1.3246450364747302E-12</v>
      </c>
      <c r="G585">
        <v>7.1208214769883641E-12</v>
      </c>
      <c r="H585">
        <v>-8.7415009871094915E-9</v>
      </c>
      <c r="I585">
        <v>2.1185094980150323E-5</v>
      </c>
      <c r="J585" s="10">
        <v>0.77899770537647084</v>
      </c>
      <c r="N585" s="9">
        <v>0.82499919451326043</v>
      </c>
      <c r="O585">
        <v>0.84446780863437887</v>
      </c>
      <c r="P585">
        <v>0.86421942927865336</v>
      </c>
      <c r="Q585">
        <v>0.88544988054396667</v>
      </c>
      <c r="R585">
        <v>0.90846739018747502</v>
      </c>
      <c r="S585">
        <v>0.93269258963894219</v>
      </c>
      <c r="T585">
        <v>0.95665851411321678</v>
      </c>
      <c r="U585">
        <v>0.97801060302066523</v>
      </c>
      <c r="V585">
        <v>0.99575330793062033</v>
      </c>
      <c r="W585">
        <v>1.0119066596917763</v>
      </c>
      <c r="X585">
        <v>1.026586455270041</v>
      </c>
      <c r="Y585">
        <v>1.0399036233090642</v>
      </c>
      <c r="Z585">
        <v>1.0519644142618469</v>
      </c>
      <c r="AA585">
        <v>1.0628702664745791</v>
      </c>
      <c r="AB585">
        <v>1.0727175296371063</v>
      </c>
      <c r="AC585">
        <v>1.0815969699578503</v>
      </c>
      <c r="AD585">
        <v>1.0895930018323829</v>
      </c>
      <c r="AE585">
        <v>1.0967826758082391</v>
      </c>
      <c r="AF585">
        <v>1.1032346494341159</v>
      </c>
      <c r="AG585">
        <v>1.1090086904415799</v>
      </c>
      <c r="AH585">
        <v>1.1141565036724908</v>
      </c>
      <c r="AI585">
        <v>1.1187242816874716</v>
      </c>
      <c r="AJ585" s="10">
        <v>1.1227561614982797</v>
      </c>
      <c r="AN585" s="9">
        <v>1.0661383713438015</v>
      </c>
      <c r="AO585">
        <v>1.0912974705155967</v>
      </c>
      <c r="AP585">
        <v>1.1168222962428644</v>
      </c>
      <c r="AQ585">
        <v>1.1442582002842607</v>
      </c>
      <c r="AR585">
        <v>1.1740035023487052</v>
      </c>
      <c r="AS585">
        <v>1.2053094901126131</v>
      </c>
      <c r="AT585">
        <v>1.236280419365249</v>
      </c>
      <c r="AU585">
        <v>1.2638735145391244</v>
      </c>
      <c r="AV585">
        <v>1.2868022381569619</v>
      </c>
      <c r="AW585">
        <v>1.3076770562815336</v>
      </c>
      <c r="AX585">
        <v>1.3266476121966877</v>
      </c>
      <c r="AY585">
        <v>1.3438572579011454</v>
      </c>
      <c r="AZ585">
        <v>1.3594432998137127</v>
      </c>
      <c r="BA585">
        <v>1.3735368257147387</v>
      </c>
      <c r="BB585">
        <v>1.3862623473638656</v>
      </c>
      <c r="BC585">
        <v>1.3977371610424263</v>
      </c>
      <c r="BD585">
        <v>1.4080703546462783</v>
      </c>
      <c r="BE585">
        <v>1.4173614998426496</v>
      </c>
      <c r="BF585">
        <v>1.4256993221086505</v>
      </c>
      <c r="BG585">
        <v>1.4331610586978625</v>
      </c>
      <c r="BH585">
        <v>1.4398135272705421</v>
      </c>
      <c r="BI585">
        <v>1.4457164220199423</v>
      </c>
      <c r="BJ585" s="10">
        <v>1.4509267807736679</v>
      </c>
      <c r="BN585" s="9">
        <v>1.3745154752476694</v>
      </c>
      <c r="BO585">
        <v>1.3627492365780427</v>
      </c>
      <c r="BP585">
        <v>1.3515441439328799</v>
      </c>
      <c r="BQ585">
        <v>1.3402472246379309</v>
      </c>
      <c r="BR585">
        <v>1.328792079053547</v>
      </c>
      <c r="BS585">
        <v>1.3175404825692403</v>
      </c>
      <c r="BT585">
        <v>1.3071422581534724</v>
      </c>
      <c r="BU585">
        <v>1.2984354971633634</v>
      </c>
      <c r="BV585">
        <v>1.2915674267577733</v>
      </c>
      <c r="BW585">
        <v>1.2855838948338882</v>
      </c>
      <c r="BX585">
        <v>1.2803554296563648</v>
      </c>
      <c r="BY585">
        <v>1.2757755199380723</v>
      </c>
      <c r="BZ585">
        <v>1.2717556853347469</v>
      </c>
      <c r="CA585">
        <v>1.2682220094444185</v>
      </c>
      <c r="CB585">
        <v>1.2651127838064489</v>
      </c>
      <c r="CC585">
        <v>1.262377132791348</v>
      </c>
      <c r="CD585">
        <v>1.259974534492958</v>
      </c>
      <c r="CE585">
        <v>1.2578750849056566</v>
      </c>
      <c r="CF585">
        <v>1.2560601058970851</v>
      </c>
      <c r="CG585">
        <v>1.2545222512500922</v>
      </c>
      <c r="CH585">
        <v>1.2532639296881061</v>
      </c>
      <c r="CI585">
        <v>1.2522934573378151</v>
      </c>
      <c r="CJ585" s="10">
        <v>1.2516201297339893</v>
      </c>
      <c r="CM585" s="15">
        <v>23.765965331730303</v>
      </c>
      <c r="CP585" s="15">
        <v>0.79953988968349166</v>
      </c>
      <c r="CQ585" s="10"/>
      <c r="CS585" s="20">
        <v>5.79E-2</v>
      </c>
      <c r="CT585" s="9">
        <v>1066.1383713438015</v>
      </c>
      <c r="CU585">
        <v>1091.2974705155966</v>
      </c>
      <c r="CV585">
        <v>1116.8222962428645</v>
      </c>
      <c r="CW585">
        <v>1144.2582002842607</v>
      </c>
      <c r="CX585">
        <v>1174.0035023487053</v>
      </c>
      <c r="CY585">
        <v>1205.309490112613</v>
      </c>
      <c r="CZ585">
        <v>1236.2804193652489</v>
      </c>
      <c r="DA585">
        <v>1263.8735145391245</v>
      </c>
      <c r="DB585">
        <v>1286.8022381569619</v>
      </c>
      <c r="DC585">
        <v>1307.6770562815336</v>
      </c>
      <c r="DD585">
        <v>1326.6476121966878</v>
      </c>
      <c r="DE585">
        <v>1343.8572579011454</v>
      </c>
      <c r="DF585">
        <v>1359.4432998137127</v>
      </c>
      <c r="DG585">
        <v>1373.5368257147386</v>
      </c>
      <c r="DH585">
        <v>1386.2623473638655</v>
      </c>
      <c r="DI585">
        <v>1397.7371610424264</v>
      </c>
      <c r="DJ585">
        <v>1408.0703546462782</v>
      </c>
      <c r="DK585">
        <v>1417.3614998426497</v>
      </c>
      <c r="DL585">
        <v>1425.6993221086504</v>
      </c>
      <c r="DM585">
        <v>1433.1610586978625</v>
      </c>
      <c r="DN585">
        <v>1439.8135272705422</v>
      </c>
      <c r="DO585">
        <v>1445.7164220199422</v>
      </c>
      <c r="DP585" s="10">
        <v>1450.9267807736678</v>
      </c>
    </row>
    <row r="586" spans="2:120" x14ac:dyDescent="0.25">
      <c r="B586" s="9"/>
      <c r="C586" s="9">
        <v>9.4055328273885895E-26</v>
      </c>
      <c r="D586">
        <v>-9.2962191572588625E-22</v>
      </c>
      <c r="E586">
        <v>7.3831593518858674E-16</v>
      </c>
      <c r="F586">
        <v>-1.3260012750820396E-12</v>
      </c>
      <c r="G586">
        <v>7.1186657131203769E-12</v>
      </c>
      <c r="H586">
        <v>-8.6817713193003582E-9</v>
      </c>
      <c r="I586">
        <v>2.1063475692648945E-5</v>
      </c>
      <c r="J586" s="10">
        <v>0.77894057160358698</v>
      </c>
      <c r="N586" s="9">
        <v>0.82506646100906822</v>
      </c>
      <c r="O586">
        <v>0.84455201543782343</v>
      </c>
      <c r="P586">
        <v>0.86431657253986438</v>
      </c>
      <c r="Q586">
        <v>0.8855572962364181</v>
      </c>
      <c r="R586">
        <v>0.9085835036616563</v>
      </c>
      <c r="S586">
        <v>0.93281666517487938</v>
      </c>
      <c r="T586">
        <v>0.95679040447233021</v>
      </c>
      <c r="U586">
        <v>0.97815049899315032</v>
      </c>
      <c r="V586">
        <v>0.99590112572625522</v>
      </c>
      <c r="W586">
        <v>1.0120618002769999</v>
      </c>
      <c r="X586">
        <v>1.0267483383922402</v>
      </c>
      <c r="Y586">
        <v>1.0400716882440617</v>
      </c>
      <c r="Z586">
        <v>1.0521381199515216</v>
      </c>
      <c r="AA586">
        <v>1.0630490897128559</v>
      </c>
      <c r="AB586">
        <v>1.072900958458729</v>
      </c>
      <c r="AC586">
        <v>1.081784487695328</v>
      </c>
      <c r="AD586">
        <v>1.0897840567805948</v>
      </c>
      <c r="AE586">
        <v>1.0969766355476529</v>
      </c>
      <c r="AF586">
        <v>1.1034307537519261</v>
      </c>
      <c r="AG586">
        <v>1.1092060441962224</v>
      </c>
      <c r="AH586">
        <v>1.1143541648415196</v>
      </c>
      <c r="AI586">
        <v>1.1189214441089097</v>
      </c>
      <c r="AJ586" s="10">
        <v>1.1229523232878478</v>
      </c>
      <c r="AN586" s="9">
        <v>1.0662252991768995</v>
      </c>
      <c r="AO586">
        <v>1.0914062901421824</v>
      </c>
      <c r="AP586">
        <v>1.1169478335270016</v>
      </c>
      <c r="AQ586">
        <v>1.1443970125305862</v>
      </c>
      <c r="AR586">
        <v>1.1741535546530928</v>
      </c>
      <c r="AS586">
        <v>1.2054698317113535</v>
      </c>
      <c r="AT586">
        <v>1.2364508599833686</v>
      </c>
      <c r="AU586">
        <v>1.264054300732923</v>
      </c>
      <c r="AV586">
        <v>1.2869932616451569</v>
      </c>
      <c r="AW586">
        <v>1.3078775429389264</v>
      </c>
      <c r="AX586">
        <v>1.3268568121685151</v>
      </c>
      <c r="AY586">
        <v>1.3440744465690493</v>
      </c>
      <c r="AZ586">
        <v>1.359667777973588</v>
      </c>
      <c r="BA586">
        <v>1.3737679172325037</v>
      </c>
      <c r="BB586">
        <v>1.3864993906318381</v>
      </c>
      <c r="BC586">
        <v>1.3979794883762735</v>
      </c>
      <c r="BD586">
        <v>1.4083172530828807</v>
      </c>
      <c r="BE586">
        <v>1.4176121521124461</v>
      </c>
      <c r="BF586">
        <v>1.4259527457960848</v>
      </c>
      <c r="BG586">
        <v>1.4334160970202663</v>
      </c>
      <c r="BH586">
        <v>1.4400689628615437</v>
      </c>
      <c r="BI586">
        <v>1.4459712130843219</v>
      </c>
      <c r="BJ586" s="10">
        <v>1.4511802787312913</v>
      </c>
      <c r="BN586" s="9">
        <v>1.3744777838190303</v>
      </c>
      <c r="BO586">
        <v>1.3627040565530006</v>
      </c>
      <c r="BP586">
        <v>1.351494691755613</v>
      </c>
      <c r="BQ586">
        <v>1.3401957014663768</v>
      </c>
      <c r="BR586">
        <v>1.3287398768610736</v>
      </c>
      <c r="BS586">
        <v>1.3174883117249152</v>
      </c>
      <c r="BT586">
        <v>1.3070902528976693</v>
      </c>
      <c r="BU586">
        <v>1.298383297760568</v>
      </c>
      <c r="BV586">
        <v>1.29151466287401</v>
      </c>
      <c r="BW586">
        <v>1.2855306665315531</v>
      </c>
      <c r="BX586">
        <v>1.2803018170538325</v>
      </c>
      <c r="BY586">
        <v>1.2757215886330562</v>
      </c>
      <c r="BZ586">
        <v>1.2717014913639908</v>
      </c>
      <c r="CA586">
        <v>1.2681676066099377</v>
      </c>
      <c r="CB586">
        <v>1.2650582381920306</v>
      </c>
      <c r="CC586">
        <v>1.2623225514042558</v>
      </c>
      <c r="CD586">
        <v>1.2599201152493902</v>
      </c>
      <c r="CE586">
        <v>1.2578211884951782</v>
      </c>
      <c r="CF586">
        <v>1.2560073272652608</v>
      </c>
      <c r="CG586">
        <v>1.2544714274644304</v>
      </c>
      <c r="CH586">
        <v>1.2532160022460053</v>
      </c>
      <c r="CI586">
        <v>1.2522491945847922</v>
      </c>
      <c r="CJ586" s="10">
        <v>1.251579878341353</v>
      </c>
      <c r="CM586" s="15">
        <v>23.779958069840305</v>
      </c>
      <c r="CP586" s="15">
        <v>0.79953032857879192</v>
      </c>
      <c r="CQ586" s="10"/>
      <c r="CS586" s="20">
        <v>5.8000000000000003E-2</v>
      </c>
      <c r="CT586" s="9">
        <v>1066.2252991768994</v>
      </c>
      <c r="CU586">
        <v>1091.4062901421823</v>
      </c>
      <c r="CV586">
        <v>1116.9478335270016</v>
      </c>
      <c r="CW586">
        <v>1144.3970125305862</v>
      </c>
      <c r="CX586">
        <v>1174.1535546530929</v>
      </c>
      <c r="CY586">
        <v>1205.4698317113534</v>
      </c>
      <c r="CZ586">
        <v>1236.4508599833687</v>
      </c>
      <c r="DA586">
        <v>1264.0543007329229</v>
      </c>
      <c r="DB586">
        <v>1286.993261645157</v>
      </c>
      <c r="DC586">
        <v>1307.8775429389264</v>
      </c>
      <c r="DD586">
        <v>1326.856812168515</v>
      </c>
      <c r="DE586">
        <v>1344.0744465690493</v>
      </c>
      <c r="DF586">
        <v>1359.667777973588</v>
      </c>
      <c r="DG586">
        <v>1373.7679172325036</v>
      </c>
      <c r="DH586">
        <v>1386.4993906318382</v>
      </c>
      <c r="DI586">
        <v>1397.9794883762736</v>
      </c>
      <c r="DJ586">
        <v>1408.3172530828806</v>
      </c>
      <c r="DK586">
        <v>1417.612152112446</v>
      </c>
      <c r="DL586">
        <v>1425.9527457960849</v>
      </c>
      <c r="DM586">
        <v>1433.4160970202663</v>
      </c>
      <c r="DN586">
        <v>1440.0689628615437</v>
      </c>
      <c r="DO586">
        <v>1445.9712130843218</v>
      </c>
      <c r="DP586" s="10">
        <v>1451.1802787312913</v>
      </c>
    </row>
    <row r="587" spans="2:120" x14ac:dyDescent="0.25">
      <c r="B587" s="9"/>
      <c r="C587" s="9">
        <v>9.4071604388795894E-26</v>
      </c>
      <c r="D587">
        <v>-9.3008441042804886E-22</v>
      </c>
      <c r="E587">
        <v>7.3888994437290614E-16</v>
      </c>
      <c r="F587">
        <v>-1.3273840031698918E-12</v>
      </c>
      <c r="G587">
        <v>7.1124380083508128E-12</v>
      </c>
      <c r="H587">
        <v>-8.618795602544436E-9</v>
      </c>
      <c r="I587">
        <v>2.0941216326261254E-5</v>
      </c>
      <c r="J587" s="10">
        <v>0.7788825953234203</v>
      </c>
      <c r="N587" s="9">
        <v>0.82513444043127226</v>
      </c>
      <c r="O587">
        <v>0.84463711510821904</v>
      </c>
      <c r="P587">
        <v>0.86441474614980995</v>
      </c>
      <c r="Q587">
        <v>0.88566585144987808</v>
      </c>
      <c r="R587">
        <v>0.90870084904261617</v>
      </c>
      <c r="S587">
        <v>0.93294205711580969</v>
      </c>
      <c r="T587">
        <v>0.95692369412119971</v>
      </c>
      <c r="U587">
        <v>0.97829187917568494</v>
      </c>
      <c r="V587">
        <v>0.99605051177064696</v>
      </c>
      <c r="W587">
        <v>1.0122185867931905</v>
      </c>
      <c r="X587">
        <v>1.0269119389672332</v>
      </c>
      <c r="Y587">
        <v>1.0402415361861195</v>
      </c>
      <c r="Z587">
        <v>1.0523136683785776</v>
      </c>
      <c r="AA587">
        <v>1.0632298095440171</v>
      </c>
      <c r="AB587">
        <v>1.0730863312612604</v>
      </c>
      <c r="AC587">
        <v>1.0819739885476249</v>
      </c>
      <c r="AD587">
        <v>1.0899771218379537</v>
      </c>
      <c r="AE587">
        <v>1.0971726137251561</v>
      </c>
      <c r="AF587">
        <v>1.1036288585896334</v>
      </c>
      <c r="AG587">
        <v>1.1094053515695457</v>
      </c>
      <c r="AH587">
        <v>1.1145537138417372</v>
      </c>
      <c r="AI587">
        <v>1.1191204321314676</v>
      </c>
      <c r="AJ587" s="10">
        <v>1.1231502725609563</v>
      </c>
      <c r="AN587" s="9">
        <v>1.0663131483177901</v>
      </c>
      <c r="AO587">
        <v>1.0915162636119757</v>
      </c>
      <c r="AP587">
        <v>1.1170747023207077</v>
      </c>
      <c r="AQ587">
        <v>1.1445372973687398</v>
      </c>
      <c r="AR587">
        <v>1.1743051989385338</v>
      </c>
      <c r="AS587">
        <v>1.2056318744873611</v>
      </c>
      <c r="AT587">
        <v>1.2366231088899224</v>
      </c>
      <c r="AU587">
        <v>1.2642370049568181</v>
      </c>
      <c r="AV587">
        <v>1.2871863117658462</v>
      </c>
      <c r="AW587">
        <v>1.3080801566167721</v>
      </c>
      <c r="AX587">
        <v>1.3270682315877509</v>
      </c>
      <c r="AY587">
        <v>1.3442939393994979</v>
      </c>
      <c r="AZ587">
        <v>1.3598946374849161</v>
      </c>
      <c r="BA587">
        <v>1.3740014596986601</v>
      </c>
      <c r="BB587">
        <v>1.3867389460872821</v>
      </c>
      <c r="BC587">
        <v>1.3982243784699606</v>
      </c>
      <c r="BD587">
        <v>1.4085667491638285</v>
      </c>
      <c r="BE587">
        <v>1.4178654127899977</v>
      </c>
      <c r="BF587">
        <v>1.4262087547357698</v>
      </c>
      <c r="BG587">
        <v>1.4336736599849393</v>
      </c>
      <c r="BH587">
        <v>1.4403268380782834</v>
      </c>
      <c r="BI587">
        <v>1.4462283633551312</v>
      </c>
      <c r="BJ587" s="10">
        <v>1.4514360866363709</v>
      </c>
      <c r="BN587" s="9">
        <v>1.3744397005681146</v>
      </c>
      <c r="BO587">
        <v>1.3626584089845821</v>
      </c>
      <c r="BP587">
        <v>1.3514447293632217</v>
      </c>
      <c r="BQ587">
        <v>1.3401436477811799</v>
      </c>
      <c r="BR587">
        <v>1.3286871379221739</v>
      </c>
      <c r="BS587">
        <v>1.3174356050573208</v>
      </c>
      <c r="BT587">
        <v>1.3070377140839404</v>
      </c>
      <c r="BU587">
        <v>1.2983305634280629</v>
      </c>
      <c r="BV587">
        <v>1.2914613589449553</v>
      </c>
      <c r="BW587">
        <v>1.2854768940222072</v>
      </c>
      <c r="BX587">
        <v>1.2802476568231407</v>
      </c>
      <c r="BY587">
        <v>1.2756671068746854</v>
      </c>
      <c r="BZ587">
        <v>1.2716467447108781</v>
      </c>
      <c r="CA587">
        <v>1.268112649859843</v>
      </c>
      <c r="CB587">
        <v>1.2650031398014663</v>
      </c>
      <c r="CC587">
        <v>1.2622674241376013</v>
      </c>
      <c r="CD587">
        <v>1.2598651695287746</v>
      </c>
      <c r="CE587">
        <v>1.2577668083125852</v>
      </c>
      <c r="CF587">
        <v>1.2559541429886589</v>
      </c>
      <c r="CG587">
        <v>1.2544203156641904</v>
      </c>
      <c r="CH587">
        <v>1.2531679277914458</v>
      </c>
      <c r="CI587">
        <v>1.2522049143052791</v>
      </c>
      <c r="CJ587" s="10">
        <v>1.2515396962585055</v>
      </c>
      <c r="CM587" s="15">
        <v>23.793926215904388</v>
      </c>
      <c r="CP587" s="15">
        <v>0.79952038537824399</v>
      </c>
      <c r="CQ587" s="10"/>
      <c r="CS587" s="20">
        <v>5.8099999999999999E-2</v>
      </c>
      <c r="CT587" s="9">
        <v>1066.3131483177901</v>
      </c>
      <c r="CU587">
        <v>1091.5162636119758</v>
      </c>
      <c r="CV587">
        <v>1117.0747023207077</v>
      </c>
      <c r="CW587">
        <v>1144.5372973687397</v>
      </c>
      <c r="CX587">
        <v>1174.3051989385337</v>
      </c>
      <c r="CY587">
        <v>1205.6318744873611</v>
      </c>
      <c r="CZ587">
        <v>1236.6231088899224</v>
      </c>
      <c r="DA587">
        <v>1264.2370049568181</v>
      </c>
      <c r="DB587">
        <v>1287.1863117658461</v>
      </c>
      <c r="DC587">
        <v>1308.0801566167722</v>
      </c>
      <c r="DD587">
        <v>1327.0682315877509</v>
      </c>
      <c r="DE587">
        <v>1344.293939399498</v>
      </c>
      <c r="DF587">
        <v>1359.8946374849161</v>
      </c>
      <c r="DG587">
        <v>1374.00145969866</v>
      </c>
      <c r="DH587">
        <v>1386.7389460872821</v>
      </c>
      <c r="DI587">
        <v>1398.2243784699606</v>
      </c>
      <c r="DJ587">
        <v>1408.5667491638285</v>
      </c>
      <c r="DK587">
        <v>1417.8654127899977</v>
      </c>
      <c r="DL587">
        <v>1426.2087547357698</v>
      </c>
      <c r="DM587">
        <v>1433.6736599849394</v>
      </c>
      <c r="DN587">
        <v>1440.3268380782833</v>
      </c>
      <c r="DO587">
        <v>1446.2283633551313</v>
      </c>
      <c r="DP587" s="10">
        <v>1451.4360866363709</v>
      </c>
    </row>
    <row r="588" spans="2:120" x14ac:dyDescent="0.25">
      <c r="B588" s="9"/>
      <c r="C588" s="9">
        <v>9.4072588524902322E-26</v>
      </c>
      <c r="D588">
        <v>-9.3035328464901967E-22</v>
      </c>
      <c r="E588">
        <v>7.39464787475611E-16</v>
      </c>
      <c r="F588">
        <v>-1.3287648427757685E-12</v>
      </c>
      <c r="G588">
        <v>7.1023588865876256E-12</v>
      </c>
      <c r="H588">
        <v>-8.5540578752639069E-9</v>
      </c>
      <c r="I588">
        <v>2.0821022141355067E-5</v>
      </c>
      <c r="J588" s="10">
        <v>0.77882498816477763</v>
      </c>
      <c r="N588" s="9">
        <v>0.825201707129399</v>
      </c>
      <c r="O588">
        <v>0.84472132216503049</v>
      </c>
      <c r="P588">
        <v>0.86451188970329929</v>
      </c>
      <c r="Q588">
        <v>0.88577326746578156</v>
      </c>
      <c r="R588">
        <v>0.90881696286625147</v>
      </c>
      <c r="S588">
        <v>0.93306613302490948</v>
      </c>
      <c r="T588">
        <v>0.95705558487725151</v>
      </c>
      <c r="U588">
        <v>0.97843177556817706</v>
      </c>
      <c r="V588">
        <v>0.99619833000794067</v>
      </c>
      <c r="W588">
        <v>1.0123737278340825</v>
      </c>
      <c r="X588">
        <v>1.0270738225441052</v>
      </c>
      <c r="Y588">
        <v>1.040409601528967</v>
      </c>
      <c r="Z588">
        <v>1.052487374246788</v>
      </c>
      <c r="AA588">
        <v>1.0634086320453267</v>
      </c>
      <c r="AB588">
        <v>1.0732697562610156</v>
      </c>
      <c r="AC588">
        <v>1.0821614935836612</v>
      </c>
      <c r="AD588">
        <v>1.0901681421027241</v>
      </c>
      <c r="AE588">
        <v>1.0973664919793447</v>
      </c>
      <c r="AF588">
        <v>1.103824797183119</v>
      </c>
      <c r="AG588">
        <v>1.1096024159901123</v>
      </c>
      <c r="AH588">
        <v>1.1147509455711047</v>
      </c>
      <c r="AI588">
        <v>1.1193170518678637</v>
      </c>
      <c r="AJ588" s="10">
        <v>1.1233458394372038</v>
      </c>
      <c r="AN588" s="9">
        <v>1.0664000764123427</v>
      </c>
      <c r="AO588">
        <v>1.0916250835659851</v>
      </c>
      <c r="AP588">
        <v>1.1172002399825534</v>
      </c>
      <c r="AQ588">
        <v>1.1446761100330589</v>
      </c>
      <c r="AR588">
        <v>1.1744552516945175</v>
      </c>
      <c r="AS588">
        <v>1.2057922165683357</v>
      </c>
      <c r="AT588">
        <v>1.2367935500210017</v>
      </c>
      <c r="AU588">
        <v>1.2644177916933874</v>
      </c>
      <c r="AV588">
        <v>1.2873773358247922</v>
      </c>
      <c r="AW588">
        <v>1.3082806438630208</v>
      </c>
      <c r="AX588">
        <v>1.327277432147147</v>
      </c>
      <c r="AY588">
        <v>1.3445111285944624</v>
      </c>
      <c r="AZ588">
        <v>1.3601191158755113</v>
      </c>
      <c r="BA588">
        <v>1.3742325502640496</v>
      </c>
      <c r="BB588">
        <v>1.3869759844162928</v>
      </c>
      <c r="BC588">
        <v>1.3984666893898599</v>
      </c>
      <c r="BD588">
        <v>1.4088136027793596</v>
      </c>
      <c r="BE588">
        <v>1.4181159597572364</v>
      </c>
      <c r="BF588">
        <v>1.4264619642592837</v>
      </c>
      <c r="BG588">
        <v>1.4339283244037533</v>
      </c>
      <c r="BH588">
        <v>1.4405817187086205</v>
      </c>
      <c r="BI588">
        <v>1.446482453112951</v>
      </c>
      <c r="BJ588" s="10">
        <v>1.4516888157933421</v>
      </c>
      <c r="BN588" s="9">
        <v>1.3744020255342162</v>
      </c>
      <c r="BO588">
        <v>1.3626132529526418</v>
      </c>
      <c r="BP588">
        <v>1.3513953066518174</v>
      </c>
      <c r="BQ588">
        <v>1.3400921575364331</v>
      </c>
      <c r="BR588">
        <v>1.3286349706302241</v>
      </c>
      <c r="BS588">
        <v>1.3173834702511495</v>
      </c>
      <c r="BT588">
        <v>1.3069857458011205</v>
      </c>
      <c r="BU588">
        <v>1.2982784023072671</v>
      </c>
      <c r="BV588">
        <v>1.2914086350331924</v>
      </c>
      <c r="BW588">
        <v>1.2854237071740811</v>
      </c>
      <c r="BX588">
        <v>1.280194086944751</v>
      </c>
      <c r="BY588">
        <v>1.2756132193713157</v>
      </c>
      <c r="BZ588">
        <v>1.2715925956405989</v>
      </c>
      <c r="CA588">
        <v>1.2680582939325742</v>
      </c>
      <c r="CB588">
        <v>1.2649486466141404</v>
      </c>
      <c r="CC588">
        <v>1.2622129103666566</v>
      </c>
      <c r="CD588">
        <v>1.2598108547938709</v>
      </c>
      <c r="CE588">
        <v>1.2577130937461714</v>
      </c>
      <c r="CF588">
        <v>1.2559016834691976</v>
      </c>
      <c r="CG588">
        <v>1.2543700100660242</v>
      </c>
      <c r="CH588">
        <v>1.2531207422140325</v>
      </c>
      <c r="CI588">
        <v>1.2521615734778004</v>
      </c>
      <c r="CJ588" s="10">
        <v>1.2515004507629988</v>
      </c>
      <c r="CM588" s="15">
        <v>23.807574891905258</v>
      </c>
      <c r="CP588" s="15">
        <v>0.79951025735138703</v>
      </c>
      <c r="CQ588" s="10"/>
      <c r="CS588" s="20">
        <v>5.8200000000000002E-2</v>
      </c>
      <c r="CT588" s="9">
        <v>1066.4000764123427</v>
      </c>
      <c r="CU588">
        <v>1091.6250835659851</v>
      </c>
      <c r="CV588">
        <v>1117.2002399825533</v>
      </c>
      <c r="CW588">
        <v>1144.6761100330589</v>
      </c>
      <c r="CX588">
        <v>1174.4552516945175</v>
      </c>
      <c r="CY588">
        <v>1205.7922165683358</v>
      </c>
      <c r="CZ588">
        <v>1236.7935500210017</v>
      </c>
      <c r="DA588">
        <v>1264.4177916933875</v>
      </c>
      <c r="DB588">
        <v>1287.3773358247922</v>
      </c>
      <c r="DC588">
        <v>1308.2806438630207</v>
      </c>
      <c r="DD588">
        <v>1327.277432147147</v>
      </c>
      <c r="DE588">
        <v>1344.5111285944624</v>
      </c>
      <c r="DF588">
        <v>1360.1191158755112</v>
      </c>
      <c r="DG588">
        <v>1374.2325502640495</v>
      </c>
      <c r="DH588">
        <v>1386.9759844162927</v>
      </c>
      <c r="DI588">
        <v>1398.4666893898598</v>
      </c>
      <c r="DJ588">
        <v>1408.8136027793596</v>
      </c>
      <c r="DK588">
        <v>1418.1159597572364</v>
      </c>
      <c r="DL588">
        <v>1426.4619642592838</v>
      </c>
      <c r="DM588">
        <v>1433.9283244037533</v>
      </c>
      <c r="DN588">
        <v>1440.5817187086204</v>
      </c>
      <c r="DO588">
        <v>1446.4824531129509</v>
      </c>
      <c r="DP588" s="10">
        <v>1451.688815793342</v>
      </c>
    </row>
    <row r="589" spans="2:120" x14ac:dyDescent="0.25">
      <c r="B589" s="9"/>
      <c r="C589" s="9">
        <v>9.4058236971666429E-26</v>
      </c>
      <c r="D589">
        <v>-9.3043243531507874E-22</v>
      </c>
      <c r="E589">
        <v>7.4004671572036013E-16</v>
      </c>
      <c r="F589">
        <v>-1.3301586458183414E-12</v>
      </c>
      <c r="G589">
        <v>7.0884931094412335E-12</v>
      </c>
      <c r="H589">
        <v>-8.4870909294858896E-9</v>
      </c>
      <c r="I589">
        <v>2.0701753626559931E-5</v>
      </c>
      <c r="J589" s="10">
        <v>0.77876713837891143</v>
      </c>
      <c r="N589" s="9">
        <v>0.8252689739618162</v>
      </c>
      <c r="O589">
        <v>0.84480552939030018</v>
      </c>
      <c r="P589">
        <v>0.86460903345093731</v>
      </c>
      <c r="Q589">
        <v>0.88588068369602946</v>
      </c>
      <c r="R589">
        <v>0.90893307692214764</v>
      </c>
      <c r="S589">
        <v>0.93319020918224471</v>
      </c>
      <c r="T589">
        <v>0.95718747589690789</v>
      </c>
      <c r="U589">
        <v>0.97857167224025654</v>
      </c>
      <c r="V589">
        <v>0.99634614853897618</v>
      </c>
      <c r="W589">
        <v>1.0125288691789454</v>
      </c>
      <c r="X589">
        <v>1.0272357064265125</v>
      </c>
      <c r="Y589">
        <v>1.0405776671523317</v>
      </c>
      <c r="Z589">
        <v>1.052661080263998</v>
      </c>
      <c r="AA589">
        <v>1.0635874541653678</v>
      </c>
      <c r="AB589">
        <v>1.0734531790812119</v>
      </c>
      <c r="AC589">
        <v>1.082348991274932</v>
      </c>
      <c r="AD589">
        <v>1.0903591422792147</v>
      </c>
      <c r="AE589">
        <v>1.0975603232058311</v>
      </c>
      <c r="AF589">
        <v>1.1040206409219493</v>
      </c>
      <c r="AG589">
        <v>1.1097993170502096</v>
      </c>
      <c r="AH589">
        <v>1.1149479392755381</v>
      </c>
      <c r="AI589">
        <v>1.1195133770359351</v>
      </c>
      <c r="AJ589" s="10">
        <v>1.1235410898201199</v>
      </c>
      <c r="AN589" s="9">
        <v>1.0664870046804376</v>
      </c>
      <c r="AO589">
        <v>1.0917339037376912</v>
      </c>
      <c r="AP589">
        <v>1.1173257778952952</v>
      </c>
      <c r="AQ589">
        <v>1.1448149229743734</v>
      </c>
      <c r="AR589">
        <v>1.1746053047506495</v>
      </c>
      <c r="AS589">
        <v>1.2059525589701028</v>
      </c>
      <c r="AT589">
        <v>1.2369639914927348</v>
      </c>
      <c r="AU589">
        <v>1.264598578791265</v>
      </c>
      <c r="AV589">
        <v>1.2875683602633381</v>
      </c>
      <c r="AW589">
        <v>1.3084811315020877</v>
      </c>
      <c r="AX589">
        <v>1.3274866331013835</v>
      </c>
      <c r="AY589">
        <v>1.3447283181519369</v>
      </c>
      <c r="AZ589">
        <v>1.3603435944586573</v>
      </c>
      <c r="BA589">
        <v>1.3744636403367292</v>
      </c>
      <c r="BB589">
        <v>1.387213019928681</v>
      </c>
      <c r="BC589">
        <v>1.3987089908181902</v>
      </c>
      <c r="BD589">
        <v>1.4090604304350038</v>
      </c>
      <c r="BE589">
        <v>1.4183664459510366</v>
      </c>
      <c r="BF589">
        <v>1.4267150512030566</v>
      </c>
      <c r="BG589">
        <v>1.4341827777134342</v>
      </c>
      <c r="BH589">
        <v>1.4408362917416688</v>
      </c>
      <c r="BI589">
        <v>1.4467361622030126</v>
      </c>
      <c r="BJ589" s="10">
        <v>1.4519411359490837</v>
      </c>
      <c r="BN589" s="9">
        <v>1.3743643586314913</v>
      </c>
      <c r="BO589">
        <v>1.3625681088241952</v>
      </c>
      <c r="BP589">
        <v>1.3513458985609659</v>
      </c>
      <c r="BQ589">
        <v>1.3400406836307244</v>
      </c>
      <c r="BR589">
        <v>1.3285828206571555</v>
      </c>
      <c r="BS589">
        <v>1.3173313533287594</v>
      </c>
      <c r="BT589">
        <v>1.306933795866368</v>
      </c>
      <c r="BU589">
        <v>1.2982262601843968</v>
      </c>
      <c r="BV589">
        <v>1.2913559309580096</v>
      </c>
      <c r="BW589">
        <v>1.2853705408968934</v>
      </c>
      <c r="BX589">
        <v>1.2801405382643545</v>
      </c>
      <c r="BY589">
        <v>1.2755593535984506</v>
      </c>
      <c r="BZ589">
        <v>1.2715384688666174</v>
      </c>
      <c r="CA589">
        <v>1.2680039614223055</v>
      </c>
      <c r="CB589">
        <v>1.2648941800430882</v>
      </c>
      <c r="CC589">
        <v>1.2621584320690269</v>
      </c>
      <c r="CD589">
        <v>1.2597565969842262</v>
      </c>
      <c r="CE589">
        <v>1.2576594807258528</v>
      </c>
      <c r="CF589">
        <v>1.2558494035572803</v>
      </c>
      <c r="CG589">
        <v>1.2543199945013574</v>
      </c>
      <c r="CH589">
        <v>1.2530739658728094</v>
      </c>
      <c r="CI589">
        <v>1.2521187316879248</v>
      </c>
      <c r="CJ589" s="10">
        <v>1.2514617395107468</v>
      </c>
      <c r="CM589" s="15">
        <v>23.821050655297807</v>
      </c>
      <c r="CP589" s="15">
        <v>0.79949983006770808</v>
      </c>
      <c r="CQ589" s="10"/>
      <c r="CS589" s="20">
        <v>5.8299999999999998E-2</v>
      </c>
      <c r="CT589" s="9">
        <v>1066.4870046804376</v>
      </c>
      <c r="CU589">
        <v>1091.7339037376912</v>
      </c>
      <c r="CV589">
        <v>1117.3257778952952</v>
      </c>
      <c r="CW589">
        <v>1144.8149229743733</v>
      </c>
      <c r="CX589">
        <v>1174.6053047506496</v>
      </c>
      <c r="CY589">
        <v>1205.9525589701027</v>
      </c>
      <c r="CZ589">
        <v>1236.9639914927347</v>
      </c>
      <c r="DA589">
        <v>1264.598578791265</v>
      </c>
      <c r="DB589">
        <v>1287.568360263338</v>
      </c>
      <c r="DC589">
        <v>1308.4811315020877</v>
      </c>
      <c r="DD589">
        <v>1327.4866331013834</v>
      </c>
      <c r="DE589">
        <v>1344.7283181519369</v>
      </c>
      <c r="DF589">
        <v>1360.3435944586572</v>
      </c>
      <c r="DG589">
        <v>1374.4636403367292</v>
      </c>
      <c r="DH589">
        <v>1387.213019928681</v>
      </c>
      <c r="DI589">
        <v>1398.7089908181902</v>
      </c>
      <c r="DJ589">
        <v>1409.0604304350038</v>
      </c>
      <c r="DK589">
        <v>1418.3664459510367</v>
      </c>
      <c r="DL589">
        <v>1426.7150512030566</v>
      </c>
      <c r="DM589">
        <v>1434.1827777134342</v>
      </c>
      <c r="DN589">
        <v>1440.8362917416689</v>
      </c>
      <c r="DO589">
        <v>1446.7361622030126</v>
      </c>
      <c r="DP589" s="10">
        <v>1451.9411359490837</v>
      </c>
    </row>
    <row r="590" spans="2:120" x14ac:dyDescent="0.25">
      <c r="B590" s="9"/>
      <c r="C590" s="9">
        <v>9.4027871030708007E-26</v>
      </c>
      <c r="D590">
        <v>-9.3031804139267741E-22</v>
      </c>
      <c r="E590">
        <v>7.406422431701919E-16</v>
      </c>
      <c r="F590">
        <v>-1.3315807237683457E-12</v>
      </c>
      <c r="G590">
        <v>7.0707596553820194E-12</v>
      </c>
      <c r="H590">
        <v>-8.4173486273299635E-9</v>
      </c>
      <c r="I590">
        <v>2.0582319426993527E-5</v>
      </c>
      <c r="J590" s="10">
        <v>0.77870842713944222</v>
      </c>
      <c r="N590" s="9">
        <v>0.82533695352043512</v>
      </c>
      <c r="O590">
        <v>0.84489062923065983</v>
      </c>
      <c r="P590">
        <v>0.86470720725694372</v>
      </c>
      <c r="Q590">
        <v>0.88598923912657679</v>
      </c>
      <c r="R590">
        <v>0.90905042253788215</v>
      </c>
      <c r="S590">
        <v>0.93331560137386915</v>
      </c>
      <c r="T590">
        <v>0.95732076581212</v>
      </c>
      <c r="U590">
        <v>0.97871305270426312</v>
      </c>
      <c r="V590">
        <v>0.99649553487634446</v>
      </c>
      <c r="W590">
        <v>1.0126856559894517</v>
      </c>
      <c r="X590">
        <v>1.0273993072730501</v>
      </c>
      <c r="Y590">
        <v>1.040747515264171</v>
      </c>
      <c r="Z590">
        <v>1.0528366284354289</v>
      </c>
      <c r="AA590">
        <v>1.0637681720940568</v>
      </c>
      <c r="AB590">
        <v>1.0736385444638166</v>
      </c>
      <c r="AC590">
        <v>1.0825384688889041</v>
      </c>
      <c r="AD590">
        <v>1.0905521451086098</v>
      </c>
      <c r="AE590">
        <v>1.0977561567960532</v>
      </c>
      <c r="AF590">
        <v>1.1042184551129637</v>
      </c>
      <c r="AG590">
        <v>1.1099981248975015</v>
      </c>
      <c r="AH590">
        <v>1.1151467615649726</v>
      </c>
      <c r="AI590">
        <v>1.1197114667476724</v>
      </c>
      <c r="AJ590" s="10">
        <v>1.1237380746258885</v>
      </c>
      <c r="AN590" s="9">
        <v>1.0665748539976159</v>
      </c>
      <c r="AO590">
        <v>1.0918438774271275</v>
      </c>
      <c r="AP590">
        <v>1.1174526469423689</v>
      </c>
      <c r="AQ590">
        <v>1.1449552080930667</v>
      </c>
      <c r="AR590">
        <v>1.1747569493394874</v>
      </c>
      <c r="AS590">
        <v>1.2061146020700799</v>
      </c>
      <c r="AT590">
        <v>1.2371362407434805</v>
      </c>
      <c r="AU590">
        <v>1.2647812833789034</v>
      </c>
      <c r="AV590">
        <v>1.2877614107626381</v>
      </c>
      <c r="AW590">
        <v>1.3086837455602747</v>
      </c>
      <c r="AX590">
        <v>1.3276980528715334</v>
      </c>
      <c r="AY590">
        <v>1.3449478112017923</v>
      </c>
      <c r="AZ590">
        <v>1.3605704536396439</v>
      </c>
      <c r="BA590">
        <v>1.3746971803443395</v>
      </c>
      <c r="BB590">
        <v>1.3874525657954262</v>
      </c>
      <c r="BC590">
        <v>1.3989538508812183</v>
      </c>
      <c r="BD590">
        <v>1.409309846099364</v>
      </c>
      <c r="BE590">
        <v>1.4186195197798626</v>
      </c>
      <c r="BF590">
        <v>1.4269706845428702</v>
      </c>
      <c r="BG590">
        <v>1.4344396951455136</v>
      </c>
      <c r="BH590">
        <v>1.441093227837188</v>
      </c>
      <c r="BI590">
        <v>1.4469921515955551</v>
      </c>
      <c r="BJ590" s="10">
        <v>1.4521956974824746</v>
      </c>
      <c r="BN590" s="9">
        <v>1.3743263002734085</v>
      </c>
      <c r="BO590">
        <v>1.3625224976560719</v>
      </c>
      <c r="BP590">
        <v>1.3512959808532639</v>
      </c>
      <c r="BQ590">
        <v>1.3399886798668674</v>
      </c>
      <c r="BR590">
        <v>1.3285301346241041</v>
      </c>
      <c r="BS590">
        <v>1.3172787012856884</v>
      </c>
      <c r="BT590">
        <v>1.3068813130890633</v>
      </c>
      <c r="BU590">
        <v>1.2981735838662851</v>
      </c>
      <c r="BV590">
        <v>1.2913026875971725</v>
      </c>
      <c r="BW590">
        <v>1.2853168311918475</v>
      </c>
      <c r="BX590">
        <v>1.2800864427471259</v>
      </c>
      <c r="BY590">
        <v>1.2755049381751657</v>
      </c>
      <c r="BZ590">
        <v>1.2714837902743779</v>
      </c>
      <c r="CA590">
        <v>1.2679490761603005</v>
      </c>
      <c r="CB590">
        <v>1.2648391629305351</v>
      </c>
      <c r="CC590">
        <v>1.2621034131827835</v>
      </c>
      <c r="CD590">
        <v>1.259701825264649</v>
      </c>
      <c r="CE590">
        <v>1.2576054109536812</v>
      </c>
      <c r="CF590">
        <v>1.2557967680795983</v>
      </c>
      <c r="CG590">
        <v>1.2542697681824859</v>
      </c>
      <c r="CH590">
        <v>1.2530271395695911</v>
      </c>
      <c r="CI590">
        <v>1.2520759720473889</v>
      </c>
      <c r="CJ590" s="10">
        <v>1.2514231842661261</v>
      </c>
      <c r="CM590" s="15">
        <v>23.834492638218311</v>
      </c>
      <c r="CP590" s="15">
        <v>0.79948897534915786</v>
      </c>
      <c r="CQ590" s="10"/>
      <c r="CS590" s="20">
        <v>5.8400000000000001E-2</v>
      </c>
      <c r="CT590" s="9">
        <v>1066.5748539976159</v>
      </c>
      <c r="CU590">
        <v>1091.8438774271276</v>
      </c>
      <c r="CV590">
        <v>1117.4526469423688</v>
      </c>
      <c r="CW590">
        <v>1144.9552080930666</v>
      </c>
      <c r="CX590">
        <v>1174.7569493394874</v>
      </c>
      <c r="CY590">
        <v>1206.1146020700799</v>
      </c>
      <c r="CZ590">
        <v>1237.1362407434806</v>
      </c>
      <c r="DA590">
        <v>1264.7812833789035</v>
      </c>
      <c r="DB590">
        <v>1287.761410762638</v>
      </c>
      <c r="DC590">
        <v>1308.6837455602747</v>
      </c>
      <c r="DD590">
        <v>1327.6980528715335</v>
      </c>
      <c r="DE590">
        <v>1344.9478112017923</v>
      </c>
      <c r="DF590">
        <v>1360.5704536396438</v>
      </c>
      <c r="DG590">
        <v>1374.6971803443396</v>
      </c>
      <c r="DH590">
        <v>1387.4525657954262</v>
      </c>
      <c r="DI590">
        <v>1398.9538508812182</v>
      </c>
      <c r="DJ590">
        <v>1409.309846099364</v>
      </c>
      <c r="DK590">
        <v>1418.6195197798625</v>
      </c>
      <c r="DL590">
        <v>1426.9706845428702</v>
      </c>
      <c r="DM590">
        <v>1434.4396951455137</v>
      </c>
      <c r="DN590">
        <v>1441.0932278371879</v>
      </c>
      <c r="DO590">
        <v>1446.992151595555</v>
      </c>
      <c r="DP590" s="10">
        <v>1452.1956974824745</v>
      </c>
    </row>
    <row r="591" spans="2:120" x14ac:dyDescent="0.25">
      <c r="B591" s="9"/>
      <c r="C591" s="9">
        <v>9.3982112726556656E-26</v>
      </c>
      <c r="D591">
        <v>-9.300136517461792E-22</v>
      </c>
      <c r="E591">
        <v>7.4123913810150826E-16</v>
      </c>
      <c r="F591">
        <v>-1.3330016218714541E-12</v>
      </c>
      <c r="G591">
        <v>7.0496912830366432E-12</v>
      </c>
      <c r="H591">
        <v>-8.3465184643018814E-9</v>
      </c>
      <c r="I591">
        <v>2.046539450834522E-5</v>
      </c>
      <c r="J591" s="10">
        <v>0.77865009017409581</v>
      </c>
      <c r="N591" s="9">
        <v>0.8254042205550971</v>
      </c>
      <c r="O591">
        <v>0.84497483670935192</v>
      </c>
      <c r="P591">
        <v>0.86480435129725275</v>
      </c>
      <c r="Q591">
        <v>0.88609665568052598</v>
      </c>
      <c r="R591">
        <v>0.9091665369430223</v>
      </c>
      <c r="S591">
        <v>0.93343967790480287</v>
      </c>
      <c r="T591">
        <v>0.95745265722872708</v>
      </c>
      <c r="U591">
        <v>0.97885294979646853</v>
      </c>
      <c r="V591">
        <v>0.99664335384806035</v>
      </c>
      <c r="W591">
        <v>1.0128407977871228</v>
      </c>
      <c r="X591">
        <v>1.0275611916012779</v>
      </c>
      <c r="Y591">
        <v>1.0409155812644497</v>
      </c>
      <c r="Z591">
        <v>1.0530103345068864</v>
      </c>
      <c r="AA591">
        <v>1.0639469929890955</v>
      </c>
      <c r="AB591">
        <v>1.0738219617541735</v>
      </c>
      <c r="AC591">
        <v>1.0827259487171066</v>
      </c>
      <c r="AD591">
        <v>1.0907430971350212</v>
      </c>
      <c r="AE591">
        <v>1.0979498764152795</v>
      </c>
      <c r="AF591">
        <v>1.1044140764703225</v>
      </c>
      <c r="AG591">
        <v>1.1101946494805823</v>
      </c>
      <c r="AH591">
        <v>1.1153432185607195</v>
      </c>
      <c r="AI591">
        <v>1.1199071432073313</v>
      </c>
      <c r="AJ591" s="10">
        <v>1.1239326430645531</v>
      </c>
      <c r="AN591" s="9">
        <v>1.0666617825270699</v>
      </c>
      <c r="AO591">
        <v>1.0919526979263292</v>
      </c>
      <c r="AP591">
        <v>1.1175781852333266</v>
      </c>
      <c r="AQ591">
        <v>1.145094021452697</v>
      </c>
      <c r="AR591">
        <v>1.1749070028469442</v>
      </c>
      <c r="AS591">
        <v>1.2062749449546446</v>
      </c>
      <c r="AT591">
        <v>1.2373066827281889</v>
      </c>
      <c r="AU591">
        <v>1.2649620710197058</v>
      </c>
      <c r="AV591">
        <v>1.2879524357706706</v>
      </c>
      <c r="AW591">
        <v>1.3088842337845012</v>
      </c>
      <c r="AX591">
        <v>1.3279072544018995</v>
      </c>
      <c r="AY591">
        <v>1.345165001246349</v>
      </c>
      <c r="AZ591">
        <v>1.3607949322928929</v>
      </c>
      <c r="BA591">
        <v>1.3749282688339606</v>
      </c>
      <c r="BB591">
        <v>1.3876895941616574</v>
      </c>
      <c r="BC591">
        <v>1.3991961292252806</v>
      </c>
      <c r="BD591">
        <v>1.4095566115311329</v>
      </c>
      <c r="BE591">
        <v>1.4188698617446946</v>
      </c>
      <c r="BF591">
        <v>1.4272234841052476</v>
      </c>
      <c r="BG591">
        <v>1.4346936619376371</v>
      </c>
      <c r="BH591">
        <v>1.4413471072868622</v>
      </c>
      <c r="BI591">
        <v>1.4472450223660946</v>
      </c>
      <c r="BJ591" s="10">
        <v>1.4524471363683455</v>
      </c>
      <c r="BN591" s="9">
        <v>1.3742886497493512</v>
      </c>
      <c r="BO591">
        <v>1.3624773774921211</v>
      </c>
      <c r="BP591">
        <v>1.3512466021886811</v>
      </c>
      <c r="BQ591">
        <v>1.339937238840663</v>
      </c>
      <c r="BR591">
        <v>1.3284780194992285</v>
      </c>
      <c r="BS591">
        <v>1.3172266203454255</v>
      </c>
      <c r="BT591">
        <v>1.3068294000682366</v>
      </c>
      <c r="BU591">
        <v>1.2981214799619387</v>
      </c>
      <c r="BV591">
        <v>1.2912500234237136</v>
      </c>
      <c r="BW591">
        <v>1.2852637062875172</v>
      </c>
      <c r="BX591">
        <v>1.2800329366907914</v>
      </c>
      <c r="BY591">
        <v>1.2754511160915534</v>
      </c>
      <c r="BZ591">
        <v>1.2714297083829411</v>
      </c>
      <c r="CA591">
        <v>1.2678947911147362</v>
      </c>
      <c r="CB591">
        <v>1.2647847514491444</v>
      </c>
      <c r="CC591">
        <v>1.2620490111769476</v>
      </c>
      <c r="CD591">
        <v>1.2596476948885658</v>
      </c>
      <c r="CE591">
        <v>1.2575520307270716</v>
      </c>
      <c r="CF591">
        <v>1.25574490204857</v>
      </c>
      <c r="CG591">
        <v>1.2542204150616347</v>
      </c>
      <c r="CH591">
        <v>1.2529812813829386</v>
      </c>
      <c r="CI591">
        <v>1.2520342259103896</v>
      </c>
      <c r="CJ591" s="10">
        <v>1.2513856218214803</v>
      </c>
      <c r="CM591" s="15">
        <v>23.847617030346576</v>
      </c>
      <c r="CP591" s="15">
        <v>0.7994779062192725</v>
      </c>
      <c r="CQ591" s="10"/>
      <c r="CS591" s="20">
        <v>5.8500000000000003E-2</v>
      </c>
      <c r="CT591" s="9">
        <v>1066.6617825270698</v>
      </c>
      <c r="CU591">
        <v>1091.9526979263292</v>
      </c>
      <c r="CV591">
        <v>1117.5781852333266</v>
      </c>
      <c r="CW591">
        <v>1145.094021452697</v>
      </c>
      <c r="CX591">
        <v>1174.9070028469441</v>
      </c>
      <c r="CY591">
        <v>1206.2749449546445</v>
      </c>
      <c r="CZ591">
        <v>1237.3066827281889</v>
      </c>
      <c r="DA591">
        <v>1264.9620710197057</v>
      </c>
      <c r="DB591">
        <v>1287.9524357706707</v>
      </c>
      <c r="DC591">
        <v>1308.8842337845012</v>
      </c>
      <c r="DD591">
        <v>1327.9072544018995</v>
      </c>
      <c r="DE591">
        <v>1345.165001246349</v>
      </c>
      <c r="DF591">
        <v>1360.794932292893</v>
      </c>
      <c r="DG591">
        <v>1374.9282688339606</v>
      </c>
      <c r="DH591">
        <v>1387.6895941616574</v>
      </c>
      <c r="DI591">
        <v>1399.1961292252806</v>
      </c>
      <c r="DJ591">
        <v>1409.5566115311328</v>
      </c>
      <c r="DK591">
        <v>1418.8698617446946</v>
      </c>
      <c r="DL591">
        <v>1427.2234841052475</v>
      </c>
      <c r="DM591">
        <v>1434.6936619376372</v>
      </c>
      <c r="DN591">
        <v>1441.3471072868622</v>
      </c>
      <c r="DO591">
        <v>1447.2450223660946</v>
      </c>
      <c r="DP591" s="10">
        <v>1452.4471363683456</v>
      </c>
    </row>
    <row r="592" spans="2:120" x14ac:dyDescent="0.25">
      <c r="B592" s="9"/>
      <c r="C592" s="9">
        <v>9.3920728247483751E-26</v>
      </c>
      <c r="D592">
        <v>-9.295205248775838E-22</v>
      </c>
      <c r="E592">
        <v>7.4184370004107546E-16</v>
      </c>
      <c r="F592">
        <v>-1.334436205362644E-12</v>
      </c>
      <c r="G592">
        <v>7.0252958002358846E-12</v>
      </c>
      <c r="H592">
        <v>-8.2741182572588993E-9</v>
      </c>
      <c r="I592">
        <v>2.0349895572937862E-5</v>
      </c>
      <c r="J592" s="10">
        <v>0.77859152073127158</v>
      </c>
      <c r="N592" s="9">
        <v>0.82547148772427659</v>
      </c>
      <c r="O592">
        <v>0.84505904435626467</v>
      </c>
      <c r="P592">
        <v>0.86490149553136719</v>
      </c>
      <c r="Q592">
        <v>0.88620407244885391</v>
      </c>
      <c r="R592">
        <v>0.90928265158057697</v>
      </c>
      <c r="S592">
        <v>0.93356375468353781</v>
      </c>
      <c r="T592">
        <v>0.95758454890913813</v>
      </c>
      <c r="U592">
        <v>0.97899284716791346</v>
      </c>
      <c r="V592">
        <v>0.9967911731131528</v>
      </c>
      <c r="W592">
        <v>1.0129959398870549</v>
      </c>
      <c r="X592">
        <v>1.0277230762296969</v>
      </c>
      <c r="Y592">
        <v>1.0410836475262084</v>
      </c>
      <c r="Z592">
        <v>1.0531840406497615</v>
      </c>
      <c r="AA592">
        <v>1.0641258131946207</v>
      </c>
      <c r="AB592">
        <v>1.0740053757914532</v>
      </c>
      <c r="AC592">
        <v>1.0829134179607656</v>
      </c>
      <c r="AD592">
        <v>1.0909340206563174</v>
      </c>
      <c r="AE592">
        <v>1.0981435303475806</v>
      </c>
      <c r="AF592">
        <v>1.1046095684409092</v>
      </c>
      <c r="AG592">
        <v>1.1103909589101097</v>
      </c>
      <c r="AH592">
        <v>1.1155393758286207</v>
      </c>
      <c r="AI592">
        <v>1.1201024662301626</v>
      </c>
      <c r="AJ592" s="10">
        <v>1.1241268482188624</v>
      </c>
      <c r="AN592" s="9">
        <v>1.0667487112303593</v>
      </c>
      <c r="AO592">
        <v>1.0920615186429203</v>
      </c>
      <c r="AP592">
        <v>1.1177037237747374</v>
      </c>
      <c r="AQ592">
        <v>1.145232835089367</v>
      </c>
      <c r="AR592">
        <v>1.1750570566547478</v>
      </c>
      <c r="AS592">
        <v>1.20643528815944</v>
      </c>
      <c r="AT592">
        <v>1.2374771250538086</v>
      </c>
      <c r="AU592">
        <v>1.265142859021366</v>
      </c>
      <c r="AV592">
        <v>1.2881434611578311</v>
      </c>
      <c r="AW592">
        <v>1.3090847223993372</v>
      </c>
      <c r="AX592">
        <v>1.3281164563201999</v>
      </c>
      <c r="AY592">
        <v>1.3453821916288133</v>
      </c>
      <c r="AZ592">
        <v>1.3610194110384348</v>
      </c>
      <c r="BA592">
        <v>1.3751593564325306</v>
      </c>
      <c r="BB592">
        <v>1.3879266183239682</v>
      </c>
      <c r="BC592">
        <v>1.3994383938910415</v>
      </c>
      <c r="BD592">
        <v>1.4098033401260208</v>
      </c>
      <c r="BE592">
        <v>1.419120118822957</v>
      </c>
      <c r="BF592">
        <v>1.4274761164623675</v>
      </c>
      <c r="BG592">
        <v>1.4349473506889325</v>
      </c>
      <c r="BH592">
        <v>1.4416005994011796</v>
      </c>
      <c r="BI592">
        <v>1.4474974363936868</v>
      </c>
      <c r="BJ592" s="10">
        <v>1.4526981057854056</v>
      </c>
      <c r="BN592" s="9">
        <v>1.3742510073486074</v>
      </c>
      <c r="BO592">
        <v>1.3624322692173898</v>
      </c>
      <c r="BP592">
        <v>1.3511972381252706</v>
      </c>
      <c r="BQ592">
        <v>1.339885814130056</v>
      </c>
      <c r="BR592">
        <v>1.3284259216672183</v>
      </c>
      <c r="BS592">
        <v>1.3171745572613689</v>
      </c>
      <c r="BT592">
        <v>1.3067775053662258</v>
      </c>
      <c r="BU592">
        <v>1.2980693950240196</v>
      </c>
      <c r="BV592">
        <v>1.2911973790517579</v>
      </c>
      <c r="BW592">
        <v>1.2852106019129403</v>
      </c>
      <c r="BX592">
        <v>1.2799794517808198</v>
      </c>
      <c r="BY592">
        <v>1.2753973156815923</v>
      </c>
      <c r="BZ592">
        <v>1.2713756487952994</v>
      </c>
      <c r="CA592">
        <v>1.2678405298648778</v>
      </c>
      <c r="CB592">
        <v>1.2647303683007256</v>
      </c>
      <c r="CC592">
        <v>1.261994650154264</v>
      </c>
      <c r="CD592">
        <v>1.2595936358590225</v>
      </c>
      <c r="CE592">
        <v>1.2574987837337364</v>
      </c>
      <c r="CF592">
        <v>1.255693273542557</v>
      </c>
      <c r="CG592">
        <v>1.2541714378857449</v>
      </c>
      <c r="CH592">
        <v>1.2529359340057968</v>
      </c>
      <c r="CI592">
        <v>1.251993075417773</v>
      </c>
      <c r="CJ592" s="10">
        <v>1.2513486705712351</v>
      </c>
      <c r="CM592" s="15">
        <v>23.860564814816112</v>
      </c>
      <c r="CP592" s="15">
        <v>0.79946649522838487</v>
      </c>
      <c r="CQ592" s="10"/>
      <c r="CS592" s="20">
        <v>5.8599999999999999E-2</v>
      </c>
      <c r="CT592" s="9">
        <v>1066.7487112303593</v>
      </c>
      <c r="CU592">
        <v>1092.0615186429204</v>
      </c>
      <c r="CV592">
        <v>1117.7037237747375</v>
      </c>
      <c r="CW592">
        <v>1145.232835089367</v>
      </c>
      <c r="CX592">
        <v>1175.0570566547478</v>
      </c>
      <c r="CY592">
        <v>1206.43528815944</v>
      </c>
      <c r="CZ592">
        <v>1237.4771250538085</v>
      </c>
      <c r="DA592">
        <v>1265.1428590213661</v>
      </c>
      <c r="DB592">
        <v>1288.1434611578311</v>
      </c>
      <c r="DC592">
        <v>1309.0847223993371</v>
      </c>
      <c r="DD592">
        <v>1328.1164563201999</v>
      </c>
      <c r="DE592">
        <v>1345.3821916288134</v>
      </c>
      <c r="DF592">
        <v>1361.0194110384348</v>
      </c>
      <c r="DG592">
        <v>1375.1593564325306</v>
      </c>
      <c r="DH592">
        <v>1387.9266183239683</v>
      </c>
      <c r="DI592">
        <v>1399.4383938910414</v>
      </c>
      <c r="DJ592">
        <v>1409.8033401260209</v>
      </c>
      <c r="DK592">
        <v>1419.120118822957</v>
      </c>
      <c r="DL592">
        <v>1427.4761164623676</v>
      </c>
      <c r="DM592">
        <v>1434.9473506889326</v>
      </c>
      <c r="DN592">
        <v>1441.6005994011796</v>
      </c>
      <c r="DO592">
        <v>1447.4974363936867</v>
      </c>
      <c r="DP592" s="10">
        <v>1452.6981057854057</v>
      </c>
    </row>
    <row r="593" spans="2:120" x14ac:dyDescent="0.25">
      <c r="B593" s="9"/>
      <c r="C593" s="9">
        <v>9.3837897967489959E-26</v>
      </c>
      <c r="D593">
        <v>-9.2878121009185628E-22</v>
      </c>
      <c r="E593">
        <v>7.4242790866208303E-16</v>
      </c>
      <c r="F593">
        <v>-1.3358246244524804E-12</v>
      </c>
      <c r="G593">
        <v>6.9978476945653491E-12</v>
      </c>
      <c r="H593">
        <v>-8.2013917537802122E-9</v>
      </c>
      <c r="I593">
        <v>2.0237164333870269E-5</v>
      </c>
      <c r="J593" s="10">
        <v>0.77853309420250871</v>
      </c>
      <c r="N593" s="9">
        <v>0.8255376066772715</v>
      </c>
      <c r="O593">
        <v>0.84514208511129574</v>
      </c>
      <c r="P593">
        <v>0.86499750702264966</v>
      </c>
      <c r="Q593">
        <v>0.88631038502670445</v>
      </c>
      <c r="R593">
        <v>0.90939765111122128</v>
      </c>
      <c r="S593">
        <v>0.93368665664756756</v>
      </c>
      <c r="T593">
        <v>0.95771517249972071</v>
      </c>
      <c r="U593">
        <v>0.97913138938271094</v>
      </c>
      <c r="V593">
        <v>0.99693755651928373</v>
      </c>
      <c r="W593">
        <v>1.013149572346191</v>
      </c>
      <c r="X593">
        <v>1.0278833845179789</v>
      </c>
      <c r="Y593">
        <v>1.0412500779220548</v>
      </c>
      <c r="Z593">
        <v>1.0533560585417276</v>
      </c>
      <c r="AA593">
        <v>1.0643028995976909</v>
      </c>
      <c r="AB593">
        <v>1.0741870163806724</v>
      </c>
      <c r="AC593">
        <v>1.0830990778693743</v>
      </c>
      <c r="AD593">
        <v>1.0911230987493146</v>
      </c>
      <c r="AE593">
        <v>1.0983352974273128</v>
      </c>
      <c r="AF593">
        <v>1.1048031250434873</v>
      </c>
      <c r="AG593">
        <v>1.1105852875731905</v>
      </c>
      <c r="AH593">
        <v>1.1157335342273045</v>
      </c>
      <c r="AI593">
        <v>1.1202958206955191</v>
      </c>
      <c r="AJ593" s="10">
        <v>1.124319161952126</v>
      </c>
      <c r="AN593" s="9">
        <v>1.0668341561051298</v>
      </c>
      <c r="AO593">
        <v>1.0921688313965725</v>
      </c>
      <c r="AP593">
        <v>1.1178277984836908</v>
      </c>
      <c r="AQ593">
        <v>1.1453702217915076</v>
      </c>
      <c r="AR593">
        <v>1.1752056694208231</v>
      </c>
      <c r="AS593">
        <v>1.2065941131627091</v>
      </c>
      <c r="AT593">
        <v>1.2376459286393744</v>
      </c>
      <c r="AU593">
        <v>1.2653218957673762</v>
      </c>
      <c r="AV593">
        <v>1.2883326309985317</v>
      </c>
      <c r="AW593">
        <v>1.3092832601201714</v>
      </c>
      <c r="AX593">
        <v>1.3283236211495939</v>
      </c>
      <c r="AY593">
        <v>1.3455972679977963</v>
      </c>
      <c r="AZ593">
        <v>1.3612417080738775</v>
      </c>
      <c r="BA593">
        <v>1.3753882034551845</v>
      </c>
      <c r="BB593">
        <v>1.3881613506767367</v>
      </c>
      <c r="BC593">
        <v>1.399678320370854</v>
      </c>
      <c r="BD593">
        <v>1.4100476838920093</v>
      </c>
      <c r="BE593">
        <v>1.4193679375401422</v>
      </c>
      <c r="BF593">
        <v>1.4277262477623833</v>
      </c>
      <c r="BG593">
        <v>1.4351984797151669</v>
      </c>
      <c r="BH593">
        <v>1.441851508396403</v>
      </c>
      <c r="BI593">
        <v>1.4477473064737525</v>
      </c>
      <c r="BJ593" s="10">
        <v>1.4529466309375902</v>
      </c>
      <c r="BN593" s="9">
        <v>1.3742135455406539</v>
      </c>
      <c r="BO593">
        <v>1.3623873334102043</v>
      </c>
      <c r="BP593">
        <v>1.3511480092195238</v>
      </c>
      <c r="BQ593">
        <v>1.3398344924308614</v>
      </c>
      <c r="BR593">
        <v>1.328373915628057</v>
      </c>
      <c r="BS593">
        <v>1.3171225967615876</v>
      </c>
      <c r="BT593">
        <v>1.306725736672242</v>
      </c>
      <c r="BU593">
        <v>1.2980174561858255</v>
      </c>
      <c r="BV593">
        <v>1.291144899169423</v>
      </c>
      <c r="BW593">
        <v>1.2851576773832223</v>
      </c>
      <c r="BX593">
        <v>1.2799261594146585</v>
      </c>
      <c r="BY593">
        <v>1.27534371818583</v>
      </c>
      <c r="BZ593">
        <v>1.2713218005698073</v>
      </c>
      <c r="CA593">
        <v>1.2677864872815949</v>
      </c>
      <c r="CB593">
        <v>1.2646762117268266</v>
      </c>
      <c r="CC593">
        <v>1.2619405278845501</v>
      </c>
      <c r="CD593">
        <v>1.2595398384594423</v>
      </c>
      <c r="CE593">
        <v>1.257445839826834</v>
      </c>
      <c r="CF593">
        <v>1.2556420100111634</v>
      </c>
      <c r="CG593">
        <v>1.254122890324842</v>
      </c>
      <c r="CH593">
        <v>1.25289104416425</v>
      </c>
      <c r="CI593">
        <v>1.2519523400100072</v>
      </c>
      <c r="CJ593" s="10">
        <v>1.2513120240539928</v>
      </c>
      <c r="CM593" s="15">
        <v>23.873380386278697</v>
      </c>
      <c r="CP593" s="15">
        <v>0.79945506092902641</v>
      </c>
      <c r="CQ593" s="10"/>
      <c r="CS593" s="20">
        <v>5.8700000000000002E-2</v>
      </c>
      <c r="CT593" s="9">
        <v>1066.8341561051298</v>
      </c>
      <c r="CU593">
        <v>1092.1688313965726</v>
      </c>
      <c r="CV593">
        <v>1117.8277984836909</v>
      </c>
      <c r="CW593">
        <v>1145.3702217915077</v>
      </c>
      <c r="CX593">
        <v>1175.2056694208231</v>
      </c>
      <c r="CY593">
        <v>1206.5941131627092</v>
      </c>
      <c r="CZ593">
        <v>1237.6459286393745</v>
      </c>
      <c r="DA593">
        <v>1265.3218957673762</v>
      </c>
      <c r="DB593">
        <v>1288.3326309985316</v>
      </c>
      <c r="DC593">
        <v>1309.2832601201715</v>
      </c>
      <c r="DD593">
        <v>1328.3236211495939</v>
      </c>
      <c r="DE593">
        <v>1345.5972679977963</v>
      </c>
      <c r="DF593">
        <v>1361.2417080738774</v>
      </c>
      <c r="DG593">
        <v>1375.3882034551846</v>
      </c>
      <c r="DH593">
        <v>1388.1613506767367</v>
      </c>
      <c r="DI593">
        <v>1399.678320370854</v>
      </c>
      <c r="DJ593">
        <v>1410.0476838920092</v>
      </c>
      <c r="DK593">
        <v>1419.3679375401423</v>
      </c>
      <c r="DL593">
        <v>1427.7262477623833</v>
      </c>
      <c r="DM593">
        <v>1435.198479715167</v>
      </c>
      <c r="DN593">
        <v>1441.851508396403</v>
      </c>
      <c r="DO593">
        <v>1447.7473064737526</v>
      </c>
      <c r="DP593" s="10">
        <v>1452.9466309375903</v>
      </c>
    </row>
    <row r="594" spans="2:120" x14ac:dyDescent="0.25">
      <c r="B594" s="9"/>
      <c r="C594" s="9">
        <v>9.3745288858876214E-26</v>
      </c>
      <c r="D594">
        <v>-9.2791710533074812E-22</v>
      </c>
      <c r="E594">
        <v>7.4305399845892767E-16</v>
      </c>
      <c r="F594">
        <v>-1.3373007981143744E-12</v>
      </c>
      <c r="G594">
        <v>6.9671835668068106E-12</v>
      </c>
      <c r="H594">
        <v>-8.1259058578900524E-9</v>
      </c>
      <c r="I594">
        <v>2.0123874905948555E-5</v>
      </c>
      <c r="J594" s="10">
        <v>0.77847349655156983</v>
      </c>
      <c r="N594" s="9">
        <v>0.82560558575908471</v>
      </c>
      <c r="O594">
        <v>0.84522718435587774</v>
      </c>
      <c r="P594">
        <v>0.86509568014137761</v>
      </c>
      <c r="Q594">
        <v>0.88641893969710894</v>
      </c>
      <c r="R594">
        <v>0.90951499590495977</v>
      </c>
      <c r="S594">
        <v>0.93381204796082806</v>
      </c>
      <c r="T594">
        <v>0.95784846148159331</v>
      </c>
      <c r="U594">
        <v>0.97927276885450687</v>
      </c>
      <c r="V594">
        <v>0.99708694180077428</v>
      </c>
      <c r="W594">
        <v>1.0133063580252735</v>
      </c>
      <c r="X594">
        <v>1.0280469841191981</v>
      </c>
      <c r="Y594">
        <v>1.0414199245251401</v>
      </c>
      <c r="Z594">
        <v>1.0535316042923575</v>
      </c>
      <c r="AA594">
        <v>1.0644836117215712</v>
      </c>
      <c r="AB594">
        <v>1.0743723647573065</v>
      </c>
      <c r="AC594">
        <v>1.0832885066218341</v>
      </c>
      <c r="AD594">
        <v>1.091315975154167</v>
      </c>
      <c r="AE594">
        <v>1.0985308445938808</v>
      </c>
      <c r="AF594">
        <v>1.1050003814728786</v>
      </c>
      <c r="AG594">
        <v>1.1107831783473225</v>
      </c>
      <c r="AH594">
        <v>1.1159310939873568</v>
      </c>
      <c r="AI594">
        <v>1.1204924380710652</v>
      </c>
      <c r="AJ594" s="10">
        <v>1.1245146470455709</v>
      </c>
      <c r="AN594" s="9">
        <v>1.0669220048061367</v>
      </c>
      <c r="AO594">
        <v>1.0922788043160914</v>
      </c>
      <c r="AP594">
        <v>1.117954666642601</v>
      </c>
      <c r="AQ594">
        <v>1.1455105059278761</v>
      </c>
      <c r="AR594">
        <v>1.1753573129474035</v>
      </c>
      <c r="AS594">
        <v>1.2067561551275854</v>
      </c>
      <c r="AT594">
        <v>1.2378181766839749</v>
      </c>
      <c r="AU594">
        <v>1.2655045990727909</v>
      </c>
      <c r="AV594">
        <v>1.2885256801333311</v>
      </c>
      <c r="AW594">
        <v>1.3094858727162306</v>
      </c>
      <c r="AX594">
        <v>1.3285350393104318</v>
      </c>
      <c r="AY594">
        <v>1.345816759097904</v>
      </c>
      <c r="AZ594">
        <v>1.3614685641264863</v>
      </c>
      <c r="BA594">
        <v>1.3756217359612974</v>
      </c>
      <c r="BB594">
        <v>1.3884008745668328</v>
      </c>
      <c r="BC594">
        <v>1.3999231172906286</v>
      </c>
      <c r="BD594">
        <v>1.4102969361791722</v>
      </c>
      <c r="BE594">
        <v>1.4196206412264878</v>
      </c>
      <c r="BF594">
        <v>1.4279811603123189</v>
      </c>
      <c r="BG594">
        <v>1.4354542120225926</v>
      </c>
      <c r="BH594">
        <v>1.442106812937578</v>
      </c>
      <c r="BI594">
        <v>1.4480013931806688</v>
      </c>
      <c r="BJ594" s="10">
        <v>1.4531992544074475</v>
      </c>
      <c r="BN594" s="9">
        <v>1.3741755205962989</v>
      </c>
      <c r="BO594">
        <v>1.3623417710161061</v>
      </c>
      <c r="BP594">
        <v>1.3510981513397471</v>
      </c>
      <c r="BQ594">
        <v>1.3397825554787517</v>
      </c>
      <c r="BR594">
        <v>1.3283213003790775</v>
      </c>
      <c r="BS594">
        <v>1.3170700177792742</v>
      </c>
      <c r="BT594">
        <v>1.3066733288186494</v>
      </c>
      <c r="BU594">
        <v>1.2979648574093512</v>
      </c>
      <c r="BV594">
        <v>1.2910917367319816</v>
      </c>
      <c r="BW594">
        <v>1.2851040515480006</v>
      </c>
      <c r="BX594">
        <v>1.2798721502581918</v>
      </c>
      <c r="BY594">
        <v>1.2752893912606453</v>
      </c>
      <c r="BZ594">
        <v>1.2712672131041092</v>
      </c>
      <c r="CA594">
        <v>1.2677316995757864</v>
      </c>
      <c r="CB594">
        <v>1.264621311892576</v>
      </c>
      <c r="CC594">
        <v>1.261885681245049</v>
      </c>
      <c r="CD594">
        <v>1.2594853705185167</v>
      </c>
      <c r="CE594">
        <v>1.2573923403392249</v>
      </c>
      <c r="CF594">
        <v>1.2555903892349991</v>
      </c>
      <c r="CG594">
        <v>1.2540742585531601</v>
      </c>
      <c r="CH594">
        <v>1.2528463628419677</v>
      </c>
      <c r="CI594">
        <v>1.2519120559632597</v>
      </c>
      <c r="CJ594" s="10">
        <v>1.2512759868752437</v>
      </c>
      <c r="CM594" s="15">
        <v>23.886108185301509</v>
      </c>
      <c r="CP594" s="15">
        <v>0.79944279404927943</v>
      </c>
      <c r="CQ594" s="10"/>
      <c r="CS594" s="20">
        <v>5.8799999999999998E-2</v>
      </c>
      <c r="CT594" s="9">
        <v>1066.9220048061368</v>
      </c>
      <c r="CU594">
        <v>1092.2788043160913</v>
      </c>
      <c r="CV594">
        <v>1117.9546666426011</v>
      </c>
      <c r="CW594">
        <v>1145.510505927876</v>
      </c>
      <c r="CX594">
        <v>1175.3573129474034</v>
      </c>
      <c r="CY594">
        <v>1206.7561551275853</v>
      </c>
      <c r="CZ594">
        <v>1237.8181766839748</v>
      </c>
      <c r="DA594">
        <v>1265.5045990727908</v>
      </c>
      <c r="DB594">
        <v>1288.5256801333312</v>
      </c>
      <c r="DC594">
        <v>1309.4858727162307</v>
      </c>
      <c r="DD594">
        <v>1328.5350393104318</v>
      </c>
      <c r="DE594">
        <v>1345.816759097904</v>
      </c>
      <c r="DF594">
        <v>1361.4685641264864</v>
      </c>
      <c r="DG594">
        <v>1375.6217359612974</v>
      </c>
      <c r="DH594">
        <v>1388.4008745668327</v>
      </c>
      <c r="DI594">
        <v>1399.9231172906286</v>
      </c>
      <c r="DJ594">
        <v>1410.2969361791722</v>
      </c>
      <c r="DK594">
        <v>1419.6206412264878</v>
      </c>
      <c r="DL594">
        <v>1427.9811603123189</v>
      </c>
      <c r="DM594">
        <v>1435.4542120225926</v>
      </c>
      <c r="DN594">
        <v>1442.1068129375781</v>
      </c>
      <c r="DO594">
        <v>1448.0013931806689</v>
      </c>
      <c r="DP594" s="10">
        <v>1453.1992544074474</v>
      </c>
    </row>
    <row r="595" spans="2:120" x14ac:dyDescent="0.25">
      <c r="B595" s="9"/>
      <c r="C595" s="9">
        <v>9.3638906740578371E-26</v>
      </c>
      <c r="D595">
        <v>-9.2688719812136125E-22</v>
      </c>
      <c r="E595">
        <v>7.4368071869340451E-16</v>
      </c>
      <c r="F595">
        <v>-1.3387736219551078E-12</v>
      </c>
      <c r="G595">
        <v>6.9341871724618916E-12</v>
      </c>
      <c r="H595">
        <v>-8.0504880576040664E-9</v>
      </c>
      <c r="I595">
        <v>2.0013797390417834E-5</v>
      </c>
      <c r="J595" s="10">
        <v>0.77841437053897844</v>
      </c>
      <c r="N595" s="9">
        <v>0.82567285259157985</v>
      </c>
      <c r="O595">
        <v>0.84531139158135127</v>
      </c>
      <c r="P595">
        <v>0.86519282388956098</v>
      </c>
      <c r="Q595">
        <v>0.88652635592837448</v>
      </c>
      <c r="R595">
        <v>0.90963110996168239</v>
      </c>
      <c r="S595">
        <v>0.93393612411941884</v>
      </c>
      <c r="T595">
        <v>0.95798035250214508</v>
      </c>
      <c r="U595">
        <v>0.97941266552427497</v>
      </c>
      <c r="V595">
        <v>0.99723476031820912</v>
      </c>
      <c r="W595">
        <v>1.0134614993208697</v>
      </c>
      <c r="X595">
        <v>1.028208867852568</v>
      </c>
      <c r="Y595">
        <v>1.0415879896669002</v>
      </c>
      <c r="Z595">
        <v>1.053705308504008</v>
      </c>
      <c r="AA595">
        <v>1.06466242695194</v>
      </c>
      <c r="AB595">
        <v>1.0745557637261873</v>
      </c>
      <c r="AC595">
        <v>1.0834759321509206</v>
      </c>
      <c r="AD595">
        <v>1.0915067856083449</v>
      </c>
      <c r="AE595">
        <v>1.0987242441243412</v>
      </c>
      <c r="AF595">
        <v>1.1051953848631744</v>
      </c>
      <c r="AG595">
        <v>1.1109787012891192</v>
      </c>
      <c r="AH595">
        <v>1.1161261966460145</v>
      </c>
      <c r="AI595">
        <v>1.1206865640910928</v>
      </c>
      <c r="AJ595" s="10">
        <v>1.1247076615737801</v>
      </c>
      <c r="AN595" s="9">
        <v>1.0670089330743324</v>
      </c>
      <c r="AO595">
        <v>1.092387624488061</v>
      </c>
      <c r="AP595">
        <v>1.1180802045560478</v>
      </c>
      <c r="AQ595">
        <v>1.1456493188705055</v>
      </c>
      <c r="AR595">
        <v>1.1755073660046036</v>
      </c>
      <c r="AS595">
        <v>1.2069164975309747</v>
      </c>
      <c r="AT595">
        <v>1.2379886181568649</v>
      </c>
      <c r="AU595">
        <v>1.2656853861676811</v>
      </c>
      <c r="AV595">
        <v>1.2887167045543011</v>
      </c>
      <c r="AW595">
        <v>1.3096863602916307</v>
      </c>
      <c r="AX595">
        <v>1.3287442400720686</v>
      </c>
      <c r="AY595">
        <v>1.3460339480330055</v>
      </c>
      <c r="AZ595">
        <v>1.3616930403763252</v>
      </c>
      <c r="BA595">
        <v>1.3758528171305215</v>
      </c>
      <c r="BB595">
        <v>1.3886378792563998</v>
      </c>
      <c r="BC595">
        <v>1.4001653254644759</v>
      </c>
      <c r="BD595">
        <v>1.4105435186585316</v>
      </c>
      <c r="BE595">
        <v>1.4198705695437457</v>
      </c>
      <c r="BF595">
        <v>1.428233161281919</v>
      </c>
      <c r="BG595">
        <v>1.4357068844035039</v>
      </c>
      <c r="BH595">
        <v>1.442358942190709</v>
      </c>
      <c r="BI595">
        <v>1.4482522603332726</v>
      </c>
      <c r="BJ595" s="10">
        <v>1.4534486851900703</v>
      </c>
      <c r="BN595" s="9">
        <v>1.3741379029741205</v>
      </c>
      <c r="BO595">
        <v>1.36229669891422</v>
      </c>
      <c r="BP595">
        <v>1.3510488316510947</v>
      </c>
      <c r="BQ595">
        <v>1.3397311803251319</v>
      </c>
      <c r="BR595">
        <v>1.328269255051145</v>
      </c>
      <c r="BS595">
        <v>1.317018008886528</v>
      </c>
      <c r="BT595">
        <v>1.3066214896873212</v>
      </c>
      <c r="BU595">
        <v>1.2979128299812466</v>
      </c>
      <c r="BV595">
        <v>1.2910391523734228</v>
      </c>
      <c r="BW595">
        <v>1.2850510093621774</v>
      </c>
      <c r="BX595">
        <v>1.2798187293664007</v>
      </c>
      <c r="BY595">
        <v>1.2752356564533451</v>
      </c>
      <c r="BZ595">
        <v>1.2712132212407099</v>
      </c>
      <c r="CA595">
        <v>1.2676775117244745</v>
      </c>
      <c r="CB595">
        <v>1.264567019952705</v>
      </c>
      <c r="CC595">
        <v>1.261831461083426</v>
      </c>
      <c r="CD595">
        <v>1.2594315703824661</v>
      </c>
      <c r="CE595">
        <v>1.2573395882328324</v>
      </c>
      <c r="CF595">
        <v>1.2555396396892884</v>
      </c>
      <c r="CG595">
        <v>1.2540266411524925</v>
      </c>
      <c r="CH595">
        <v>1.2528028016875694</v>
      </c>
      <c r="CI595">
        <v>1.2518729145004333</v>
      </c>
      <c r="CJ595" s="10">
        <v>1.2512410325286796</v>
      </c>
      <c r="CM595" s="15">
        <v>23.898520952226701</v>
      </c>
      <c r="CP595" s="15">
        <v>0.79943025471430906</v>
      </c>
      <c r="CQ595" s="10"/>
      <c r="CS595" s="20">
        <v>5.8900000000000001E-2</v>
      </c>
      <c r="CT595" s="9">
        <v>1067.0089330743324</v>
      </c>
      <c r="CU595">
        <v>1092.387624488061</v>
      </c>
      <c r="CV595">
        <v>1118.0802045560479</v>
      </c>
      <c r="CW595">
        <v>1145.6493188705056</v>
      </c>
      <c r="CX595">
        <v>1175.5073660046037</v>
      </c>
      <c r="CY595">
        <v>1206.9164975309748</v>
      </c>
      <c r="CZ595">
        <v>1237.988618156865</v>
      </c>
      <c r="DA595">
        <v>1265.6853861676811</v>
      </c>
      <c r="DB595">
        <v>1288.716704554301</v>
      </c>
      <c r="DC595">
        <v>1309.6863602916308</v>
      </c>
      <c r="DD595">
        <v>1328.7442400720686</v>
      </c>
      <c r="DE595">
        <v>1346.0339480330056</v>
      </c>
      <c r="DF595">
        <v>1361.6930403763251</v>
      </c>
      <c r="DG595">
        <v>1375.8528171305215</v>
      </c>
      <c r="DH595">
        <v>1388.6378792563999</v>
      </c>
      <c r="DI595">
        <v>1400.1653254644759</v>
      </c>
      <c r="DJ595">
        <v>1410.5435186585316</v>
      </c>
      <c r="DK595">
        <v>1419.8705695437457</v>
      </c>
      <c r="DL595">
        <v>1428.2331612819189</v>
      </c>
      <c r="DM595">
        <v>1435.7068844035039</v>
      </c>
      <c r="DN595">
        <v>1442.3589421907091</v>
      </c>
      <c r="DO595">
        <v>1448.2522603332725</v>
      </c>
      <c r="DP595" s="10">
        <v>1453.4486851900704</v>
      </c>
    </row>
    <row r="596" spans="2:120" x14ac:dyDescent="0.25">
      <c r="B596" s="9"/>
      <c r="C596" s="9">
        <v>9.3518438475177464E-26</v>
      </c>
      <c r="D596">
        <v>-9.2569120127148449E-22</v>
      </c>
      <c r="E596">
        <v>7.4431386354089502E-16</v>
      </c>
      <c r="F596">
        <v>-1.3402567964174165E-12</v>
      </c>
      <c r="G596">
        <v>6.898832996926453E-12</v>
      </c>
      <c r="H596">
        <v>-7.9746809259532279E-9</v>
      </c>
      <c r="I596">
        <v>1.9905950964828964E-5</v>
      </c>
      <c r="J596" s="10">
        <v>0.7783551478039249</v>
      </c>
      <c r="N596" s="9">
        <v>0.82574011955796656</v>
      </c>
      <c r="O596">
        <v>0.84539559897530081</v>
      </c>
      <c r="P596">
        <v>0.86528996783200873</v>
      </c>
      <c r="Q596">
        <v>0.88663377237420904</v>
      </c>
      <c r="R596">
        <v>0.90974722425070176</v>
      </c>
      <c r="S596">
        <v>0.93406020052583716</v>
      </c>
      <c r="T596">
        <v>0.9581122437863353</v>
      </c>
      <c r="U596">
        <v>0.97955256247309908</v>
      </c>
      <c r="V596">
        <v>0.99738257912770412</v>
      </c>
      <c r="W596">
        <v>1.0136166409150018</v>
      </c>
      <c r="X596">
        <v>1.0283707518742491</v>
      </c>
      <c r="Y596">
        <v>1.0417560550250582</v>
      </c>
      <c r="Z596">
        <v>1.0538790125965443</v>
      </c>
      <c r="AA596">
        <v>1.0648412407265473</v>
      </c>
      <c r="AB596">
        <v>1.0747391567573321</v>
      </c>
      <c r="AC596">
        <v>1.0836633390348014</v>
      </c>
      <c r="AD596">
        <v>1.0916975469175043</v>
      </c>
      <c r="AE596">
        <v>1.0989175335691286</v>
      </c>
      <c r="AF596">
        <v>1.1053901809577067</v>
      </c>
      <c r="AG596">
        <v>1.1111739011007398</v>
      </c>
      <c r="AH596">
        <v>1.1163208827900575</v>
      </c>
      <c r="AI596">
        <v>1.1208802356041025</v>
      </c>
      <c r="AJ596" s="10">
        <v>1.1249002389007097</v>
      </c>
      <c r="AN596" s="9">
        <v>1.0670958615155548</v>
      </c>
      <c r="AO596">
        <v>1.0924964448777505</v>
      </c>
      <c r="AP596">
        <v>1.1182057427205407</v>
      </c>
      <c r="AQ596">
        <v>1.1457881320904202</v>
      </c>
      <c r="AR596">
        <v>1.1756574193619986</v>
      </c>
      <c r="AS596">
        <v>1.207076840254629</v>
      </c>
      <c r="AT596">
        <v>1.2381590599704524</v>
      </c>
      <c r="AU596">
        <v>1.2658661736231929</v>
      </c>
      <c r="AV596">
        <v>1.2889077293526974</v>
      </c>
      <c r="AW596">
        <v>1.3098868482528263</v>
      </c>
      <c r="AX596">
        <v>1.3289534412062869</v>
      </c>
      <c r="AY596">
        <v>1.3462511372477557</v>
      </c>
      <c r="AZ596">
        <v>1.3619175164722341</v>
      </c>
      <c r="BA596">
        <v>1.3760838964184789</v>
      </c>
      <c r="BB596">
        <v>1.3888748762726888</v>
      </c>
      <c r="BC596">
        <v>1.4004075095433066</v>
      </c>
      <c r="BD596">
        <v>1.4107900376282656</v>
      </c>
      <c r="BE596">
        <v>1.4201203555983675</v>
      </c>
      <c r="BF596">
        <v>1.4284848943652357</v>
      </c>
      <c r="BG596">
        <v>1.4359591392064563</v>
      </c>
      <c r="BH596">
        <v>1.4426105331860868</v>
      </c>
      <c r="BI596">
        <v>1.4485025401309124</v>
      </c>
      <c r="BJ596" s="10">
        <v>1.4536975509817656</v>
      </c>
      <c r="BN596" s="9">
        <v>1.3741002934643292</v>
      </c>
      <c r="BO596">
        <v>1.3622516386825947</v>
      </c>
      <c r="BP596">
        <v>1.3509995265371764</v>
      </c>
      <c r="BQ596">
        <v>1.3396798214556387</v>
      </c>
      <c r="BR596">
        <v>1.328217226981256</v>
      </c>
      <c r="BS596">
        <v>1.3169660178128233</v>
      </c>
      <c r="BT596">
        <v>1.3065696688355255</v>
      </c>
      <c r="BU596">
        <v>1.2978608214772287</v>
      </c>
      <c r="BV596">
        <v>1.2909865877683198</v>
      </c>
      <c r="BW596">
        <v>1.2849979876470152</v>
      </c>
      <c r="BX596">
        <v>1.2797653295430478</v>
      </c>
      <c r="BY596">
        <v>1.2751819432436735</v>
      </c>
      <c r="BZ596">
        <v>1.2711592517967605</v>
      </c>
      <c r="CA596">
        <v>1.2676233487711845</v>
      </c>
      <c r="CB596">
        <v>1.2645127608880053</v>
      </c>
      <c r="CC596">
        <v>1.2617772959937323</v>
      </c>
      <c r="CD596">
        <v>1.2593778775071718</v>
      </c>
      <c r="CE596">
        <v>1.2572870454912093</v>
      </c>
      <c r="CF596">
        <v>1.2554892592080464</v>
      </c>
      <c r="CG596">
        <v>1.2539795796963917</v>
      </c>
      <c r="CH596">
        <v>1.2527599443883835</v>
      </c>
      <c r="CI596">
        <v>1.2518345351751443</v>
      </c>
      <c r="CJ596" s="10">
        <v>1.2512068114053707</v>
      </c>
      <c r="CM596" s="15">
        <v>23.910752117602048</v>
      </c>
      <c r="CP596" s="15">
        <v>0.79941729278629892</v>
      </c>
      <c r="CQ596" s="10"/>
      <c r="CS596" s="20">
        <v>5.8999999999999997E-2</v>
      </c>
      <c r="CT596" s="9">
        <v>1067.0958615155548</v>
      </c>
      <c r="CU596">
        <v>1092.4964448777505</v>
      </c>
      <c r="CV596">
        <v>1118.2057427205407</v>
      </c>
      <c r="CW596">
        <v>1145.7881320904203</v>
      </c>
      <c r="CX596">
        <v>1175.6574193619986</v>
      </c>
      <c r="CY596">
        <v>1207.0768402546291</v>
      </c>
      <c r="CZ596">
        <v>1238.1590599704523</v>
      </c>
      <c r="DA596">
        <v>1265.8661736231929</v>
      </c>
      <c r="DB596">
        <v>1288.9077293526973</v>
      </c>
      <c r="DC596">
        <v>1309.8868482528262</v>
      </c>
      <c r="DD596">
        <v>1328.9534412062869</v>
      </c>
      <c r="DE596">
        <v>1346.2511372477557</v>
      </c>
      <c r="DF596">
        <v>1361.9175164722342</v>
      </c>
      <c r="DG596">
        <v>1376.0838964184788</v>
      </c>
      <c r="DH596">
        <v>1388.8748762726889</v>
      </c>
      <c r="DI596">
        <v>1400.4075095433066</v>
      </c>
      <c r="DJ596">
        <v>1410.7900376282655</v>
      </c>
      <c r="DK596">
        <v>1420.1203555983675</v>
      </c>
      <c r="DL596">
        <v>1428.4848943652357</v>
      </c>
      <c r="DM596">
        <v>1435.9591392064563</v>
      </c>
      <c r="DN596">
        <v>1442.6105331860867</v>
      </c>
      <c r="DO596">
        <v>1448.5025401309124</v>
      </c>
      <c r="DP596" s="10">
        <v>1453.6975509817655</v>
      </c>
    </row>
    <row r="597" spans="2:120" x14ac:dyDescent="0.25">
      <c r="B597" s="9"/>
      <c r="C597" s="9">
        <v>9.3384620606945012E-26</v>
      </c>
      <c r="D597">
        <v>-9.2433868526326132E-22</v>
      </c>
      <c r="E597">
        <v>7.4495229757665123E-16</v>
      </c>
      <c r="F597">
        <v>-1.3417477805109641E-12</v>
      </c>
      <c r="G597">
        <v>6.8614296613136336E-12</v>
      </c>
      <c r="H597">
        <v>-7.8988362872559468E-9</v>
      </c>
      <c r="I597">
        <v>1.9800563361375647E-5</v>
      </c>
      <c r="J597" s="10">
        <v>0.77829590784458791</v>
      </c>
      <c r="N597" s="9">
        <v>0.82580738665877251</v>
      </c>
      <c r="O597">
        <v>0.84547980653754973</v>
      </c>
      <c r="P597">
        <v>0.86538711196857776</v>
      </c>
      <c r="Q597">
        <v>0.88674118903502663</v>
      </c>
      <c r="R597">
        <v>0.90986333877170833</v>
      </c>
      <c r="S597">
        <v>0.93418427718016439</v>
      </c>
      <c r="T597">
        <v>0.95824413533423924</v>
      </c>
      <c r="U597">
        <v>0.97969245970097318</v>
      </c>
      <c r="V597">
        <v>0.99753039822899059</v>
      </c>
      <c r="W597">
        <v>1.0137717828062938</v>
      </c>
      <c r="X597">
        <v>1.0285326361799114</v>
      </c>
      <c r="Y597">
        <v>1.0419241205818328</v>
      </c>
      <c r="Z597">
        <v>1.0540527164924292</v>
      </c>
      <c r="AA597">
        <v>1.0650200527320259</v>
      </c>
      <c r="AB597">
        <v>1.0749225427517577</v>
      </c>
      <c r="AC597">
        <v>1.0838507239893287</v>
      </c>
      <c r="AD597">
        <v>1.0918882507784078</v>
      </c>
      <c r="AE597">
        <v>1.0991106955274308</v>
      </c>
      <c r="AF597">
        <v>1.1055847405777</v>
      </c>
      <c r="AG597">
        <v>1.1113687399098182</v>
      </c>
      <c r="AH597">
        <v>1.1165151145054246</v>
      </c>
      <c r="AI597">
        <v>1.1210734221624727</v>
      </c>
      <c r="AJ597" s="10">
        <v>1.1250923580808463</v>
      </c>
      <c r="AN597" s="9">
        <v>1.067182790130486</v>
      </c>
      <c r="AO597">
        <v>1.0926052654849316</v>
      </c>
      <c r="AP597">
        <v>1.1183312811358943</v>
      </c>
      <c r="AQ597">
        <v>1.1459269455881558</v>
      </c>
      <c r="AR597">
        <v>1.1758074730191883</v>
      </c>
      <c r="AS597">
        <v>1.2072371832986539</v>
      </c>
      <c r="AT597">
        <v>1.2383295021248344</v>
      </c>
      <c r="AU597">
        <v>1.2660469614393182</v>
      </c>
      <c r="AV597">
        <v>1.2890987545281727</v>
      </c>
      <c r="AW597">
        <v>1.3100873365980381</v>
      </c>
      <c r="AX597">
        <v>1.3291626427074921</v>
      </c>
      <c r="AY597">
        <v>1.3464683267191762</v>
      </c>
      <c r="AZ597">
        <v>1.3621419923140126</v>
      </c>
      <c r="BA597">
        <v>1.3763149734202089</v>
      </c>
      <c r="BB597">
        <v>1.3891118641954947</v>
      </c>
      <c r="BC597">
        <v>1.4006496652830489</v>
      </c>
      <c r="BD597">
        <v>1.4110364823581816</v>
      </c>
      <c r="BE597">
        <v>1.4203699769034543</v>
      </c>
      <c r="BF597">
        <v>1.4287363218548241</v>
      </c>
      <c r="BG597">
        <v>1.4362109274893624</v>
      </c>
      <c r="BH597">
        <v>1.4428615369277413</v>
      </c>
      <c r="BI597">
        <v>1.4487521932264258</v>
      </c>
      <c r="BJ597" s="10">
        <v>1.4539458247148513</v>
      </c>
      <c r="BN597" s="9">
        <v>1.3740626920644576</v>
      </c>
      <c r="BO597">
        <v>1.3622065903164331</v>
      </c>
      <c r="BP597">
        <v>1.3509502359916226</v>
      </c>
      <c r="BQ597">
        <v>1.339628478862477</v>
      </c>
      <c r="BR597">
        <v>1.3281652161610014</v>
      </c>
      <c r="BS597">
        <v>1.316914044548958</v>
      </c>
      <c r="BT597">
        <v>1.3065178662536154</v>
      </c>
      <c r="BU597">
        <v>1.2978088318867336</v>
      </c>
      <c r="BV597">
        <v>1.2909340429044984</v>
      </c>
      <c r="BW597">
        <v>1.2849449863866718</v>
      </c>
      <c r="BX597">
        <v>1.2797119507662817</v>
      </c>
      <c r="BY597">
        <v>1.2751282516143274</v>
      </c>
      <c r="BZ597">
        <v>1.2711053048414362</v>
      </c>
      <c r="CA597">
        <v>1.2675692112043799</v>
      </c>
      <c r="CB597">
        <v>1.2644585366190766</v>
      </c>
      <c r="CC597">
        <v>1.2617231918112055</v>
      </c>
      <c r="CD597">
        <v>1.2593243064790023</v>
      </c>
      <c r="CE597">
        <v>1.2572347421353551</v>
      </c>
      <c r="CF597">
        <v>1.2554392972696078</v>
      </c>
      <c r="CG597">
        <v>1.2539331375323859</v>
      </c>
      <c r="CH597">
        <v>1.252717853799205</v>
      </c>
      <c r="CI597">
        <v>1.2517969682853762</v>
      </c>
      <c r="CJ597" s="10">
        <v>1.2511733581865234</v>
      </c>
      <c r="CM597" s="15">
        <v>23.922800395890256</v>
      </c>
      <c r="CP597" s="15">
        <v>0.79940388130590878</v>
      </c>
      <c r="CQ597" s="10"/>
      <c r="CS597" s="20">
        <v>5.91E-2</v>
      </c>
      <c r="CT597" s="9">
        <v>1067.182790130486</v>
      </c>
      <c r="CU597">
        <v>1092.6052654849316</v>
      </c>
      <c r="CV597">
        <v>1118.3312811358944</v>
      </c>
      <c r="CW597">
        <v>1145.9269455881558</v>
      </c>
      <c r="CX597">
        <v>1175.8074730191884</v>
      </c>
      <c r="CY597">
        <v>1207.2371832986539</v>
      </c>
      <c r="CZ597">
        <v>1238.3295021248343</v>
      </c>
      <c r="DA597">
        <v>1266.0469614393182</v>
      </c>
      <c r="DB597">
        <v>1289.0987545281728</v>
      </c>
      <c r="DC597">
        <v>1310.0873365980381</v>
      </c>
      <c r="DD597">
        <v>1329.1626427074921</v>
      </c>
      <c r="DE597">
        <v>1346.468326719176</v>
      </c>
      <c r="DF597">
        <v>1362.1419923140127</v>
      </c>
      <c r="DG597">
        <v>1376.3149734202088</v>
      </c>
      <c r="DH597">
        <v>1389.1118641954947</v>
      </c>
      <c r="DI597">
        <v>1400.649665283049</v>
      </c>
      <c r="DJ597">
        <v>1411.0364823581815</v>
      </c>
      <c r="DK597">
        <v>1420.3699769034542</v>
      </c>
      <c r="DL597">
        <v>1428.7363218548242</v>
      </c>
      <c r="DM597">
        <v>1436.2109274893623</v>
      </c>
      <c r="DN597">
        <v>1442.8615369277413</v>
      </c>
      <c r="DO597">
        <v>1448.7521932264258</v>
      </c>
      <c r="DP597" s="10">
        <v>1453.9458247148514</v>
      </c>
    </row>
    <row r="598" spans="2:120" x14ac:dyDescent="0.25">
      <c r="B598" s="9"/>
      <c r="C598" s="9">
        <v>9.323828929652948E-26</v>
      </c>
      <c r="D598">
        <v>-9.2284033567111936E-22</v>
      </c>
      <c r="E598">
        <v>7.4559429330707074E-16</v>
      </c>
      <c r="F598">
        <v>-1.3432428267698804E-12</v>
      </c>
      <c r="G598">
        <v>6.8223065664225917E-12</v>
      </c>
      <c r="H598">
        <v>-7.8233244721425563E-9</v>
      </c>
      <c r="I598">
        <v>1.9697871207288929E-5</v>
      </c>
      <c r="J598" s="10">
        <v>0.77823676111729623</v>
      </c>
      <c r="N598" s="9">
        <v>0.82587465389381809</v>
      </c>
      <c r="O598">
        <v>0.84556401426798666</v>
      </c>
      <c r="P598">
        <v>0.86548425629944059</v>
      </c>
      <c r="Q598">
        <v>0.88684860591037085</v>
      </c>
      <c r="R598">
        <v>0.90997945352465226</v>
      </c>
      <c r="S598">
        <v>0.93430835408221935</v>
      </c>
      <c r="T598">
        <v>0.95837602714562697</v>
      </c>
      <c r="U598">
        <v>0.97983235720707151</v>
      </c>
      <c r="V598">
        <v>0.99767821762149034</v>
      </c>
      <c r="W598">
        <v>1.0139269249930911</v>
      </c>
      <c r="X598">
        <v>1.0286945207623526</v>
      </c>
      <c r="Y598">
        <v>1.0420921863152066</v>
      </c>
      <c r="Z598">
        <v>1.0542264200946616</v>
      </c>
      <c r="AA598">
        <v>1.0651988625734528</v>
      </c>
      <c r="AB598">
        <v>1.0751059203241971</v>
      </c>
      <c r="AC598">
        <v>1.0840380828867033</v>
      </c>
      <c r="AD598">
        <v>1.0920788868319604</v>
      </c>
      <c r="AE598">
        <v>1.0993037086129394</v>
      </c>
      <c r="AF598">
        <v>1.105779028754948</v>
      </c>
      <c r="AG598">
        <v>1.111563173876821</v>
      </c>
      <c r="AH598">
        <v>1.1167088495545183</v>
      </c>
      <c r="AI598">
        <v>1.1212660909995924</v>
      </c>
      <c r="AJ598" s="10">
        <v>1.1252839971643016</v>
      </c>
      <c r="AN598" s="9">
        <v>1.0672697189188933</v>
      </c>
      <c r="AO598">
        <v>1.0927140863094604</v>
      </c>
      <c r="AP598">
        <v>1.1184568198023321</v>
      </c>
      <c r="AQ598">
        <v>1.1460657593631218</v>
      </c>
      <c r="AR598">
        <v>1.1759575269761084</v>
      </c>
      <c r="AS598">
        <v>1.207397526662815</v>
      </c>
      <c r="AT598">
        <v>1.238499944619714</v>
      </c>
      <c r="AU598">
        <v>1.2662277496149901</v>
      </c>
      <c r="AV598">
        <v>1.2892897800799803</v>
      </c>
      <c r="AW598">
        <v>1.3102878253251289</v>
      </c>
      <c r="AX598">
        <v>1.3293718445663756</v>
      </c>
      <c r="AY598">
        <v>1.3466855164188141</v>
      </c>
      <c r="AZ598">
        <v>1.3623664677763068</v>
      </c>
      <c r="BA598">
        <v>1.3765460476253559</v>
      </c>
      <c r="BB598">
        <v>1.3893488412346504</v>
      </c>
      <c r="BC598">
        <v>1.4008917873493878</v>
      </c>
      <c r="BD598">
        <v>1.4112828394613226</v>
      </c>
      <c r="BE598">
        <v>1.420619405821689</v>
      </c>
      <c r="BF598">
        <v>1.4289873985616142</v>
      </c>
      <c r="BG598">
        <v>1.4364621925988228</v>
      </c>
      <c r="BH598">
        <v>1.4431118988324396</v>
      </c>
      <c r="BI598">
        <v>1.4490011772758429</v>
      </c>
      <c r="BJ598" s="10">
        <v>1.4541934780237027</v>
      </c>
      <c r="BN598" s="9">
        <v>1.3740250987718583</v>
      </c>
      <c r="BO598">
        <v>1.3621615538109533</v>
      </c>
      <c r="BP598">
        <v>1.3509009600079387</v>
      </c>
      <c r="BQ598">
        <v>1.3395771525379665</v>
      </c>
      <c r="BR598">
        <v>1.3281132225817376</v>
      </c>
      <c r="BS598">
        <v>1.3168620890858735</v>
      </c>
      <c r="BT598">
        <v>1.3064660819318095</v>
      </c>
      <c r="BU598">
        <v>1.2977568611993584</v>
      </c>
      <c r="BV598">
        <v>1.2908815177695361</v>
      </c>
      <c r="BW598">
        <v>1.2848920055645863</v>
      </c>
      <c r="BX598">
        <v>1.2796585930130926</v>
      </c>
      <c r="BY598">
        <v>1.2750745815499032</v>
      </c>
      <c r="BZ598">
        <v>1.2710513804728749</v>
      </c>
      <c r="CA598">
        <v>1.2675150996596805</v>
      </c>
      <c r="CB598">
        <v>1.264404349600208</v>
      </c>
      <c r="CC598">
        <v>1.2616691559225905</v>
      </c>
      <c r="CD598">
        <v>1.2592708755724222</v>
      </c>
      <c r="CE598">
        <v>1.2571827151625972</v>
      </c>
      <c r="CF598">
        <v>1.2553898132833103</v>
      </c>
      <c r="CG598">
        <v>1.2538873880988064</v>
      </c>
      <c r="CH598">
        <v>1.252676600033211</v>
      </c>
      <c r="CI598">
        <v>1.2517602680272788</v>
      </c>
      <c r="CJ598" s="10">
        <v>1.2511407092633384</v>
      </c>
      <c r="CM598" s="15">
        <v>23.934664486631736</v>
      </c>
      <c r="CP598" s="15">
        <v>0.79938998949970497</v>
      </c>
      <c r="CQ598" s="10"/>
      <c r="CS598" s="20">
        <v>5.9200000000000003E-2</v>
      </c>
      <c r="CT598" s="9">
        <v>1067.2697189188934</v>
      </c>
      <c r="CU598">
        <v>1092.7140863094605</v>
      </c>
      <c r="CV598">
        <v>1118.4568198023321</v>
      </c>
      <c r="CW598">
        <v>1146.0657593631217</v>
      </c>
      <c r="CX598">
        <v>1175.9575269761085</v>
      </c>
      <c r="CY598">
        <v>1207.3975266628149</v>
      </c>
      <c r="CZ598">
        <v>1238.4999446197139</v>
      </c>
      <c r="DA598">
        <v>1266.22774961499</v>
      </c>
      <c r="DB598">
        <v>1289.2897800799803</v>
      </c>
      <c r="DC598">
        <v>1310.2878253251288</v>
      </c>
      <c r="DD598">
        <v>1329.3718445663756</v>
      </c>
      <c r="DE598">
        <v>1346.6855164188141</v>
      </c>
      <c r="DF598">
        <v>1362.3664677763068</v>
      </c>
      <c r="DG598">
        <v>1376.5460476253559</v>
      </c>
      <c r="DH598">
        <v>1389.3488412346503</v>
      </c>
      <c r="DI598">
        <v>1400.8917873493879</v>
      </c>
      <c r="DJ598">
        <v>1411.2828394613225</v>
      </c>
      <c r="DK598">
        <v>1420.619405821689</v>
      </c>
      <c r="DL598">
        <v>1428.9873985616141</v>
      </c>
      <c r="DM598">
        <v>1436.4621925988229</v>
      </c>
      <c r="DN598">
        <v>1443.1118988324397</v>
      </c>
      <c r="DO598">
        <v>1449.0011772758428</v>
      </c>
      <c r="DP598" s="10">
        <v>1454.1934780237027</v>
      </c>
    </row>
    <row r="599" spans="2:120" x14ac:dyDescent="0.25">
      <c r="B599" s="9"/>
      <c r="C599" s="9">
        <v>9.3080522200064993E-26</v>
      </c>
      <c r="D599">
        <v>-9.212093733199107E-22</v>
      </c>
      <c r="E599">
        <v>7.4623731487110483E-16</v>
      </c>
      <c r="F599">
        <v>-1.3447365523229625E-12</v>
      </c>
      <c r="G599">
        <v>6.7818275916639935E-12</v>
      </c>
      <c r="H599">
        <v>-7.7485427410634098E-9</v>
      </c>
      <c r="I599">
        <v>1.959812252982779E-5</v>
      </c>
      <c r="J599" s="10">
        <v>0.77817785925353111</v>
      </c>
      <c r="N599" s="9">
        <v>0.82594192126354904</v>
      </c>
      <c r="O599">
        <v>0.84564822216661384</v>
      </c>
      <c r="P599">
        <v>0.86558140082432133</v>
      </c>
      <c r="Q599">
        <v>0.88695602300040199</v>
      </c>
      <c r="R599">
        <v>0.91009556850964224</v>
      </c>
      <c r="S599">
        <v>0.93443243123248831</v>
      </c>
      <c r="T599">
        <v>0.95850791922060263</v>
      </c>
      <c r="U599">
        <v>0.97997225499182317</v>
      </c>
      <c r="V599">
        <v>0.99782603730451502</v>
      </c>
      <c r="W599">
        <v>1.0140820674732187</v>
      </c>
      <c r="X599">
        <v>1.0288564056169136</v>
      </c>
      <c r="Y599">
        <v>1.042260252197529</v>
      </c>
      <c r="Z599">
        <v>1.0544001232794886</v>
      </c>
      <c r="AA599">
        <v>1.0653776697448516</v>
      </c>
      <c r="AB599">
        <v>1.0752892876998914</v>
      </c>
      <c r="AC599">
        <v>1.0842254104567588</v>
      </c>
      <c r="AD599">
        <v>1.0922694419677046</v>
      </c>
      <c r="AE599">
        <v>1.0994965462294546</v>
      </c>
      <c r="AF599">
        <v>1.1059730032452304</v>
      </c>
      <c r="AG599">
        <v>1.1117571520547702</v>
      </c>
      <c r="AH599">
        <v>1.1169020408469323</v>
      </c>
      <c r="AI599">
        <v>1.1214582068841477</v>
      </c>
      <c r="AJ599" s="10">
        <v>1.1254751331803219</v>
      </c>
      <c r="AN599" s="9">
        <v>1.0673566478813536</v>
      </c>
      <c r="AO599">
        <v>1.09282290735134</v>
      </c>
      <c r="AP599">
        <v>1.1185823587194972</v>
      </c>
      <c r="AQ599">
        <v>1.1462045734155255</v>
      </c>
      <c r="AR599">
        <v>1.1761075812328996</v>
      </c>
      <c r="AS599">
        <v>1.2075578703477401</v>
      </c>
      <c r="AT599">
        <v>1.2386703874552256</v>
      </c>
      <c r="AU599">
        <v>1.2664085381507628</v>
      </c>
      <c r="AV599">
        <v>1.2894808060072305</v>
      </c>
      <c r="AW599">
        <v>1.3104883144312873</v>
      </c>
      <c r="AX599">
        <v>1.3295810467769167</v>
      </c>
      <c r="AY599">
        <v>1.3469027063109369</v>
      </c>
      <c r="AZ599">
        <v>1.3625909426991918</v>
      </c>
      <c r="BA599">
        <v>1.3767771183800519</v>
      </c>
      <c r="BB599">
        <v>1.3895858050966523</v>
      </c>
      <c r="BC599">
        <v>1.4011338689317396</v>
      </c>
      <c r="BD599">
        <v>1.4115290919951728</v>
      </c>
      <c r="BE599">
        <v>1.4208686079830644</v>
      </c>
      <c r="BF599">
        <v>1.429238069893813</v>
      </c>
      <c r="BG599">
        <v>1.4367128686965576</v>
      </c>
      <c r="BH599">
        <v>1.4433615580457115</v>
      </c>
      <c r="BI599">
        <v>1.4492494467500809</v>
      </c>
      <c r="BJ599" s="10">
        <v>1.4544404812234393</v>
      </c>
      <c r="BN599" s="9">
        <v>1.3739875135839805</v>
      </c>
      <c r="BO599">
        <v>1.3621165291615396</v>
      </c>
      <c r="BP599">
        <v>1.3508516985797585</v>
      </c>
      <c r="BQ599">
        <v>1.3395258424743721</v>
      </c>
      <c r="BR599">
        <v>1.3280612462349815</v>
      </c>
      <c r="BS599">
        <v>1.3168101514142863</v>
      </c>
      <c r="BT599">
        <v>1.3064143158604824</v>
      </c>
      <c r="BU599">
        <v>1.2977049094044022</v>
      </c>
      <c r="BV599">
        <v>1.2908290123507478</v>
      </c>
      <c r="BW599">
        <v>1.2848390451633602</v>
      </c>
      <c r="BX599">
        <v>1.2796052562584141</v>
      </c>
      <c r="BY599">
        <v>1.275020933038238</v>
      </c>
      <c r="BZ599">
        <v>1.2709974788303411</v>
      </c>
      <c r="CA599">
        <v>1.2674610149766967</v>
      </c>
      <c r="CB599">
        <v>1.2643502030182927</v>
      </c>
      <c r="CC599">
        <v>1.2616151978260333</v>
      </c>
      <c r="CD599">
        <v>1.259217608013055</v>
      </c>
      <c r="CE599">
        <v>1.2571310107092077</v>
      </c>
      <c r="CF599">
        <v>1.2553408791600456</v>
      </c>
      <c r="CG599">
        <v>1.2538424168707212</v>
      </c>
      <c r="CH599">
        <v>1.2526362613637145</v>
      </c>
      <c r="CI599">
        <v>1.2517244927489932</v>
      </c>
      <c r="CJ599" s="10">
        <v>1.2511089027710853</v>
      </c>
      <c r="CM599" s="15">
        <v>23.946343081479043</v>
      </c>
      <c r="CP599" s="15">
        <v>0.79937558190906988</v>
      </c>
      <c r="CQ599" s="10"/>
      <c r="CS599" s="20">
        <v>5.9299999999999999E-2</v>
      </c>
      <c r="CT599" s="9">
        <v>1067.3566478813536</v>
      </c>
      <c r="CU599">
        <v>1092.8229073513401</v>
      </c>
      <c r="CV599">
        <v>1118.5823587194973</v>
      </c>
      <c r="CW599">
        <v>1146.2045734155256</v>
      </c>
      <c r="CX599">
        <v>1176.1075812328995</v>
      </c>
      <c r="CY599">
        <v>1207.5578703477402</v>
      </c>
      <c r="CZ599">
        <v>1238.6703874552256</v>
      </c>
      <c r="DA599">
        <v>1266.4085381507628</v>
      </c>
      <c r="DB599">
        <v>1289.4808060072305</v>
      </c>
      <c r="DC599">
        <v>1310.4883144312873</v>
      </c>
      <c r="DD599">
        <v>1329.5810467769168</v>
      </c>
      <c r="DE599">
        <v>1346.902706310937</v>
      </c>
      <c r="DF599">
        <v>1362.5909426991918</v>
      </c>
      <c r="DG599">
        <v>1376.7771183800519</v>
      </c>
      <c r="DH599">
        <v>1389.5858050966524</v>
      </c>
      <c r="DI599">
        <v>1401.1338689317397</v>
      </c>
      <c r="DJ599">
        <v>1411.5290919951728</v>
      </c>
      <c r="DK599">
        <v>1420.8686079830643</v>
      </c>
      <c r="DL599">
        <v>1429.238069893813</v>
      </c>
      <c r="DM599">
        <v>1436.7128686965575</v>
      </c>
      <c r="DN599">
        <v>1443.3615580457115</v>
      </c>
      <c r="DO599">
        <v>1449.249446750081</v>
      </c>
      <c r="DP599" s="10">
        <v>1454.4404812234393</v>
      </c>
    </row>
    <row r="600" spans="2:120" x14ac:dyDescent="0.25">
      <c r="B600" s="9"/>
      <c r="C600" s="9">
        <v>9.2912495362801841E-26</v>
      </c>
      <c r="D600">
        <v>-9.1946022222772293E-22</v>
      </c>
      <c r="E600">
        <v>7.46877718829419E-16</v>
      </c>
      <c r="F600">
        <v>-1.3462213477335987E-12</v>
      </c>
      <c r="G600">
        <v>6.7403808288834063E-12</v>
      </c>
      <c r="H600">
        <v>-7.6749091957415585E-9</v>
      </c>
      <c r="I600">
        <v>1.9501574855423769E-5</v>
      </c>
      <c r="J600" s="10">
        <v>0.77811940911867095</v>
      </c>
      <c r="N600" s="9">
        <v>0.82600918879921403</v>
      </c>
      <c r="O600">
        <v>0.84573243023342526</v>
      </c>
      <c r="P600">
        <v>0.86567854554327295</v>
      </c>
      <c r="Q600">
        <v>0.88706344030477546</v>
      </c>
      <c r="R600">
        <v>0.91021168372651828</v>
      </c>
      <c r="S600">
        <v>0.93455650863055828</v>
      </c>
      <c r="T600">
        <v>0.95863981155914901</v>
      </c>
      <c r="U600">
        <v>0.98011215305513633</v>
      </c>
      <c r="V600">
        <v>0.99797385727760113</v>
      </c>
      <c r="W600">
        <v>1.0142372102430057</v>
      </c>
      <c r="X600">
        <v>1.0290182907341632</v>
      </c>
      <c r="Y600">
        <v>1.0424283181921321</v>
      </c>
      <c r="Z600">
        <v>1.0545738258859993</v>
      </c>
      <c r="AA600">
        <v>1.0655564735855347</v>
      </c>
      <c r="AB600">
        <v>1.075472642562056</v>
      </c>
      <c r="AC600">
        <v>1.084412699848734</v>
      </c>
      <c r="AD600">
        <v>1.0924598993210903</v>
      </c>
      <c r="AE600">
        <v>1.0996891748662376</v>
      </c>
      <c r="AF600">
        <v>1.106166612576523</v>
      </c>
      <c r="AG600">
        <v>1.1119506150102241</v>
      </c>
      <c r="AH600">
        <v>1.1170946358598148</v>
      </c>
      <c r="AI600">
        <v>1.1216497319801879</v>
      </c>
      <c r="AJ600" s="10">
        <v>1.125665742127715</v>
      </c>
      <c r="AN600" s="9">
        <v>1.0674435770582489</v>
      </c>
      <c r="AO600">
        <v>1.0929317286105622</v>
      </c>
      <c r="AP600">
        <v>1.1187078978874583</v>
      </c>
      <c r="AQ600">
        <v>1.1463433877449221</v>
      </c>
      <c r="AR600">
        <v>1.1762576357893544</v>
      </c>
      <c r="AS600">
        <v>1.2077182143528964</v>
      </c>
      <c r="AT600">
        <v>1.2388408306313472</v>
      </c>
      <c r="AU600">
        <v>1.2665893270465178</v>
      </c>
      <c r="AV600">
        <v>1.2896718323093241</v>
      </c>
      <c r="AW600">
        <v>1.3106888039117699</v>
      </c>
      <c r="AX600">
        <v>1.3297902493269278</v>
      </c>
      <c r="AY600">
        <v>1.3471198963481585</v>
      </c>
      <c r="AZ600">
        <v>1.3628154168747246</v>
      </c>
      <c r="BA600">
        <v>1.3770081848304967</v>
      </c>
      <c r="BB600">
        <v>1.3898227527875424</v>
      </c>
      <c r="BC600">
        <v>1.4013759011769327</v>
      </c>
      <c r="BD600">
        <v>1.4117752181658401</v>
      </c>
      <c r="BE600">
        <v>1.42111754008198</v>
      </c>
      <c r="BF600">
        <v>1.4294882693346296</v>
      </c>
      <c r="BG600">
        <v>1.4369628789773126</v>
      </c>
      <c r="BH600">
        <v>1.4436104466927902</v>
      </c>
      <c r="BI600">
        <v>1.4494969527541133</v>
      </c>
      <c r="BJ600" s="10">
        <v>1.4546868032975562</v>
      </c>
      <c r="BN600" s="9">
        <v>1.3739499365134085</v>
      </c>
      <c r="BO600">
        <v>1.3620715163634409</v>
      </c>
      <c r="BP600">
        <v>1.3508024517006718</v>
      </c>
      <c r="BQ600">
        <v>1.3394745486641899</v>
      </c>
      <c r="BR600">
        <v>1.3280092871121207</v>
      </c>
      <c r="BS600">
        <v>1.3167582315251711</v>
      </c>
      <c r="BT600">
        <v>1.3063625680299111</v>
      </c>
      <c r="BU600">
        <v>1.2976529764912323</v>
      </c>
      <c r="BV600">
        <v>1.2907765266351876</v>
      </c>
      <c r="BW600">
        <v>1.2847861051647396</v>
      </c>
      <c r="BX600">
        <v>1.2795519404755549</v>
      </c>
      <c r="BY600">
        <v>1.2749673060727647</v>
      </c>
      <c r="BZ600">
        <v>1.2709436001127656</v>
      </c>
      <c r="CA600">
        <v>1.2674069582843712</v>
      </c>
      <c r="CB600">
        <v>1.2642961010889135</v>
      </c>
      <c r="CC600">
        <v>1.2615613299559165</v>
      </c>
      <c r="CD600">
        <v>1.2591645338035036</v>
      </c>
      <c r="CE600">
        <v>1.2570796870670089</v>
      </c>
      <c r="CF600">
        <v>1.2552925826925674</v>
      </c>
      <c r="CG600">
        <v>1.2537983237178376</v>
      </c>
      <c r="CH600">
        <v>1.2525969252148321</v>
      </c>
      <c r="CI600">
        <v>1.2516897051969136</v>
      </c>
      <c r="CJ600" s="10">
        <v>1.2510779786121655</v>
      </c>
      <c r="CM600" s="15">
        <v>23.957834863250731</v>
      </c>
      <c r="CP600" s="15">
        <v>0.79936061723165941</v>
      </c>
      <c r="CQ600" s="10"/>
      <c r="CS600" s="20">
        <v>5.9400000000000001E-2</v>
      </c>
      <c r="CT600" s="9">
        <v>1067.4435770582488</v>
      </c>
      <c r="CU600">
        <v>1092.9317286105622</v>
      </c>
      <c r="CV600">
        <v>1118.7078978874583</v>
      </c>
      <c r="CW600">
        <v>1146.343387744922</v>
      </c>
      <c r="CX600">
        <v>1176.2576357893545</v>
      </c>
      <c r="CY600">
        <v>1207.7182143528964</v>
      </c>
      <c r="CZ600">
        <v>1238.8408306313472</v>
      </c>
      <c r="DA600">
        <v>1266.5893270465178</v>
      </c>
      <c r="DB600">
        <v>1289.6718323093241</v>
      </c>
      <c r="DC600">
        <v>1310.6888039117698</v>
      </c>
      <c r="DD600">
        <v>1329.7902493269278</v>
      </c>
      <c r="DE600">
        <v>1347.1198963481586</v>
      </c>
      <c r="DF600">
        <v>1362.8154168747246</v>
      </c>
      <c r="DG600">
        <v>1377.0081848304967</v>
      </c>
      <c r="DH600">
        <v>1389.8227527875424</v>
      </c>
      <c r="DI600">
        <v>1401.3759011769328</v>
      </c>
      <c r="DJ600">
        <v>1411.77521816584</v>
      </c>
      <c r="DK600">
        <v>1421.11754008198</v>
      </c>
      <c r="DL600">
        <v>1429.4882693346296</v>
      </c>
      <c r="DM600">
        <v>1436.9628789773126</v>
      </c>
      <c r="DN600">
        <v>1443.6104466927902</v>
      </c>
      <c r="DO600">
        <v>1449.4969527541132</v>
      </c>
      <c r="DP600" s="10">
        <v>1454.6868032975563</v>
      </c>
    </row>
    <row r="601" spans="2:120" x14ac:dyDescent="0.25">
      <c r="B601" s="9"/>
      <c r="C601" s="9">
        <v>9.2730286973285891E-26</v>
      </c>
      <c r="D601">
        <v>-9.1755947235203507E-22</v>
      </c>
      <c r="E601">
        <v>7.4748857294100293E-16</v>
      </c>
      <c r="F601">
        <v>-1.3476422259718598E-12</v>
      </c>
      <c r="G601">
        <v>6.6984247010424305E-12</v>
      </c>
      <c r="H601">
        <v>-7.6031086428766789E-9</v>
      </c>
      <c r="I601">
        <v>1.9408197434248645E-5</v>
      </c>
      <c r="J601" s="10">
        <v>0.7780613978539519</v>
      </c>
      <c r="N601" s="9">
        <v>0.82607601455977719</v>
      </c>
      <c r="O601">
        <v>0.84581635618881035</v>
      </c>
      <c r="P601">
        <v>0.86577557853616616</v>
      </c>
      <c r="Q601">
        <v>0.88717088261904553</v>
      </c>
      <c r="R601">
        <v>0.91032790458602597</v>
      </c>
      <c r="S601">
        <v>0.93468071569564903</v>
      </c>
      <c r="T601">
        <v>0.95877182242441883</v>
      </c>
      <c r="U601">
        <v>0.98025216672866311</v>
      </c>
      <c r="V601">
        <v>0.99812179543514878</v>
      </c>
      <c r="W601">
        <v>1.0143924743922255</v>
      </c>
      <c r="X601">
        <v>1.0291803013849132</v>
      </c>
      <c r="Y601">
        <v>1.0425965150622922</v>
      </c>
      <c r="Z601">
        <v>1.054747665717974</v>
      </c>
      <c r="AA601">
        <v>1.0657354206325911</v>
      </c>
      <c r="AB601">
        <v>1.0756561418622439</v>
      </c>
      <c r="AC601">
        <v>1.0846001200275219</v>
      </c>
      <c r="AD601">
        <v>1.0926504422058561</v>
      </c>
      <c r="AE601">
        <v>1.0998817990805188</v>
      </c>
      <c r="AF601">
        <v>1.1063601008873831</v>
      </c>
      <c r="AG601">
        <v>1.1121438754362907</v>
      </c>
      <c r="AH601">
        <v>1.1172870381184363</v>
      </c>
      <c r="AI601">
        <v>1.1218411623490956</v>
      </c>
      <c r="AJ601" s="10">
        <v>1.1258563990450685</v>
      </c>
      <c r="AN601" s="9">
        <v>1.0675299353335106</v>
      </c>
      <c r="AO601">
        <v>1.0930401852999538</v>
      </c>
      <c r="AP601">
        <v>1.1188332926729292</v>
      </c>
      <c r="AQ601">
        <v>1.1464822343943624</v>
      </c>
      <c r="AR601">
        <v>1.1764078268667468</v>
      </c>
      <c r="AS601">
        <v>1.2078787259254724</v>
      </c>
      <c r="AT601">
        <v>1.2390114269783914</v>
      </c>
      <c r="AU601">
        <v>1.2667702653442185</v>
      </c>
      <c r="AV601">
        <v>1.2898630113400389</v>
      </c>
      <c r="AW601">
        <v>1.3108894502497035</v>
      </c>
      <c r="AX601">
        <v>1.3299996141026509</v>
      </c>
      <c r="AY601">
        <v>1.3473372555145799</v>
      </c>
      <c r="AZ601">
        <v>1.3630400683853792</v>
      </c>
      <c r="BA601">
        <v>1.3772394363451332</v>
      </c>
      <c r="BB601">
        <v>1.390059887134274</v>
      </c>
      <c r="BC601">
        <v>1.4016181024366414</v>
      </c>
      <c r="BD601">
        <v>1.4120214548678711</v>
      </c>
      <c r="BE601">
        <v>1.4213664664657397</v>
      </c>
      <c r="BF601">
        <v>1.4297383123819276</v>
      </c>
      <c r="BG601">
        <v>1.4372126275313259</v>
      </c>
      <c r="BH601">
        <v>1.4438590862454272</v>
      </c>
      <c r="BI601">
        <v>1.449744336343201</v>
      </c>
      <c r="BJ601" s="10">
        <v>1.4549331873627827</v>
      </c>
      <c r="BN601" s="9">
        <v>1.3739121441901956</v>
      </c>
      <c r="BO601">
        <v>1.3620262018454279</v>
      </c>
      <c r="BP601">
        <v>1.3507528212050455</v>
      </c>
      <c r="BQ601">
        <v>1.3394228175562335</v>
      </c>
      <c r="BR601">
        <v>1.3279568724758657</v>
      </c>
      <c r="BS601">
        <v>1.3167058673126146</v>
      </c>
      <c r="BT601">
        <v>1.3063104010779867</v>
      </c>
      <c r="BU601">
        <v>1.2976006425652118</v>
      </c>
      <c r="BV601">
        <v>1.2907236524339945</v>
      </c>
      <c r="BW601">
        <v>1.2847327871986474</v>
      </c>
      <c r="BX601">
        <v>1.2794982554091006</v>
      </c>
      <c r="BY601">
        <v>1.2749133169832423</v>
      </c>
      <c r="BZ601">
        <v>1.2708893659240172</v>
      </c>
      <c r="CA601">
        <v>1.2673525554695515</v>
      </c>
      <c r="CB601">
        <v>1.2642416734906197</v>
      </c>
      <c r="CC601">
        <v>1.2615071857885918</v>
      </c>
      <c r="CD601">
        <v>1.2591112891167473</v>
      </c>
      <c r="CE601">
        <v>1.257028374248834</v>
      </c>
      <c r="CF601">
        <v>1.2552445198686486</v>
      </c>
      <c r="CG601">
        <v>1.2537546259061039</v>
      </c>
      <c r="CH601">
        <v>1.2525579971835867</v>
      </c>
      <c r="CI601">
        <v>1.251655199398036</v>
      </c>
      <c r="CJ601" s="10">
        <v>1.2510471425987855</v>
      </c>
      <c r="CM601" s="15">
        <v>23.969338646099438</v>
      </c>
      <c r="CP601" s="15">
        <v>0.79934533203448521</v>
      </c>
      <c r="CQ601" s="10"/>
      <c r="CS601" s="20">
        <v>5.9499999999999997E-2</v>
      </c>
      <c r="CT601" s="9">
        <v>1067.5299353335106</v>
      </c>
      <c r="CU601">
        <v>1093.0401852999539</v>
      </c>
      <c r="CV601">
        <v>1118.8332926729292</v>
      </c>
      <c r="CW601">
        <v>1146.4822343943624</v>
      </c>
      <c r="CX601">
        <v>1176.4078268667467</v>
      </c>
      <c r="CY601">
        <v>1207.8787259254725</v>
      </c>
      <c r="CZ601">
        <v>1239.0114269783915</v>
      </c>
      <c r="DA601">
        <v>1266.7702653442186</v>
      </c>
      <c r="DB601">
        <v>1289.8630113400388</v>
      </c>
      <c r="DC601">
        <v>1310.8894502497035</v>
      </c>
      <c r="DD601">
        <v>1329.9996141026509</v>
      </c>
      <c r="DE601">
        <v>1347.33725551458</v>
      </c>
      <c r="DF601">
        <v>1363.0400683853791</v>
      </c>
      <c r="DG601">
        <v>1377.2394363451333</v>
      </c>
      <c r="DH601">
        <v>1390.059887134274</v>
      </c>
      <c r="DI601">
        <v>1401.6181024366415</v>
      </c>
      <c r="DJ601">
        <v>1412.0214548678712</v>
      </c>
      <c r="DK601">
        <v>1421.3664664657397</v>
      </c>
      <c r="DL601">
        <v>1429.7383123819277</v>
      </c>
      <c r="DM601">
        <v>1437.212627531326</v>
      </c>
      <c r="DN601">
        <v>1443.8590862454273</v>
      </c>
      <c r="DO601">
        <v>1449.744336343201</v>
      </c>
      <c r="DP601" s="10">
        <v>1454.9331873627827</v>
      </c>
    </row>
    <row r="602" spans="2:120" x14ac:dyDescent="0.25">
      <c r="B602" s="9"/>
      <c r="C602" s="9">
        <v>9.2545816746311935E-26</v>
      </c>
      <c r="D602">
        <v>-9.1562331805237462E-22</v>
      </c>
      <c r="E602">
        <v>7.4810659623995372E-16</v>
      </c>
      <c r="F602">
        <v>-1.3490740441870346E-12</v>
      </c>
      <c r="G602">
        <v>6.6562903649628195E-12</v>
      </c>
      <c r="H602">
        <v>-7.533064074584822E-9</v>
      </c>
      <c r="I602">
        <v>1.9318798759837654E-5</v>
      </c>
      <c r="J602" s="10">
        <v>0.77800476069364377</v>
      </c>
      <c r="N602" s="9">
        <v>0.82614328159462236</v>
      </c>
      <c r="O602">
        <v>0.84590056368779221</v>
      </c>
      <c r="P602">
        <v>0.86587272257426962</v>
      </c>
      <c r="Q602">
        <v>0.88727829917077028</v>
      </c>
      <c r="R602">
        <v>0.91044401898933536</v>
      </c>
      <c r="S602">
        <v>0.93480479222434676</v>
      </c>
      <c r="T602">
        <v>0.95890371383900019</v>
      </c>
      <c r="U602">
        <v>0.98039206380847266</v>
      </c>
      <c r="V602">
        <v>0.99826961435926886</v>
      </c>
      <c r="W602">
        <v>1.014547616028487</v>
      </c>
      <c r="X602">
        <v>1.0293421852124591</v>
      </c>
      <c r="Y602">
        <v>1.0427645792854816</v>
      </c>
      <c r="Z602">
        <v>1.0549213645689159</v>
      </c>
      <c r="AA602">
        <v>1.0659142129992989</v>
      </c>
      <c r="AB602">
        <v>1.0758394597111549</v>
      </c>
      <c r="AC602">
        <v>1.0847873017676841</v>
      </c>
      <c r="AD602">
        <v>1.0928406313767842</v>
      </c>
      <c r="AE602">
        <v>1.1000738729262032</v>
      </c>
      <c r="AF602">
        <v>1.1065527834211493</v>
      </c>
      <c r="AG602">
        <v>1.1123360988023889</v>
      </c>
      <c r="AH602">
        <v>1.1174782707263049</v>
      </c>
      <c r="AI602">
        <v>1.1220313928202152</v>
      </c>
      <c r="AJ602" s="10">
        <v>1.1260458871872951</v>
      </c>
      <c r="AN602" s="9">
        <v>1.0676168638632013</v>
      </c>
      <c r="AO602">
        <v>1.0931490058253757</v>
      </c>
      <c r="AP602">
        <v>1.118958830961037</v>
      </c>
      <c r="AQ602">
        <v>1.1466210477511183</v>
      </c>
      <c r="AR602">
        <v>1.1765578803718377</v>
      </c>
      <c r="AS602">
        <v>1.2080390688071474</v>
      </c>
      <c r="AT602">
        <v>1.2391818689604821</v>
      </c>
      <c r="AU602">
        <v>1.2669510529690016</v>
      </c>
      <c r="AV602">
        <v>1.290054036286564</v>
      </c>
      <c r="AW602">
        <v>1.3110899382653423</v>
      </c>
      <c r="AX602">
        <v>1.3302088149859905</v>
      </c>
      <c r="AY602">
        <v>1.3475544432626214</v>
      </c>
      <c r="AZ602">
        <v>1.3632645377076271</v>
      </c>
      <c r="BA602">
        <v>1.3774704879678723</v>
      </c>
      <c r="BB602">
        <v>1.3902967869932996</v>
      </c>
      <c r="BC602">
        <v>1.401859995564452</v>
      </c>
      <c r="BD602">
        <v>1.4122672344689777</v>
      </c>
      <c r="BE602">
        <v>1.421614681613558</v>
      </c>
      <c r="BF602">
        <v>1.4299873141313864</v>
      </c>
      <c r="BG602">
        <v>1.437461035902909</v>
      </c>
      <c r="BH602">
        <v>1.4441062142698624</v>
      </c>
      <c r="BI602">
        <v>1.4499901693161399</v>
      </c>
      <c r="BJ602" s="10">
        <v>1.4551780610313707</v>
      </c>
      <c r="BN602" s="9">
        <v>1.373874583724995</v>
      </c>
      <c r="BO602">
        <v>1.3619812132851674</v>
      </c>
      <c r="BP602">
        <v>1.3507036040132756</v>
      </c>
      <c r="BQ602">
        <v>1.3393715568838529</v>
      </c>
      <c r="BR602">
        <v>1.3279049484491479</v>
      </c>
      <c r="BS602">
        <v>1.3166539836362434</v>
      </c>
      <c r="BT602">
        <v>1.3062586903691942</v>
      </c>
      <c r="BU602">
        <v>1.2975487480535239</v>
      </c>
      <c r="BV602">
        <v>1.2906712067604211</v>
      </c>
      <c r="BW602">
        <v>1.2846798886243194</v>
      </c>
      <c r="BX602">
        <v>1.2794449821694551</v>
      </c>
      <c r="BY602">
        <v>1.2748597338246088</v>
      </c>
      <c r="BZ602">
        <v>1.270835534715592</v>
      </c>
      <c r="CA602">
        <v>1.2672985605353462</v>
      </c>
      <c r="CB602">
        <v>1.2641876800805392</v>
      </c>
      <c r="CC602">
        <v>1.2614535527280781</v>
      </c>
      <c r="CD602">
        <v>1.2590587286105117</v>
      </c>
      <c r="CE602">
        <v>1.2569780482905004</v>
      </c>
      <c r="CF602">
        <v>1.2551978319478685</v>
      </c>
      <c r="CG602">
        <v>1.2537126383333757</v>
      </c>
      <c r="CH602">
        <v>1.2525209465621416</v>
      </c>
      <c r="CI602">
        <v>1.2516225723469632</v>
      </c>
      <c r="CJ602" s="10">
        <v>1.2510180913521287</v>
      </c>
      <c r="CM602" s="15">
        <v>23.980455588629951</v>
      </c>
      <c r="CP602" s="15">
        <v>0.79932911099104587</v>
      </c>
      <c r="CQ602" s="10"/>
      <c r="CS602" s="20">
        <v>5.96E-2</v>
      </c>
      <c r="CT602" s="9">
        <v>1067.6168638632014</v>
      </c>
      <c r="CU602">
        <v>1093.1490058253758</v>
      </c>
      <c r="CV602">
        <v>1118.9588309610369</v>
      </c>
      <c r="CW602">
        <v>1146.6210477511183</v>
      </c>
      <c r="CX602">
        <v>1176.5578803718377</v>
      </c>
      <c r="CY602">
        <v>1208.0390688071475</v>
      </c>
      <c r="CZ602">
        <v>1239.181868960482</v>
      </c>
      <c r="DA602">
        <v>1266.9510529690015</v>
      </c>
      <c r="DB602">
        <v>1290.054036286564</v>
      </c>
      <c r="DC602">
        <v>1311.0899382653422</v>
      </c>
      <c r="DD602">
        <v>1330.2088149859906</v>
      </c>
      <c r="DE602">
        <v>1347.5544432626214</v>
      </c>
      <c r="DF602">
        <v>1363.2645377076271</v>
      </c>
      <c r="DG602">
        <v>1377.4704879678723</v>
      </c>
      <c r="DH602">
        <v>1390.2967869932995</v>
      </c>
      <c r="DI602">
        <v>1401.859995564452</v>
      </c>
      <c r="DJ602">
        <v>1412.2672344689777</v>
      </c>
      <c r="DK602">
        <v>1421.6146816135579</v>
      </c>
      <c r="DL602">
        <v>1429.9873141313863</v>
      </c>
      <c r="DM602">
        <v>1437.4610359029089</v>
      </c>
      <c r="DN602">
        <v>1444.1062142698624</v>
      </c>
      <c r="DO602">
        <v>1449.9901693161398</v>
      </c>
      <c r="DP602" s="10">
        <v>1455.1780610313708</v>
      </c>
    </row>
    <row r="603" spans="2:120" x14ac:dyDescent="0.25">
      <c r="B603" s="9"/>
      <c r="C603" s="9">
        <v>9.2352982064918635E-26</v>
      </c>
      <c r="D603">
        <v>-9.1359691293391754E-22</v>
      </c>
      <c r="E603">
        <v>7.4869720873931136E-16</v>
      </c>
      <c r="F603">
        <v>-1.3504473688893376E-12</v>
      </c>
      <c r="G603">
        <v>6.6142700947356827E-12</v>
      </c>
      <c r="H603">
        <v>-7.4652246000343907E-9</v>
      </c>
      <c r="I603">
        <v>1.9232872542713213E-5</v>
      </c>
      <c r="J603" s="10">
        <v>0.77794935375768892</v>
      </c>
      <c r="N603" s="9">
        <v>0.82621077946099386</v>
      </c>
      <c r="O603">
        <v>0.84598513236804718</v>
      </c>
      <c r="P603">
        <v>0.86597034029902387</v>
      </c>
      <c r="Q603">
        <v>0.8873862791140662</v>
      </c>
      <c r="R603">
        <v>0.91056076336617975</v>
      </c>
      <c r="S603">
        <v>0.93492954640000636</v>
      </c>
      <c r="T603">
        <v>0.95903632043300302</v>
      </c>
      <c r="U603">
        <v>0.98053271678074871</v>
      </c>
      <c r="V603">
        <v>0.99841823091403981</v>
      </c>
      <c r="W603">
        <v>1.0147035940435374</v>
      </c>
      <c r="X603">
        <v>1.0295049414482169</v>
      </c>
      <c r="Y603">
        <v>1.0429335491139449</v>
      </c>
      <c r="Z603">
        <v>1.0550959987420716</v>
      </c>
      <c r="AA603">
        <v>1.0660939639932743</v>
      </c>
      <c r="AB603">
        <v>1.0760237444625709</v>
      </c>
      <c r="AC603">
        <v>1.0849754244682686</v>
      </c>
      <c r="AD603">
        <v>1.0930316720265494</v>
      </c>
      <c r="AE603">
        <v>1.1002666293094987</v>
      </c>
      <c r="AF603">
        <v>1.1067459444092034</v>
      </c>
      <c r="AG603">
        <v>1.1125286611654879</v>
      </c>
      <c r="AH603">
        <v>1.1176698280133697</v>
      </c>
      <c r="AI603">
        <v>1.1222220336921374</v>
      </c>
      <c r="AJ603" s="10">
        <v>1.1262359140399156</v>
      </c>
      <c r="AN603" s="9">
        <v>1.0677040906942104</v>
      </c>
      <c r="AO603">
        <v>1.093258293101816</v>
      </c>
      <c r="AP603">
        <v>1.1190849813897599</v>
      </c>
      <c r="AQ603">
        <v>1.1467605891732782</v>
      </c>
      <c r="AR603">
        <v>1.176708747985552</v>
      </c>
      <c r="AS603">
        <v>1.2082002874053481</v>
      </c>
      <c r="AT603">
        <v>1.2393532351619279</v>
      </c>
      <c r="AU603">
        <v>1.2671328174262086</v>
      </c>
      <c r="AV603">
        <v>1.2902460920033598</v>
      </c>
      <c r="AW603">
        <v>1.3112915071250903</v>
      </c>
      <c r="AX603">
        <v>1.3304191432739099</v>
      </c>
      <c r="AY603">
        <v>1.3477728013154802</v>
      </c>
      <c r="AZ603">
        <v>1.3634902157376025</v>
      </c>
      <c r="BA603">
        <v>1.3777027784152311</v>
      </c>
      <c r="BB603">
        <v>1.3905349363709532</v>
      </c>
      <c r="BC603">
        <v>1.4021031046861916</v>
      </c>
      <c r="BD603">
        <v>1.4125141144278377</v>
      </c>
      <c r="BE603">
        <v>1.4218637787980393</v>
      </c>
      <c r="BF603">
        <v>1.4302369341826306</v>
      </c>
      <c r="BG603">
        <v>1.4377098823569925</v>
      </c>
      <c r="BH603">
        <v>1.4443537618740399</v>
      </c>
      <c r="BI603">
        <v>1.4502365326460125</v>
      </c>
      <c r="BJ603" s="10">
        <v>1.4554236308701192</v>
      </c>
      <c r="BN603" s="9">
        <v>1.3738367772496369</v>
      </c>
      <c r="BO603">
        <v>1.3619359199355436</v>
      </c>
      <c r="BP603">
        <v>1.350654040309327</v>
      </c>
      <c r="BQ603">
        <v>1.3393199260680313</v>
      </c>
      <c r="BR603">
        <v>1.3278526467078378</v>
      </c>
      <c r="BS603">
        <v>1.3166017258515064</v>
      </c>
      <c r="BT603">
        <v>1.3062066135049906</v>
      </c>
      <c r="BU603">
        <v>1.2974964917342364</v>
      </c>
      <c r="BV603">
        <v>1.2906184003639294</v>
      </c>
      <c r="BW603">
        <v>1.2846266302884166</v>
      </c>
      <c r="BX603">
        <v>1.2793913499329055</v>
      </c>
      <c r="BY603">
        <v>1.2748057925498202</v>
      </c>
      <c r="BZ603">
        <v>1.2707813480880565</v>
      </c>
      <c r="CA603">
        <v>1.267244220681143</v>
      </c>
      <c r="CB603">
        <v>1.2641333760608446</v>
      </c>
      <c r="CC603">
        <v>1.2613997005020259</v>
      </c>
      <c r="CD603">
        <v>1.2590061451584711</v>
      </c>
      <c r="CE603">
        <v>1.2569280209888787</v>
      </c>
      <c r="CF603">
        <v>1.2551518089888243</v>
      </c>
      <c r="CG603">
        <v>1.2536715624912567</v>
      </c>
      <c r="CH603">
        <v>1.2524848445941326</v>
      </c>
      <c r="CI603">
        <v>1.2515907701418669</v>
      </c>
      <c r="CJ603" s="10">
        <v>1.2509896760461501</v>
      </c>
      <c r="CM603" s="15">
        <v>23.991492823474189</v>
      </c>
      <c r="CP603" s="15">
        <v>0.79931214995972899</v>
      </c>
      <c r="CQ603" s="10"/>
      <c r="CS603" s="20">
        <v>5.9700000000000003E-2</v>
      </c>
      <c r="CT603" s="9">
        <v>1067.7040906942104</v>
      </c>
      <c r="CU603">
        <v>1093.258293101816</v>
      </c>
      <c r="CV603">
        <v>1119.0849813897598</v>
      </c>
      <c r="CW603">
        <v>1146.7605891732783</v>
      </c>
      <c r="CX603">
        <v>1176.708747985552</v>
      </c>
      <c r="CY603">
        <v>1208.200287405348</v>
      </c>
      <c r="CZ603">
        <v>1239.3532351619278</v>
      </c>
      <c r="DA603">
        <v>1267.1328174262087</v>
      </c>
      <c r="DB603">
        <v>1290.2460920033598</v>
      </c>
      <c r="DC603">
        <v>1311.2915071250904</v>
      </c>
      <c r="DD603">
        <v>1330.4191432739099</v>
      </c>
      <c r="DE603">
        <v>1347.7728013154801</v>
      </c>
      <c r="DF603">
        <v>1363.4902157376025</v>
      </c>
      <c r="DG603">
        <v>1377.7027784152313</v>
      </c>
      <c r="DH603">
        <v>1390.5349363709531</v>
      </c>
      <c r="DI603">
        <v>1402.1031046861915</v>
      </c>
      <c r="DJ603">
        <v>1412.5141144278377</v>
      </c>
      <c r="DK603">
        <v>1421.8637787980392</v>
      </c>
      <c r="DL603">
        <v>1430.2369341826306</v>
      </c>
      <c r="DM603">
        <v>1437.7098823569925</v>
      </c>
      <c r="DN603">
        <v>1444.3537618740399</v>
      </c>
      <c r="DO603">
        <v>1450.2365326460124</v>
      </c>
      <c r="DP603" s="10">
        <v>1455.4236308701193</v>
      </c>
    </row>
    <row r="604" spans="2:120" x14ac:dyDescent="0.25">
      <c r="B604" s="9"/>
      <c r="C604" s="9">
        <v>9.2158115278044707E-26</v>
      </c>
      <c r="D604">
        <v>-9.1154593382388691E-22</v>
      </c>
      <c r="E604">
        <v>7.4925161371189802E-16</v>
      </c>
      <c r="F604">
        <v>-1.3517429773319663E-12</v>
      </c>
      <c r="G604">
        <v>6.5732409092998919E-12</v>
      </c>
      <c r="H604">
        <v>-7.400669784078106E-9</v>
      </c>
      <c r="I604">
        <v>1.9151796142105821E-5</v>
      </c>
      <c r="J604" s="10">
        <v>0.77789660223315904</v>
      </c>
      <c r="N604" s="9">
        <v>0.8262780474378133</v>
      </c>
      <c r="O604">
        <v>0.84606934102598208</v>
      </c>
      <c r="P604">
        <v>0.86606748569619163</v>
      </c>
      <c r="Q604">
        <v>0.88749369716861359</v>
      </c>
      <c r="R604">
        <v>0.91067687939406783</v>
      </c>
      <c r="S604">
        <v>0.93505362466474051</v>
      </c>
      <c r="T604">
        <v>0.95916821369365013</v>
      </c>
      <c r="U604">
        <v>0.98067261581383536</v>
      </c>
      <c r="V604">
        <v>0.99856605188731373</v>
      </c>
      <c r="W604">
        <v>1.014858737791027</v>
      </c>
      <c r="X604">
        <v>1.0296668273054002</v>
      </c>
      <c r="Y604">
        <v>1.0431016147295225</v>
      </c>
      <c r="Z604">
        <v>1.0552696957622902</v>
      </c>
      <c r="AA604">
        <v>1.0662727414730311</v>
      </c>
      <c r="AB604">
        <v>1.0762070041150846</v>
      </c>
      <c r="AC604">
        <v>1.0851624300746363</v>
      </c>
      <c r="AD604">
        <v>1.0932214277719359</v>
      </c>
      <c r="AE604">
        <v>1.100457847217118</v>
      </c>
      <c r="AF604">
        <v>1.1069372983038943</v>
      </c>
      <c r="AG604">
        <v>1.1127192518382054</v>
      </c>
      <c r="AH604">
        <v>1.1178593993385584</v>
      </c>
      <c r="AI604">
        <v>1.1224107765549987</v>
      </c>
      <c r="AJ604" s="10">
        <v>1.1264241668260317</v>
      </c>
      <c r="AN604" s="9">
        <v>1.0677910204412051</v>
      </c>
      <c r="AO604">
        <v>1.0933671151249413</v>
      </c>
      <c r="AP604">
        <v>1.119210521434173</v>
      </c>
      <c r="AQ604">
        <v>1.146899404472117</v>
      </c>
      <c r="AR604">
        <v>1.1768588035900698</v>
      </c>
      <c r="AS604">
        <v>1.2083606325304859</v>
      </c>
      <c r="AT604">
        <v>1.2395236795296711</v>
      </c>
      <c r="AU604">
        <v>1.2673136075751925</v>
      </c>
      <c r="AV604">
        <v>1.2904371195979862</v>
      </c>
      <c r="AW604">
        <v>1.3114919978690485</v>
      </c>
      <c r="AX604">
        <v>1.3306283467801299</v>
      </c>
      <c r="AY604">
        <v>1.3479899908628914</v>
      </c>
      <c r="AZ604">
        <v>1.3637146826940247</v>
      </c>
      <c r="BA604">
        <v>1.3779338107997097</v>
      </c>
      <c r="BB604">
        <v>1.390771761023345</v>
      </c>
      <c r="BC604">
        <v>1.4023447701980261</v>
      </c>
      <c r="BD604">
        <v>1.4127593339173656</v>
      </c>
      <c r="BE604">
        <v>1.4221108878254867</v>
      </c>
      <c r="BF604">
        <v>1.4304842189448377</v>
      </c>
      <c r="BG604">
        <v>1.437956180814925</v>
      </c>
      <c r="BH604">
        <v>1.4445987430391545</v>
      </c>
      <c r="BI604">
        <v>1.4504804431973828</v>
      </c>
      <c r="BJ604" s="10">
        <v>1.4556669081001161</v>
      </c>
      <c r="BN604" s="9">
        <v>1.3737992326394164</v>
      </c>
      <c r="BO604">
        <v>1.3618909546504476</v>
      </c>
      <c r="BP604">
        <v>1.3506048517722153</v>
      </c>
      <c r="BQ604">
        <v>1.3392686974442842</v>
      </c>
      <c r="BR604">
        <v>1.3278007566666645</v>
      </c>
      <c r="BS604">
        <v>1.3165498772773523</v>
      </c>
      <c r="BT604">
        <v>1.3061549388134126</v>
      </c>
      <c r="BU604">
        <v>1.2974446345148754</v>
      </c>
      <c r="BV604">
        <v>1.2905659935991509</v>
      </c>
      <c r="BW604">
        <v>1.2845737719558821</v>
      </c>
      <c r="BX604">
        <v>1.2793381180112586</v>
      </c>
      <c r="BY604">
        <v>1.2747522523091863</v>
      </c>
      <c r="BZ604">
        <v>1.2707275660037396</v>
      </c>
      <c r="CA604">
        <v>1.2671902997440243</v>
      </c>
      <c r="CB604">
        <v>1.2640795374847802</v>
      </c>
      <c r="CC604">
        <v>1.2613464354927897</v>
      </c>
      <c r="CD604">
        <v>1.2589544023455517</v>
      </c>
      <c r="CE604">
        <v>1.2568792271315801</v>
      </c>
      <c r="CF604">
        <v>1.2551074252077483</v>
      </c>
      <c r="CG604">
        <v>1.2536323501677535</v>
      </c>
      <c r="CH604">
        <v>1.2524505849475724</v>
      </c>
      <c r="CI604">
        <v>1.2515606307681846</v>
      </c>
      <c r="CJ604" s="10">
        <v>1.2509626948037595</v>
      </c>
      <c r="CM604" s="15">
        <v>24.002226841847239</v>
      </c>
      <c r="CP604" s="15">
        <v>0.79929437309862394</v>
      </c>
      <c r="CQ604" s="10"/>
      <c r="CS604" s="20">
        <v>5.9799999999999999E-2</v>
      </c>
      <c r="CT604" s="9">
        <v>1067.7910204412051</v>
      </c>
      <c r="CU604">
        <v>1093.3671151249414</v>
      </c>
      <c r="CV604">
        <v>1119.210521434173</v>
      </c>
      <c r="CW604">
        <v>1146.8994044721171</v>
      </c>
      <c r="CX604">
        <v>1176.8588035900698</v>
      </c>
      <c r="CY604">
        <v>1208.3606325304859</v>
      </c>
      <c r="CZ604">
        <v>1239.5236795296712</v>
      </c>
      <c r="DA604">
        <v>1267.3136075751925</v>
      </c>
      <c r="DB604">
        <v>1290.4371195979863</v>
      </c>
      <c r="DC604">
        <v>1311.4919978690484</v>
      </c>
      <c r="DD604">
        <v>1330.62834678013</v>
      </c>
      <c r="DE604">
        <v>1347.9899908628913</v>
      </c>
      <c r="DF604">
        <v>1363.7146826940248</v>
      </c>
      <c r="DG604">
        <v>1377.9338107997096</v>
      </c>
      <c r="DH604">
        <v>1390.7717610233449</v>
      </c>
      <c r="DI604">
        <v>1402.344770198026</v>
      </c>
      <c r="DJ604">
        <v>1412.7593339173657</v>
      </c>
      <c r="DK604">
        <v>1422.1108878254868</v>
      </c>
      <c r="DL604">
        <v>1430.4842189448377</v>
      </c>
      <c r="DM604">
        <v>1437.9561808149251</v>
      </c>
      <c r="DN604">
        <v>1444.5987430391544</v>
      </c>
      <c r="DO604">
        <v>1450.4804431973828</v>
      </c>
      <c r="DP604" s="10">
        <v>1455.6669081001162</v>
      </c>
    </row>
    <row r="605" spans="2:120" x14ac:dyDescent="0.25">
      <c r="B605" s="9"/>
      <c r="C605" s="9">
        <v>9.1960766884820541E-26</v>
      </c>
      <c r="D605">
        <v>-9.0946939732398845E-22</v>
      </c>
      <c r="E605">
        <v>7.4974787795519956E-16</v>
      </c>
      <c r="F605">
        <v>-1.3529181561578855E-12</v>
      </c>
      <c r="G605">
        <v>6.5334987780120918E-12</v>
      </c>
      <c r="H605">
        <v>-7.3396093288232667E-9</v>
      </c>
      <c r="I605">
        <v>1.9075319180699208E-5</v>
      </c>
      <c r="J605" s="10">
        <v>0.77784703818319878</v>
      </c>
      <c r="N605" s="9">
        <v>0.82634531554917157</v>
      </c>
      <c r="O605">
        <v>0.84615354985233548</v>
      </c>
      <c r="P605">
        <v>0.8661646312863448</v>
      </c>
      <c r="Q605">
        <v>0.88760111543688269</v>
      </c>
      <c r="R605">
        <v>0.91079299565304461</v>
      </c>
      <c r="S605">
        <v>0.93517770317570603</v>
      </c>
      <c r="T605">
        <v>0.95930010721708991</v>
      </c>
      <c r="U605">
        <v>0.98081251512236711</v>
      </c>
      <c r="V605">
        <v>0.99871387314191806</v>
      </c>
      <c r="W605">
        <v>1.0150138818236656</v>
      </c>
      <c r="X605">
        <v>1.0298287133149466</v>
      </c>
      <c r="Y605">
        <v>1.0432696799491972</v>
      </c>
      <c r="Z605">
        <v>1.055443389782434</v>
      </c>
      <c r="AA605">
        <v>1.0664515055253383</v>
      </c>
      <c r="AB605">
        <v>1.0763902160713816</v>
      </c>
      <c r="AC605">
        <v>1.0853492965504632</v>
      </c>
      <c r="AD605">
        <v>1.0934108539258622</v>
      </c>
      <c r="AE605">
        <v>1.1006484502150273</v>
      </c>
      <c r="AF605">
        <v>1.1071277664167705</v>
      </c>
      <c r="AG605">
        <v>1.1129088350251621</v>
      </c>
      <c r="AH605">
        <v>1.1180480095716296</v>
      </c>
      <c r="AI605">
        <v>1.1225986978373257</v>
      </c>
      <c r="AJ605" s="10">
        <v>1.1266117580983777</v>
      </c>
      <c r="AN605" s="9">
        <v>1.067877950362063</v>
      </c>
      <c r="AO605">
        <v>1.0934759373657124</v>
      </c>
      <c r="AP605">
        <v>1.1193360617279793</v>
      </c>
      <c r="AQ605">
        <v>1.1470382200471463</v>
      </c>
      <c r="AR605">
        <v>1.1770088594932215</v>
      </c>
      <c r="AS605">
        <v>1.2085209779738262</v>
      </c>
      <c r="AT605">
        <v>1.239694124237019</v>
      </c>
      <c r="AU605">
        <v>1.2674943980801312</v>
      </c>
      <c r="AV605">
        <v>1.2906281475561734</v>
      </c>
      <c r="AW605">
        <v>1.3116924889815016</v>
      </c>
      <c r="AX605">
        <v>1.3308375504832475</v>
      </c>
      <c r="AY605">
        <v>1.3482071798986808</v>
      </c>
      <c r="AZ605">
        <v>1.3639391457734795</v>
      </c>
      <c r="BA605">
        <v>1.3781648258320258</v>
      </c>
      <c r="BB605">
        <v>1.3910085240383832</v>
      </c>
      <c r="BC605">
        <v>1.4025862559128262</v>
      </c>
      <c r="BD605">
        <v>1.4130041274790808</v>
      </c>
      <c r="BE605">
        <v>1.4223572022111441</v>
      </c>
      <c r="BF605">
        <v>1.4307303590198892</v>
      </c>
      <c r="BG605">
        <v>1.4382011773088859</v>
      </c>
      <c r="BH605">
        <v>1.4448424821943471</v>
      </c>
      <c r="BI605">
        <v>1.4507232920282827</v>
      </c>
      <c r="BJ605" s="10">
        <v>1.4559093304623525</v>
      </c>
      <c r="BN605" s="9">
        <v>1.3737616961182129</v>
      </c>
      <c r="BO605">
        <v>1.3618460011934268</v>
      </c>
      <c r="BP605">
        <v>1.3505556777526826</v>
      </c>
      <c r="BQ605">
        <v>1.3392174850356304</v>
      </c>
      <c r="BR605">
        <v>1.3277488838069418</v>
      </c>
      <c r="BS605">
        <v>1.3164980464403346</v>
      </c>
      <c r="BT605">
        <v>1.3061032823136334</v>
      </c>
      <c r="BU605">
        <v>1.2973927961219995</v>
      </c>
      <c r="BV605">
        <v>1.2905136064603637</v>
      </c>
      <c r="BW605">
        <v>1.2845209338880732</v>
      </c>
      <c r="BX605">
        <v>1.2792849068884939</v>
      </c>
      <c r="BY605">
        <v>1.2746987339584617</v>
      </c>
      <c r="BZ605">
        <v>1.2706738108060851</v>
      </c>
      <c r="CA605">
        <v>1.2671364258892193</v>
      </c>
      <c r="CB605">
        <v>1.2640258107335951</v>
      </c>
      <c r="CC605">
        <v>1.2612934488197558</v>
      </c>
      <c r="CD605">
        <v>1.2589032718383866</v>
      </c>
      <c r="CE605">
        <v>1.2568315274849051</v>
      </c>
      <c r="CF605">
        <v>1.2550645735487598</v>
      </c>
      <c r="CG605">
        <v>1.253594847806361</v>
      </c>
      <c r="CH605">
        <v>1.2524179380593414</v>
      </c>
      <c r="CI605">
        <v>1.2515318636816455</v>
      </c>
      <c r="CJ605" s="10">
        <v>1.2509368205082885</v>
      </c>
      <c r="CM605" s="15">
        <v>24.012767422785942</v>
      </c>
      <c r="CP605" s="15">
        <v>0.79927566136496286</v>
      </c>
      <c r="CQ605" s="10"/>
      <c r="CS605" s="20">
        <v>5.9900000000000002E-2</v>
      </c>
      <c r="CT605" s="9">
        <v>1067.8779503620631</v>
      </c>
      <c r="CU605">
        <v>1093.4759373657123</v>
      </c>
      <c r="CV605">
        <v>1119.3360617279793</v>
      </c>
      <c r="CW605">
        <v>1147.0382200471463</v>
      </c>
      <c r="CX605">
        <v>1177.0088594932215</v>
      </c>
      <c r="CY605">
        <v>1208.5209779738261</v>
      </c>
      <c r="CZ605">
        <v>1239.694124237019</v>
      </c>
      <c r="DA605">
        <v>1267.4943980801313</v>
      </c>
      <c r="DB605">
        <v>1290.6281475561734</v>
      </c>
      <c r="DC605">
        <v>1311.6924889815016</v>
      </c>
      <c r="DD605">
        <v>1330.8375504832475</v>
      </c>
      <c r="DE605">
        <v>1348.2071798986808</v>
      </c>
      <c r="DF605">
        <v>1363.9391457734796</v>
      </c>
      <c r="DG605">
        <v>1378.1648258320258</v>
      </c>
      <c r="DH605">
        <v>1391.0085240383833</v>
      </c>
      <c r="DI605">
        <v>1402.5862559128261</v>
      </c>
      <c r="DJ605">
        <v>1413.0041274790808</v>
      </c>
      <c r="DK605">
        <v>1422.3572022111441</v>
      </c>
      <c r="DL605">
        <v>1430.7303590198892</v>
      </c>
      <c r="DM605">
        <v>1438.2011773088859</v>
      </c>
      <c r="DN605">
        <v>1444.842482194347</v>
      </c>
      <c r="DO605">
        <v>1450.7232920282827</v>
      </c>
      <c r="DP605" s="10">
        <v>1455.9093304623525</v>
      </c>
    </row>
    <row r="606" spans="2:120" x14ac:dyDescent="0.25">
      <c r="B606" s="9"/>
      <c r="C606" s="9">
        <v>9.1762620576776341E-26</v>
      </c>
      <c r="D606">
        <v>-9.0738752466670109E-22</v>
      </c>
      <c r="E606">
        <v>7.5015916791913097E-16</v>
      </c>
      <c r="F606">
        <v>-1.3539202729952031E-12</v>
      </c>
      <c r="G606">
        <v>6.4955343411228059E-12</v>
      </c>
      <c r="H606">
        <v>-7.2825480232764485E-9</v>
      </c>
      <c r="I606">
        <v>1.9003738220285114E-5</v>
      </c>
      <c r="J606" s="10">
        <v>0.77780186109082905</v>
      </c>
      <c r="N606" s="9">
        <v>0.82641258379506521</v>
      </c>
      <c r="O606">
        <v>0.84623775884710795</v>
      </c>
      <c r="P606">
        <v>0.86626177711036134</v>
      </c>
      <c r="Q606">
        <v>0.88770853391777949</v>
      </c>
      <c r="R606">
        <v>0.91090911214188897</v>
      </c>
      <c r="S606">
        <v>0.93530178193274827</v>
      </c>
      <c r="T606">
        <v>0.95943200101833581</v>
      </c>
      <c r="U606">
        <v>0.98095241470427108</v>
      </c>
      <c r="V606">
        <v>0.99886169469278518</v>
      </c>
      <c r="W606">
        <v>1.0151690260731809</v>
      </c>
      <c r="X606">
        <v>1.0299905994164067</v>
      </c>
      <c r="Y606">
        <v>1.0434377444695737</v>
      </c>
      <c r="Z606">
        <v>1.0556170793031228</v>
      </c>
      <c r="AA606">
        <v>1.0666302498474878</v>
      </c>
      <c r="AB606">
        <v>1.076573358600823</v>
      </c>
      <c r="AC606">
        <v>1.0855359637795265</v>
      </c>
      <c r="AD606">
        <v>1.0935998232273696</v>
      </c>
      <c r="AE606">
        <v>1.1008382450344467</v>
      </c>
      <c r="AF606">
        <v>1.1073171445520362</v>
      </c>
      <c r="AG606">
        <v>1.1130972533032555</v>
      </c>
      <c r="AH606">
        <v>1.1182355604323309</v>
      </c>
      <c r="AI606">
        <v>1.122785742470523</v>
      </c>
      <c r="AJ606" s="10">
        <v>1.126798658146924</v>
      </c>
      <c r="AN606" s="9">
        <v>1.0679648804567796</v>
      </c>
      <c r="AO606">
        <v>1.0935847598241295</v>
      </c>
      <c r="AP606">
        <v>1.1194616023240049</v>
      </c>
      <c r="AQ606">
        <v>1.1471770358969522</v>
      </c>
      <c r="AR606">
        <v>1.1771589156934288</v>
      </c>
      <c r="AS606">
        <v>1.2086813237351688</v>
      </c>
      <c r="AT606">
        <v>1.2398645693033727</v>
      </c>
      <c r="AU606">
        <v>1.2676751889383464</v>
      </c>
      <c r="AV606">
        <v>1.2908191758972181</v>
      </c>
      <c r="AW606">
        <v>1.3118929803742228</v>
      </c>
      <c r="AX606">
        <v>1.3310467543051443</v>
      </c>
      <c r="AY606">
        <v>1.3484243680307744</v>
      </c>
      <c r="AZ606">
        <v>1.3641636030383331</v>
      </c>
      <c r="BA606">
        <v>1.3783958153672531</v>
      </c>
      <c r="BB606">
        <v>1.3912451973337765</v>
      </c>
      <c r="BC606">
        <v>1.4028274841429875</v>
      </c>
      <c r="BD606">
        <v>1.4132483306548933</v>
      </c>
      <c r="BE606">
        <v>1.4226024721956616</v>
      </c>
      <c r="BF606">
        <v>1.4309750905275598</v>
      </c>
      <c r="BG606">
        <v>1.4384446684025427</v>
      </c>
      <c r="BH606">
        <v>1.4450848523330115</v>
      </c>
      <c r="BI606">
        <v>1.4509650079741065</v>
      </c>
      <c r="BJ606" s="10">
        <v>1.4561508595628494</v>
      </c>
      <c r="BN606" s="9">
        <v>1.3737241676834115</v>
      </c>
      <c r="BO606">
        <v>1.3618010595598149</v>
      </c>
      <c r="BP606">
        <v>1.3505065182105527</v>
      </c>
      <c r="BQ606">
        <v>1.3391662888349387</v>
      </c>
      <c r="BR606">
        <v>1.3276970281206533</v>
      </c>
      <c r="BS606">
        <v>1.316446233331622</v>
      </c>
      <c r="BT606">
        <v>1.3060516440060388</v>
      </c>
      <c r="BU606">
        <v>1.2973409765435751</v>
      </c>
      <c r="BV606">
        <v>1.2904612389313959</v>
      </c>
      <c r="BW606">
        <v>1.2844681160523237</v>
      </c>
      <c r="BX606">
        <v>1.2792317165278355</v>
      </c>
      <c r="BY606">
        <v>1.27464523786997</v>
      </c>
      <c r="BZ606">
        <v>1.2706200853262584</v>
      </c>
      <c r="CA606">
        <v>1.2670826117622622</v>
      </c>
      <c r="CB606">
        <v>1.2639722385482819</v>
      </c>
      <c r="CC606">
        <v>1.2612408544084226</v>
      </c>
      <c r="CD606">
        <v>1.2588529861024447</v>
      </c>
      <c r="CE606">
        <v>1.2567852642533701</v>
      </c>
      <c r="CF606">
        <v>1.25502360689889</v>
      </c>
      <c r="CG606">
        <v>1.2535593228160593</v>
      </c>
      <c r="CH606">
        <v>1.2523870691472456</v>
      </c>
      <c r="CI606">
        <v>1.2515045611119282</v>
      </c>
      <c r="CJ606" s="10">
        <v>1.2509121030679136</v>
      </c>
      <c r="CM606" s="15">
        <v>24.023113209085274</v>
      </c>
      <c r="CP606" s="15">
        <v>0.79925586495764034</v>
      </c>
      <c r="CQ606" s="10"/>
      <c r="CS606" s="20">
        <v>0.06</v>
      </c>
      <c r="CT606" s="9">
        <v>1067.9648804567796</v>
      </c>
      <c r="CU606">
        <v>1093.5847598241296</v>
      </c>
      <c r="CV606">
        <v>1119.4616023240048</v>
      </c>
      <c r="CW606">
        <v>1147.1770358969522</v>
      </c>
      <c r="CX606">
        <v>1177.1589156934288</v>
      </c>
      <c r="CY606">
        <v>1208.6813237351687</v>
      </c>
      <c r="CZ606">
        <v>1239.8645693033727</v>
      </c>
      <c r="DA606">
        <v>1267.6751889383463</v>
      </c>
      <c r="DB606">
        <v>1290.819175897218</v>
      </c>
      <c r="DC606">
        <v>1311.8929803742228</v>
      </c>
      <c r="DD606">
        <v>1331.0467543051443</v>
      </c>
      <c r="DE606">
        <v>1348.4243680307743</v>
      </c>
      <c r="DF606">
        <v>1364.1636030383331</v>
      </c>
      <c r="DG606">
        <v>1378.3958153672531</v>
      </c>
      <c r="DH606">
        <v>1391.2451973337766</v>
      </c>
      <c r="DI606">
        <v>1402.8274841429875</v>
      </c>
      <c r="DJ606">
        <v>1413.2483306548934</v>
      </c>
      <c r="DK606">
        <v>1422.6024721956617</v>
      </c>
      <c r="DL606">
        <v>1430.9750905275598</v>
      </c>
      <c r="DM606">
        <v>1438.4446684025427</v>
      </c>
      <c r="DN606">
        <v>1445.0848523330114</v>
      </c>
      <c r="DO606">
        <v>1450.9650079741066</v>
      </c>
      <c r="DP606" s="10">
        <v>1456.1508595628493</v>
      </c>
    </row>
    <row r="607" spans="2:120" x14ac:dyDescent="0.25">
      <c r="B607" s="9"/>
      <c r="C607" s="9">
        <v>9.1565883353341368E-26</v>
      </c>
      <c r="D607">
        <v>-9.0532556854517015E-22</v>
      </c>
      <c r="E607">
        <v>7.5044858047262122E-16</v>
      </c>
      <c r="F607">
        <v>-1.3546779015660238E-12</v>
      </c>
      <c r="G607">
        <v>6.4598858364141464E-12</v>
      </c>
      <c r="H607">
        <v>-7.2300218311200231E-9</v>
      </c>
      <c r="I607">
        <v>1.8937360372933797E-5</v>
      </c>
      <c r="J607" s="10">
        <v>0.7777626227965112</v>
      </c>
      <c r="N607" s="9">
        <v>0.82647985217549957</v>
      </c>
      <c r="O607">
        <v>0.84632196801029924</v>
      </c>
      <c r="P607">
        <v>0.86635892309412266</v>
      </c>
      <c r="Q607">
        <v>0.88781595266756186</v>
      </c>
      <c r="R607">
        <v>0.91102522885900694</v>
      </c>
      <c r="S607">
        <v>0.93542586093415792</v>
      </c>
      <c r="T607">
        <v>0.95956389506979212</v>
      </c>
      <c r="U607">
        <v>0.98109231455703061</v>
      </c>
      <c r="V607">
        <v>0.99900951649873693</v>
      </c>
      <c r="W607">
        <v>1.0153241705439595</v>
      </c>
      <c r="X607">
        <v>1.0301524855089159</v>
      </c>
      <c r="Y607">
        <v>1.0436058077605943</v>
      </c>
      <c r="Z607">
        <v>1.0557907616562088</v>
      </c>
      <c r="AA607">
        <v>1.0668089631996776</v>
      </c>
      <c r="AB607">
        <v>1.076756393355673</v>
      </c>
      <c r="AC607">
        <v>1.0857223289047746</v>
      </c>
      <c r="AD607">
        <v>1.0937881313753663</v>
      </c>
      <c r="AE607">
        <v>1.1010269507299906</v>
      </c>
      <c r="AF607">
        <v>1.1075051679778418</v>
      </c>
      <c r="AG607">
        <v>1.1132843219151252</v>
      </c>
      <c r="AH607">
        <v>1.1184219443403314</v>
      </c>
      <c r="AI607">
        <v>1.1229718526797745</v>
      </c>
      <c r="AJ607" s="10">
        <v>1.126984836538353</v>
      </c>
      <c r="AN607" s="9">
        <v>1.068051810725362</v>
      </c>
      <c r="AO607">
        <v>1.0936935825001928</v>
      </c>
      <c r="AP607">
        <v>1.119587143126467</v>
      </c>
      <c r="AQ607">
        <v>1.1473158520942364</v>
      </c>
      <c r="AR607">
        <v>1.1773089721886318</v>
      </c>
      <c r="AS607">
        <v>1.208841669812305</v>
      </c>
      <c r="AT607">
        <v>1.240035014693071</v>
      </c>
      <c r="AU607">
        <v>1.2678559801465854</v>
      </c>
      <c r="AV607">
        <v>1.2910102045679059</v>
      </c>
      <c r="AW607">
        <v>1.3120934720528799</v>
      </c>
      <c r="AX607">
        <v>1.3312559581154739</v>
      </c>
      <c r="AY607">
        <v>1.3486415545741832</v>
      </c>
      <c r="AZ607">
        <v>1.3643880510405635</v>
      </c>
      <c r="BA607">
        <v>1.378626764880305</v>
      </c>
      <c r="BB607">
        <v>1.3914817313531223</v>
      </c>
      <c r="BC607">
        <v>1.4030683219673501</v>
      </c>
      <c r="BD607">
        <v>1.4134916794285062</v>
      </c>
      <c r="BE607">
        <v>1.4228463347160718</v>
      </c>
      <c r="BF607">
        <v>1.431218071357476</v>
      </c>
      <c r="BG607">
        <v>1.4386864153357697</v>
      </c>
      <c r="BH607">
        <v>1.4453257144301406</v>
      </c>
      <c r="BI607">
        <v>1.4512055163730253</v>
      </c>
      <c r="BJ607" s="10">
        <v>1.4563914560729279</v>
      </c>
      <c r="BN607" s="9">
        <v>1.3736866473324012</v>
      </c>
      <c r="BO607">
        <v>1.3617561297449501</v>
      </c>
      <c r="BP607">
        <v>1.350457373200989</v>
      </c>
      <c r="BQ607">
        <v>1.3391151088005167</v>
      </c>
      <c r="BR607">
        <v>1.3276451895999797</v>
      </c>
      <c r="BS607">
        <v>1.3163944379425749</v>
      </c>
      <c r="BT607">
        <v>1.306000023861708</v>
      </c>
      <c r="BU607">
        <v>1.2972891757663747</v>
      </c>
      <c r="BV607">
        <v>1.2904088909750571</v>
      </c>
      <c r="BW607">
        <v>1.2844153183845854</v>
      </c>
      <c r="BX607">
        <v>1.2791785469114714</v>
      </c>
      <c r="BY607">
        <v>1.274591764830435</v>
      </c>
      <c r="BZ607">
        <v>1.2705663949135066</v>
      </c>
      <c r="CA607">
        <v>1.2670288805147831</v>
      </c>
      <c r="CB607">
        <v>1.2639188973740354</v>
      </c>
      <c r="CC607">
        <v>1.2611888486912375</v>
      </c>
      <c r="CD607">
        <v>1.2588039201432639</v>
      </c>
      <c r="CE607">
        <v>1.2567409365550231</v>
      </c>
      <c r="CF607">
        <v>1.2549849839520864</v>
      </c>
      <c r="CG607">
        <v>1.2535260897426888</v>
      </c>
      <c r="CH607">
        <v>1.2523581594467788</v>
      </c>
      <c r="CI607">
        <v>1.2514788200264124</v>
      </c>
      <c r="CJ607" s="10">
        <v>1.250888593718261</v>
      </c>
      <c r="CM607" s="15">
        <v>24.033262839238862</v>
      </c>
      <c r="CP607" s="15">
        <v>0.79923477552902056</v>
      </c>
      <c r="CQ607" s="10"/>
      <c r="CS607" s="20">
        <v>6.0100000000000001E-2</v>
      </c>
      <c r="CT607" s="9">
        <v>1068.051810725362</v>
      </c>
      <c r="CU607">
        <v>1093.6935825001929</v>
      </c>
      <c r="CV607">
        <v>1119.587143126467</v>
      </c>
      <c r="CW607">
        <v>1147.3158520942363</v>
      </c>
      <c r="CX607">
        <v>1177.3089721886317</v>
      </c>
      <c r="CY607">
        <v>1208.8416698123051</v>
      </c>
      <c r="CZ607">
        <v>1240.0350146930709</v>
      </c>
      <c r="DA607">
        <v>1267.8559801465854</v>
      </c>
      <c r="DB607">
        <v>1291.0102045679059</v>
      </c>
      <c r="DC607">
        <v>1312.0934720528799</v>
      </c>
      <c r="DD607">
        <v>1331.255958115474</v>
      </c>
      <c r="DE607">
        <v>1348.6415545741831</v>
      </c>
      <c r="DF607">
        <v>1364.3880510405636</v>
      </c>
      <c r="DG607">
        <v>1378.626764880305</v>
      </c>
      <c r="DH607">
        <v>1391.4817313531223</v>
      </c>
      <c r="DI607">
        <v>1403.0683219673501</v>
      </c>
      <c r="DJ607">
        <v>1413.4916794285061</v>
      </c>
      <c r="DK607">
        <v>1422.8463347160719</v>
      </c>
      <c r="DL607">
        <v>1431.218071357476</v>
      </c>
      <c r="DM607">
        <v>1438.6864153357697</v>
      </c>
      <c r="DN607">
        <v>1445.3257144301406</v>
      </c>
      <c r="DO607">
        <v>1451.2055163730254</v>
      </c>
      <c r="DP607" s="10">
        <v>1456.3914560729279</v>
      </c>
    </row>
    <row r="608" spans="2:120" x14ac:dyDescent="0.25">
      <c r="B608" s="9"/>
      <c r="C608" s="9">
        <v>9.136975302405404E-26</v>
      </c>
      <c r="D608">
        <v>-9.0328293910897948E-22</v>
      </c>
      <c r="E608">
        <v>7.5055672444132132E-16</v>
      </c>
      <c r="F608">
        <v>-1.3550747592649773E-12</v>
      </c>
      <c r="G608">
        <v>6.4273155496583813E-12</v>
      </c>
      <c r="H608">
        <v>-7.1828750625387557E-9</v>
      </c>
      <c r="I608">
        <v>1.8876275268346681E-5</v>
      </c>
      <c r="J608" s="10">
        <v>0.77773060503276026</v>
      </c>
      <c r="N608" s="9">
        <v>0.82654596225240384</v>
      </c>
      <c r="O608">
        <v>0.84640499764874866</v>
      </c>
      <c r="P608">
        <v>0.86645492175705363</v>
      </c>
      <c r="Q608">
        <v>0.88792225105801881</v>
      </c>
      <c r="R608">
        <v>0.91114021311304838</v>
      </c>
      <c r="S608">
        <v>0.93554874657179232</v>
      </c>
      <c r="T608">
        <v>0.95969450123348499</v>
      </c>
      <c r="U608">
        <v>0.98123083831990043</v>
      </c>
      <c r="V608">
        <v>0.99915588023064583</v>
      </c>
      <c r="W608">
        <v>1.0154777819856147</v>
      </c>
      <c r="X608">
        <v>1.0303127705363082</v>
      </c>
      <c r="Y608">
        <v>1.0437722077441567</v>
      </c>
      <c r="Z608">
        <v>1.0559627185884812</v>
      </c>
      <c r="AA608">
        <v>1.0669858692608121</v>
      </c>
      <c r="AB608">
        <v>1.0769374683361226</v>
      </c>
      <c r="AC608">
        <v>1.0859064315288796</v>
      </c>
      <c r="AD608">
        <v>1.0939737156687337</v>
      </c>
      <c r="AE608">
        <v>1.1012125252772991</v>
      </c>
      <c r="AF608">
        <v>1.1076899717063984</v>
      </c>
      <c r="AG608">
        <v>1.1134683929843709</v>
      </c>
      <c r="AH608">
        <v>1.1186056795246171</v>
      </c>
      <c r="AI608">
        <v>1.1231556522241954</v>
      </c>
      <c r="AJ608" s="10">
        <v>1.1271689808439156</v>
      </c>
      <c r="AN608" s="9">
        <v>1.0681372441296475</v>
      </c>
      <c r="AO608">
        <v>1.0938008808879955</v>
      </c>
      <c r="AP608">
        <v>1.1197112012574677</v>
      </c>
      <c r="AQ608">
        <v>1.1474532204621473</v>
      </c>
      <c r="AR608">
        <v>1.1774575652129029</v>
      </c>
      <c r="AS608">
        <v>1.2090004737171336</v>
      </c>
      <c r="AT608">
        <v>1.2402037957580381</v>
      </c>
      <c r="AU608">
        <v>1.26803499304735</v>
      </c>
      <c r="AV608">
        <v>1.2911993489838023</v>
      </c>
      <c r="AW608">
        <v>1.3122919826130299</v>
      </c>
      <c r="AX608">
        <v>1.3314630928850484</v>
      </c>
      <c r="AY608">
        <v>1.3488565916416697</v>
      </c>
      <c r="AZ608">
        <v>1.3646102692983917</v>
      </c>
      <c r="BA608">
        <v>1.3788553788488433</v>
      </c>
      <c r="BB608">
        <v>1.3917157327752223</v>
      </c>
      <c r="BC608">
        <v>1.403306235983665</v>
      </c>
      <c r="BD608">
        <v>1.4137315081914834</v>
      </c>
      <c r="BE608">
        <v>1.4230861508843131</v>
      </c>
      <c r="BF608">
        <v>1.4314568914042007</v>
      </c>
      <c r="BG608">
        <v>1.4389242885740494</v>
      </c>
      <c r="BH608">
        <v>1.4455631536075793</v>
      </c>
      <c r="BI608">
        <v>1.4514430387224362</v>
      </c>
      <c r="BJ608" s="10">
        <v>1.456629423953782</v>
      </c>
      <c r="BN608" s="9">
        <v>1.3736493120329005</v>
      </c>
      <c r="BO608">
        <v>1.3617113777435139</v>
      </c>
      <c r="BP608">
        <v>1.3504083693312943</v>
      </c>
      <c r="BQ608">
        <v>1.339064038161377</v>
      </c>
      <c r="BR608">
        <v>1.3275934493097816</v>
      </c>
      <c r="BS608">
        <v>1.3163427515028883</v>
      </c>
      <c r="BT608">
        <v>1.305948535953851</v>
      </c>
      <c r="BU608">
        <v>1.2972375271783574</v>
      </c>
      <c r="BV608">
        <v>1.2903567135020453</v>
      </c>
      <c r="BW608">
        <v>1.2843627063618677</v>
      </c>
      <c r="BX608">
        <v>1.2791255757321307</v>
      </c>
      <c r="BY608">
        <v>1.2745385038267669</v>
      </c>
      <c r="BZ608">
        <v>1.2705129437359675</v>
      </c>
      <c r="CA608">
        <v>1.2669754693067228</v>
      </c>
      <c r="CB608">
        <v>1.2638661040471988</v>
      </c>
      <c r="CC608">
        <v>1.2611378970737805</v>
      </c>
      <c r="CD608">
        <v>1.2587566775821462</v>
      </c>
      <c r="CE608">
        <v>1.2566990711632879</v>
      </c>
      <c r="CF608">
        <v>1.2549489004000667</v>
      </c>
      <c r="CG608">
        <v>1.2534949686189865</v>
      </c>
      <c r="CH608">
        <v>1.2523307565062727</v>
      </c>
      <c r="CI608">
        <v>1.2514540256271796</v>
      </c>
      <c r="CJ608" s="10">
        <v>1.2508655888339399</v>
      </c>
      <c r="CM608" s="15">
        <v>24.043331186836269</v>
      </c>
      <c r="CP608" s="15">
        <v>0.79921276948620101</v>
      </c>
      <c r="CQ608" s="10"/>
      <c r="CS608" s="20">
        <v>6.0199999999999997E-2</v>
      </c>
      <c r="CT608" s="9">
        <v>1068.1372441296476</v>
      </c>
      <c r="CU608">
        <v>1093.8008808879956</v>
      </c>
      <c r="CV608">
        <v>1119.7112012574678</v>
      </c>
      <c r="CW608">
        <v>1147.4532204621473</v>
      </c>
      <c r="CX608">
        <v>1177.4575652129029</v>
      </c>
      <c r="CY608">
        <v>1209.0004737171337</v>
      </c>
      <c r="CZ608">
        <v>1240.203795758038</v>
      </c>
      <c r="DA608">
        <v>1268.0349930473501</v>
      </c>
      <c r="DB608">
        <v>1291.1993489838023</v>
      </c>
      <c r="DC608">
        <v>1312.2919826130299</v>
      </c>
      <c r="DD608">
        <v>1331.4630928850484</v>
      </c>
      <c r="DE608">
        <v>1348.8565916416696</v>
      </c>
      <c r="DF608">
        <v>1364.6102692983916</v>
      </c>
      <c r="DG608">
        <v>1378.8553788488434</v>
      </c>
      <c r="DH608">
        <v>1391.7157327752222</v>
      </c>
      <c r="DI608">
        <v>1403.3062359836649</v>
      </c>
      <c r="DJ608">
        <v>1413.7315081914835</v>
      </c>
      <c r="DK608">
        <v>1423.0861508843132</v>
      </c>
      <c r="DL608">
        <v>1431.4568914042006</v>
      </c>
      <c r="DM608">
        <v>1438.9242885740493</v>
      </c>
      <c r="DN608">
        <v>1445.5631536075794</v>
      </c>
      <c r="DO608">
        <v>1451.4430387224361</v>
      </c>
      <c r="DP608" s="10">
        <v>1456.629423953782</v>
      </c>
    </row>
    <row r="609" spans="2:120" x14ac:dyDescent="0.25">
      <c r="B609" s="9"/>
      <c r="C609" s="9">
        <v>9.1181456439789309E-26</v>
      </c>
      <c r="D609">
        <v>-9.0132697258387219E-22</v>
      </c>
      <c r="E609">
        <v>7.5045161011721753E-16</v>
      </c>
      <c r="F609">
        <v>-1.3550625470261978E-12</v>
      </c>
      <c r="G609">
        <v>6.3977595981394763E-12</v>
      </c>
      <c r="H609">
        <v>-7.1408319986739048E-9</v>
      </c>
      <c r="I609">
        <v>1.8821047954839089E-5</v>
      </c>
      <c r="J609" s="10">
        <v>0.77770844511896375</v>
      </c>
      <c r="N609" s="9">
        <v>0.82661323022804123</v>
      </c>
      <c r="O609">
        <v>0.84648920630550883</v>
      </c>
      <c r="P609">
        <v>0.86655206715678601</v>
      </c>
      <c r="Q609">
        <v>0.88802966911571668</v>
      </c>
      <c r="R609">
        <v>0.91125632914425103</v>
      </c>
      <c r="S609">
        <v>0.93567282483938186</v>
      </c>
      <c r="T609">
        <v>0.95982639448917884</v>
      </c>
      <c r="U609">
        <v>0.98137073732336011</v>
      </c>
      <c r="V609">
        <v>0.99930370105839172</v>
      </c>
      <c r="W609">
        <v>1.0156329251927187</v>
      </c>
      <c r="X609">
        <v>1.0304746542332801</v>
      </c>
      <c r="Y609">
        <v>1.0439402625409449</v>
      </c>
      <c r="Z609">
        <v>1.0561363622638675</v>
      </c>
      <c r="AA609">
        <v>1.067164423928789</v>
      </c>
      <c r="AB609">
        <v>1.0771199735621704</v>
      </c>
      <c r="AC609">
        <v>1.086091428754657</v>
      </c>
      <c r="AD609">
        <v>1.0941594240603922</v>
      </c>
      <c r="AE609">
        <v>1.1013976495365358</v>
      </c>
      <c r="AF609">
        <v>1.1078742249561693</v>
      </c>
      <c r="AG609">
        <v>1.1136521419227505</v>
      </c>
      <c r="AH609">
        <v>1.1187894136547922</v>
      </c>
      <c r="AI609">
        <v>1.1233397420702882</v>
      </c>
      <c r="AJ609" s="10">
        <v>1.1273536447761967</v>
      </c>
      <c r="AN609" s="9">
        <v>1.0682241738751148</v>
      </c>
      <c r="AO609">
        <v>1.0939097029096028</v>
      </c>
      <c r="AP609">
        <v>1.1198367413051951</v>
      </c>
      <c r="AQ609">
        <v>1.1475920357650575</v>
      </c>
      <c r="AR609">
        <v>1.1776076208217041</v>
      </c>
      <c r="AS609">
        <v>1.2091608188459615</v>
      </c>
      <c r="AT609">
        <v>1.2403742401193805</v>
      </c>
      <c r="AU609">
        <v>1.2682157831580474</v>
      </c>
      <c r="AV609">
        <v>1.2913903763903645</v>
      </c>
      <c r="AW609">
        <v>1.3124924726586531</v>
      </c>
      <c r="AX609">
        <v>1.3316722935996486</v>
      </c>
      <c r="AY609">
        <v>1.349073767208065</v>
      </c>
      <c r="AZ609">
        <v>1.3648346673178098</v>
      </c>
      <c r="BA609">
        <v>1.3790861232958427</v>
      </c>
      <c r="BB609">
        <v>1.391951582489688</v>
      </c>
      <c r="BC609">
        <v>1.4035453060849514</v>
      </c>
      <c r="BD609">
        <v>1.413971497325466</v>
      </c>
      <c r="BE609">
        <v>1.4233253851496936</v>
      </c>
      <c r="BF609">
        <v>1.431695000072587</v>
      </c>
      <c r="BG609">
        <v>1.4391617455257693</v>
      </c>
      <c r="BH609">
        <v>1.4458005914228018</v>
      </c>
      <c r="BI609">
        <v>1.4516809362258511</v>
      </c>
      <c r="BJ609" s="10">
        <v>1.4568680633431503</v>
      </c>
      <c r="BN609" s="9">
        <v>1.37361180814016</v>
      </c>
      <c r="BO609">
        <v>1.3616664719113065</v>
      </c>
      <c r="BP609">
        <v>1.3503592537128128</v>
      </c>
      <c r="BQ609">
        <v>1.3390128909588446</v>
      </c>
      <c r="BR609">
        <v>1.3275416455227869</v>
      </c>
      <c r="BS609">
        <v>1.3162909919509966</v>
      </c>
      <c r="BT609">
        <v>1.3058969525445379</v>
      </c>
      <c r="BU609">
        <v>1.2971857643629494</v>
      </c>
      <c r="BV609">
        <v>1.2903044049796455</v>
      </c>
      <c r="BW609">
        <v>1.2843099491633398</v>
      </c>
      <c r="BX609">
        <v>1.2790724484884457</v>
      </c>
      <c r="BY609">
        <v>1.2744850857206247</v>
      </c>
      <c r="BZ609">
        <v>1.2704593736677008</v>
      </c>
      <c r="CA609">
        <v>1.266922108359442</v>
      </c>
      <c r="CB609">
        <v>1.2638138615526182</v>
      </c>
      <c r="CC609">
        <v>1.2610885426258542</v>
      </c>
      <c r="CD609">
        <v>1.2587124115887023</v>
      </c>
      <c r="CE609">
        <v>1.2566611182783738</v>
      </c>
      <c r="CF609">
        <v>1.2549168081627793</v>
      </c>
      <c r="CG609">
        <v>1.2534673771322107</v>
      </c>
      <c r="CH609">
        <v>1.2523062970197436</v>
      </c>
      <c r="CI609">
        <v>1.2514316604821865</v>
      </c>
      <c r="CJ609" s="10">
        <v>1.2508446136160716</v>
      </c>
      <c r="CM609" s="15">
        <v>24.053089783515727</v>
      </c>
      <c r="CP609" s="15">
        <v>0.79918803757497214</v>
      </c>
      <c r="CQ609" s="10"/>
      <c r="CS609" s="20">
        <v>6.0299999999999999E-2</v>
      </c>
      <c r="CT609" s="9">
        <v>1068.2241738751147</v>
      </c>
      <c r="CU609">
        <v>1093.9097029096029</v>
      </c>
      <c r="CV609">
        <v>1119.8367413051951</v>
      </c>
      <c r="CW609">
        <v>1147.5920357650575</v>
      </c>
      <c r="CX609">
        <v>1177.6076208217041</v>
      </c>
      <c r="CY609">
        <v>1209.1608188459616</v>
      </c>
      <c r="CZ609">
        <v>1240.3742401193804</v>
      </c>
      <c r="DA609">
        <v>1268.2157831580473</v>
      </c>
      <c r="DB609">
        <v>1291.3903763903645</v>
      </c>
      <c r="DC609">
        <v>1312.492472658653</v>
      </c>
      <c r="DD609">
        <v>1331.6722935996486</v>
      </c>
      <c r="DE609">
        <v>1349.073767208065</v>
      </c>
      <c r="DF609">
        <v>1364.8346673178098</v>
      </c>
      <c r="DG609">
        <v>1379.0861232958428</v>
      </c>
      <c r="DH609">
        <v>1391.951582489688</v>
      </c>
      <c r="DI609">
        <v>1403.5453060849513</v>
      </c>
      <c r="DJ609">
        <v>1413.9714973254661</v>
      </c>
      <c r="DK609">
        <v>1423.3253851496936</v>
      </c>
      <c r="DL609">
        <v>1431.6950000725869</v>
      </c>
      <c r="DM609">
        <v>1439.1617455257692</v>
      </c>
      <c r="DN609">
        <v>1445.8005914228017</v>
      </c>
      <c r="DO609">
        <v>1451.6809362258512</v>
      </c>
      <c r="DP609" s="10">
        <v>1456.8680633431504</v>
      </c>
    </row>
    <row r="610" spans="2:120" x14ac:dyDescent="0.25">
      <c r="B610" s="9"/>
      <c r="C610" s="9">
        <v>9.1000523147516313E-26</v>
      </c>
      <c r="D610">
        <v>-8.9946059045506362E-22</v>
      </c>
      <c r="E610">
        <v>7.5007813385928967E-16</v>
      </c>
      <c r="F610">
        <v>-1.3545544007086052E-12</v>
      </c>
      <c r="G610">
        <v>6.3720849276098102E-12</v>
      </c>
      <c r="H610">
        <v>-7.1048976277808106E-9</v>
      </c>
      <c r="I610">
        <v>1.8771929643543312E-5</v>
      </c>
      <c r="J610" s="10">
        <v>0.77769504034065173</v>
      </c>
      <c r="N610" s="9">
        <v>0.82668049833823598</v>
      </c>
      <c r="O610">
        <v>0.84657341513067519</v>
      </c>
      <c r="P610">
        <v>0.86664921275078632</v>
      </c>
      <c r="Q610">
        <v>0.88813708738820962</v>
      </c>
      <c r="R610">
        <v>0.91137244540762496</v>
      </c>
      <c r="S610">
        <v>0.93579690335472343</v>
      </c>
      <c r="T610">
        <v>0.95995828800477645</v>
      </c>
      <c r="U610">
        <v>0.98151063658198279</v>
      </c>
      <c r="V610">
        <v>0.99945152207325039</v>
      </c>
      <c r="W610">
        <v>1.0157880682843154</v>
      </c>
      <c r="X610">
        <v>1.0306365360749101</v>
      </c>
      <c r="Y610">
        <v>1.0441083046168727</v>
      </c>
      <c r="Z610">
        <v>1.0563099378796801</v>
      </c>
      <c r="AA610">
        <v>1.0673426964536998</v>
      </c>
      <c r="AB610">
        <v>1.0773016016423367</v>
      </c>
      <c r="AC610">
        <v>1.0862745019359019</v>
      </c>
      <c r="AD610">
        <v>1.0943422555136995</v>
      </c>
      <c r="AE610">
        <v>1.1015796780910152</v>
      </c>
      <c r="AF610">
        <v>1.1080557930564352</v>
      </c>
      <c r="AG610">
        <v>1.1138338098633982</v>
      </c>
      <c r="AH610">
        <v>1.118971610832713</v>
      </c>
      <c r="AI610">
        <v>1.1235227133573547</v>
      </c>
      <c r="AJ610" s="10">
        <v>1.1275374938181053</v>
      </c>
      <c r="AN610" s="9">
        <v>1.068311103794469</v>
      </c>
      <c r="AO610">
        <v>1.0940185251488399</v>
      </c>
      <c r="AP610">
        <v>1.1199622816039729</v>
      </c>
      <c r="AQ610">
        <v>1.1477308513455451</v>
      </c>
      <c r="AR610">
        <v>1.1777576767305382</v>
      </c>
      <c r="AS610">
        <v>1.2093211642949568</v>
      </c>
      <c r="AT610">
        <v>1.2405446848165937</v>
      </c>
      <c r="AU610">
        <v>1.268396573598489</v>
      </c>
      <c r="AV610">
        <v>1.2915814040387306</v>
      </c>
      <c r="AW610">
        <v>1.312692962555007</v>
      </c>
      <c r="AX610">
        <v>1.3318814919166087</v>
      </c>
      <c r="AY610">
        <v>1.3492909263354171</v>
      </c>
      <c r="AZ610">
        <v>1.3650589773845083</v>
      </c>
      <c r="BA610">
        <v>1.3793165031321237</v>
      </c>
      <c r="BB610">
        <v>1.3921862986771301</v>
      </c>
      <c r="BC610">
        <v>1.4037818897623504</v>
      </c>
      <c r="BD610">
        <v>1.4142077686202212</v>
      </c>
      <c r="BE610">
        <v>1.4235606188661643</v>
      </c>
      <c r="BF610">
        <v>1.4319296387485918</v>
      </c>
      <c r="BG610">
        <v>1.4393965132245203</v>
      </c>
      <c r="BH610">
        <v>1.4460360430496926</v>
      </c>
      <c r="BI610">
        <v>1.4519173882264025</v>
      </c>
      <c r="BJ610" s="10">
        <v>1.4571056496576793</v>
      </c>
      <c r="BN610" s="9">
        <v>1.3735743123232662</v>
      </c>
      <c r="BO610">
        <v>1.3616215778835885</v>
      </c>
      <c r="BP610">
        <v>1.3503101525787009</v>
      </c>
      <c r="BQ610">
        <v>1.3389617599320929</v>
      </c>
      <c r="BR610">
        <v>1.327489858873848</v>
      </c>
      <c r="BS610">
        <v>1.3162392500895912</v>
      </c>
      <c r="BT610">
        <v>1.3058453872730111</v>
      </c>
      <c r="BU610">
        <v>1.297134020274239</v>
      </c>
      <c r="BV610">
        <v>1.2902521158073317</v>
      </c>
      <c r="BW610">
        <v>1.2842572117835873</v>
      </c>
      <c r="BX610">
        <v>1.2790193445255709</v>
      </c>
      <c r="BY610">
        <v>1.2744317170996782</v>
      </c>
      <c r="BZ610">
        <v>1.2704059820492775</v>
      </c>
      <c r="CA610">
        <v>1.266869387120531</v>
      </c>
      <c r="CB610">
        <v>1.2637634432574931</v>
      </c>
      <c r="CC610">
        <v>1.2610429413069988</v>
      </c>
      <c r="CD610">
        <v>1.2586734857718354</v>
      </c>
      <c r="CE610">
        <v>1.2566286969997167</v>
      </c>
      <c r="CF610">
        <v>1.2548893801358465</v>
      </c>
      <c r="CG610">
        <v>1.2534433296390532</v>
      </c>
      <c r="CH610">
        <v>1.2522844232914114</v>
      </c>
      <c r="CI610">
        <v>1.2514111674195356</v>
      </c>
      <c r="CJ610" s="10">
        <v>1.2508250042423557</v>
      </c>
      <c r="CM610" s="15">
        <v>24.062648209993686</v>
      </c>
      <c r="CP610" s="15">
        <v>0.79916021998068276</v>
      </c>
      <c r="CQ610" s="10"/>
      <c r="CS610" s="20">
        <v>6.0400000000000002E-2</v>
      </c>
      <c r="CT610" s="9">
        <v>1068.3111037944691</v>
      </c>
      <c r="CU610">
        <v>1094.0185251488399</v>
      </c>
      <c r="CV610">
        <v>1119.962281603973</v>
      </c>
      <c r="CW610">
        <v>1147.730851345545</v>
      </c>
      <c r="CX610">
        <v>1177.7576767305382</v>
      </c>
      <c r="CY610">
        <v>1209.3211642949568</v>
      </c>
      <c r="CZ610">
        <v>1240.5446848165936</v>
      </c>
      <c r="DA610">
        <v>1268.3965735984891</v>
      </c>
      <c r="DB610">
        <v>1291.5814040387306</v>
      </c>
      <c r="DC610">
        <v>1312.6929625550069</v>
      </c>
      <c r="DD610">
        <v>1331.8814919166086</v>
      </c>
      <c r="DE610">
        <v>1349.2909263354172</v>
      </c>
      <c r="DF610">
        <v>1365.0589773845084</v>
      </c>
      <c r="DG610">
        <v>1379.3165031321237</v>
      </c>
      <c r="DH610">
        <v>1392.18629867713</v>
      </c>
      <c r="DI610">
        <v>1403.7818897623504</v>
      </c>
      <c r="DJ610">
        <v>1414.2077686202213</v>
      </c>
      <c r="DK610">
        <v>1423.5606188661643</v>
      </c>
      <c r="DL610">
        <v>1431.9296387485917</v>
      </c>
      <c r="DM610">
        <v>1439.3965132245203</v>
      </c>
      <c r="DN610">
        <v>1446.0360430496926</v>
      </c>
      <c r="DO610">
        <v>1451.9173882264024</v>
      </c>
      <c r="DP610" s="10">
        <v>1457.1056496576794</v>
      </c>
    </row>
    <row r="611" spans="2:120" x14ac:dyDescent="0.25">
      <c r="B611" s="9"/>
      <c r="C611" s="9">
        <v>9.0829028646624984E-26</v>
      </c>
      <c r="D611">
        <v>-8.9770790998741609E-22</v>
      </c>
      <c r="E611">
        <v>7.4973662881545972E-16</v>
      </c>
      <c r="F611">
        <v>-1.3542229256213414E-12</v>
      </c>
      <c r="G611">
        <v>6.3508221952607574E-12</v>
      </c>
      <c r="H611">
        <v>-7.0756023147712832E-9</v>
      </c>
      <c r="I611">
        <v>1.8729224411861818E-5</v>
      </c>
      <c r="J611" s="10">
        <v>0.77766853743566311</v>
      </c>
      <c r="N611" s="9">
        <v>0.82674776658296933</v>
      </c>
      <c r="O611">
        <v>0.84665762412426759</v>
      </c>
      <c r="P611">
        <v>0.86674635853054216</v>
      </c>
      <c r="Q611">
        <v>0.88824450586340364</v>
      </c>
      <c r="R611">
        <v>0.91148856190092176</v>
      </c>
      <c r="S611">
        <v>0.93592098211456087</v>
      </c>
      <c r="T611">
        <v>0.96009018176591365</v>
      </c>
      <c r="U611">
        <v>0.98165053602971253</v>
      </c>
      <c r="V611">
        <v>0.99959934302079523</v>
      </c>
      <c r="W611">
        <v>1.0159432099116055</v>
      </c>
      <c r="X611">
        <v>1.0307984048940841</v>
      </c>
      <c r="Y611">
        <v>1.0442762518966318</v>
      </c>
      <c r="Z611">
        <v>1.0564830227713682</v>
      </c>
      <c r="AA611">
        <v>1.06751928073024</v>
      </c>
      <c r="AB611">
        <v>1.0774795241897961</v>
      </c>
      <c r="AC611">
        <v>1.0864522394464156</v>
      </c>
      <c r="AD611">
        <v>1.0945195972204977</v>
      </c>
      <c r="AE611">
        <v>1.1017571640928412</v>
      </c>
      <c r="AF611">
        <v>1.1082339982277858</v>
      </c>
      <c r="AG611">
        <v>1.1140130944275251</v>
      </c>
      <c r="AH611">
        <v>1.1191521342213222</v>
      </c>
      <c r="AI611">
        <v>1.1237045016580516</v>
      </c>
      <c r="AJ611" s="10">
        <v>1.1277204961973208</v>
      </c>
      <c r="AN611" s="9">
        <v>1.0683980338876864</v>
      </c>
      <c r="AO611">
        <v>1.0941273476057323</v>
      </c>
      <c r="AP611">
        <v>1.1200878221428008</v>
      </c>
      <c r="AQ611">
        <v>1.1478696671879813</v>
      </c>
      <c r="AR611">
        <v>1.1779077329364993</v>
      </c>
      <c r="AS611">
        <v>1.2094815100599117</v>
      </c>
      <c r="AT611">
        <v>1.2407151298311152</v>
      </c>
      <c r="AU611">
        <v>1.268577364283312</v>
      </c>
      <c r="AV611">
        <v>1.2917724316001076</v>
      </c>
      <c r="AW611">
        <v>1.3128934505590519</v>
      </c>
      <c r="AX611">
        <v>1.3320906734047766</v>
      </c>
      <c r="AY611">
        <v>1.3495079629586102</v>
      </c>
      <c r="AZ611">
        <v>1.3652826532932316</v>
      </c>
      <c r="BA611">
        <v>1.3795447012615858</v>
      </c>
      <c r="BB611">
        <v>1.3924162262409814</v>
      </c>
      <c r="BC611">
        <v>1.4040115782047708</v>
      </c>
      <c r="BD611">
        <v>1.4144369455693802</v>
      </c>
      <c r="BE611">
        <v>1.4237899822863731</v>
      </c>
      <c r="BF611">
        <v>1.4321599315445268</v>
      </c>
      <c r="BG611">
        <v>1.4396282009091586</v>
      </c>
      <c r="BH611">
        <v>1.446269331655065</v>
      </c>
      <c r="BI611">
        <v>1.4521523114652655</v>
      </c>
      <c r="BJ611" s="10">
        <v>1.4573421418383099</v>
      </c>
      <c r="BN611" s="9">
        <v>1.3735368245795914</v>
      </c>
      <c r="BO611">
        <v>1.3615766956558437</v>
      </c>
      <c r="BP611">
        <v>1.3502610659467917</v>
      </c>
      <c r="BQ611">
        <v>1.3389106450917803</v>
      </c>
      <c r="BR611">
        <v>1.3274380893568847</v>
      </c>
      <c r="BS611">
        <v>1.3161875259102258</v>
      </c>
      <c r="BT611">
        <v>1.3057938401137146</v>
      </c>
      <c r="BU611">
        <v>1.297082294769861</v>
      </c>
      <c r="BV611">
        <v>1.2901998455978063</v>
      </c>
      <c r="BW611">
        <v>1.2842044966318118</v>
      </c>
      <c r="BX611">
        <v>1.2789663003605625</v>
      </c>
      <c r="BY611">
        <v>1.2743786460402418</v>
      </c>
      <c r="BZ611">
        <v>1.2703538804796359</v>
      </c>
      <c r="CA611">
        <v>1.26682058656555</v>
      </c>
      <c r="CB611">
        <v>1.263720862108191</v>
      </c>
      <c r="CC611">
        <v>1.261007852444602</v>
      </c>
      <c r="CD611">
        <v>1.2586448105043868</v>
      </c>
      <c r="CE611">
        <v>1.2566044221640695</v>
      </c>
      <c r="CF611">
        <v>1.2548678071683006</v>
      </c>
      <c r="CG611">
        <v>1.2534233473119873</v>
      </c>
      <c r="CH611">
        <v>1.2522653685070353</v>
      </c>
      <c r="CI611">
        <v>1.2513926557796522</v>
      </c>
      <c r="CJ611" s="10">
        <v>1.2508068147973028</v>
      </c>
      <c r="CM611" s="15">
        <v>24.072005097320854</v>
      </c>
      <c r="CP611" s="15">
        <v>0.79912617324559143</v>
      </c>
      <c r="CQ611" s="10"/>
      <c r="CS611" s="20">
        <v>6.0499999999999998E-2</v>
      </c>
      <c r="CT611" s="9">
        <v>1068.3980338876863</v>
      </c>
      <c r="CU611">
        <v>1094.1273476057322</v>
      </c>
      <c r="CV611">
        <v>1120.0878221428009</v>
      </c>
      <c r="CW611">
        <v>1147.8696671879813</v>
      </c>
      <c r="CX611">
        <v>1177.9077329364993</v>
      </c>
      <c r="CY611">
        <v>1209.4815100599117</v>
      </c>
      <c r="CZ611">
        <v>1240.7151298311153</v>
      </c>
      <c r="DA611">
        <v>1268.5773642833121</v>
      </c>
      <c r="DB611">
        <v>1291.7724316001077</v>
      </c>
      <c r="DC611">
        <v>1312.8934505590519</v>
      </c>
      <c r="DD611">
        <v>1332.0906734047767</v>
      </c>
      <c r="DE611">
        <v>1349.5079629586103</v>
      </c>
      <c r="DF611">
        <v>1365.2826532932315</v>
      </c>
      <c r="DG611">
        <v>1379.5447012615857</v>
      </c>
      <c r="DH611">
        <v>1392.4162262409814</v>
      </c>
      <c r="DI611">
        <v>1404.0115782047708</v>
      </c>
      <c r="DJ611">
        <v>1414.4369455693802</v>
      </c>
      <c r="DK611">
        <v>1423.7899822863731</v>
      </c>
      <c r="DL611">
        <v>1432.1599315445269</v>
      </c>
      <c r="DM611">
        <v>1439.6282009091585</v>
      </c>
      <c r="DN611">
        <v>1446.2693316550649</v>
      </c>
      <c r="DO611">
        <v>1452.1523114652655</v>
      </c>
      <c r="DP611" s="10">
        <v>1457.34214183831</v>
      </c>
    </row>
    <row r="612" spans="2:120" x14ac:dyDescent="0.25">
      <c r="B612" s="9"/>
      <c r="C612" s="9">
        <v>9.0670615876227235E-26</v>
      </c>
      <c r="D612">
        <v>-8.9610869327024429E-22</v>
      </c>
      <c r="E612">
        <v>7.3691541737811053E-16</v>
      </c>
      <c r="F612">
        <v>-1.3268579551035161E-12</v>
      </c>
      <c r="G612">
        <v>6.3346361966668902E-12</v>
      </c>
      <c r="H612">
        <v>-7.0536622713526308E-9</v>
      </c>
      <c r="I612">
        <v>1.8693578067940482E-5</v>
      </c>
      <c r="J612" s="10">
        <v>0.77814356387778272</v>
      </c>
      <c r="N612" s="9">
        <v>0.82678465024408487</v>
      </c>
      <c r="O612">
        <v>0.84671939187866574</v>
      </c>
      <c r="P612">
        <v>0.86687798736050359</v>
      </c>
      <c r="Q612">
        <v>0.88845277405110945</v>
      </c>
      <c r="R612">
        <v>0.91169276542718969</v>
      </c>
      <c r="S612">
        <v>0.93611461263492701</v>
      </c>
      <c r="T612">
        <v>0.96027113512534845</v>
      </c>
      <c r="U612">
        <v>0.98181754070932381</v>
      </c>
      <c r="V612">
        <v>0.99975672833066498</v>
      </c>
      <c r="W612">
        <v>1.0160936806230485</v>
      </c>
      <c r="X612">
        <v>1.0309443219142216</v>
      </c>
      <c r="Y612">
        <v>1.0444196027195014</v>
      </c>
      <c r="Z612">
        <v>1.056625898231722</v>
      </c>
      <c r="AA612">
        <v>1.0676648294654274</v>
      </c>
      <c r="AB612">
        <v>1.0776317283362782</v>
      </c>
      <c r="AC612">
        <v>1.0866120898954745</v>
      </c>
      <c r="AD612">
        <v>1.0946849789731461</v>
      </c>
      <c r="AE612">
        <v>1.1019264302268994</v>
      </c>
      <c r="AF612">
        <v>1.1084062624244535</v>
      </c>
      <c r="AG612">
        <v>1.1141878264379572</v>
      </c>
      <c r="AH612">
        <v>1.1193289635698833</v>
      </c>
      <c r="AI612">
        <v>1.1238831380484031</v>
      </c>
      <c r="AJ612" s="10">
        <v>1.1279006969003786</v>
      </c>
      <c r="AN612" s="9">
        <v>1.0684456982813637</v>
      </c>
      <c r="AO612">
        <v>1.0942071694692121</v>
      </c>
      <c r="AP612">
        <v>1.1202579247893614</v>
      </c>
      <c r="AQ612">
        <v>1.1481388101252352</v>
      </c>
      <c r="AR612">
        <v>1.1781716231516242</v>
      </c>
      <c r="AS612">
        <v>1.2097317368831602</v>
      </c>
      <c r="AT612">
        <v>1.2409489740835704</v>
      </c>
      <c r="AU612">
        <v>1.2687931827935746</v>
      </c>
      <c r="AV612">
        <v>1.2919758190931547</v>
      </c>
      <c r="AW612">
        <v>1.313087902384338</v>
      </c>
      <c r="AX612">
        <v>1.3322792405394297</v>
      </c>
      <c r="AY612">
        <v>1.3496932138216919</v>
      </c>
      <c r="AZ612">
        <v>1.3654672898499935</v>
      </c>
      <c r="BA612">
        <v>1.3797327924652083</v>
      </c>
      <c r="BB612">
        <v>1.3926129181673752</v>
      </c>
      <c r="BC612">
        <v>1.4042181513730256</v>
      </c>
      <c r="BD612">
        <v>1.4146506667870387</v>
      </c>
      <c r="BE612">
        <v>1.4240087232520475</v>
      </c>
      <c r="BF612">
        <v>1.4323825468771205</v>
      </c>
      <c r="BG612">
        <v>1.4398540053732876</v>
      </c>
      <c r="BH612">
        <v>1.4464978464886971</v>
      </c>
      <c r="BI612">
        <v>1.4523831615212883</v>
      </c>
      <c r="BJ612" s="10">
        <v>1.4575750134403074</v>
      </c>
      <c r="BN612" s="9">
        <v>1.3735182316259078</v>
      </c>
      <c r="BO612">
        <v>1.3615490452803891</v>
      </c>
      <c r="BP612">
        <v>1.3502360437248682</v>
      </c>
      <c r="BQ612">
        <v>1.3389069824202258</v>
      </c>
      <c r="BR612">
        <v>1.3274412120231822</v>
      </c>
      <c r="BS612">
        <v>1.3161976626920675</v>
      </c>
      <c r="BT612">
        <v>1.3058109173960879</v>
      </c>
      <c r="BU612">
        <v>1.2971058438502097</v>
      </c>
      <c r="BV612">
        <v>1.2902274678771131</v>
      </c>
      <c r="BW612">
        <v>1.2842348002732904</v>
      </c>
      <c r="BX612">
        <v>1.2789981123498675</v>
      </c>
      <c r="BY612">
        <v>1.2744106752542885</v>
      </c>
      <c r="BZ612">
        <v>1.2703837157909603</v>
      </c>
      <c r="CA612">
        <v>1.2668432507528988</v>
      </c>
      <c r="CB612">
        <v>1.2637304229462538</v>
      </c>
      <c r="CC612">
        <v>1.2610050983566072</v>
      </c>
      <c r="CD612">
        <v>1.2586354093390273</v>
      </c>
      <c r="CE612">
        <v>1.2565918284719344</v>
      </c>
      <c r="CF612">
        <v>1.2548535427889325</v>
      </c>
      <c r="CG612">
        <v>1.2534081139570521</v>
      </c>
      <c r="CH612">
        <v>1.2522495233737383</v>
      </c>
      <c r="CI612">
        <v>1.2513763991714273</v>
      </c>
      <c r="CJ612" s="10">
        <v>1.2507902697946964</v>
      </c>
      <c r="CM612" s="15">
        <v>24.081062942728025</v>
      </c>
      <c r="CP612" s="15">
        <v>0.79914350315131444</v>
      </c>
      <c r="CQ612" s="10"/>
      <c r="CS612" s="20">
        <v>6.0600000000000001E-2</v>
      </c>
      <c r="CT612" s="9">
        <v>1068.4456982813638</v>
      </c>
      <c r="CU612">
        <v>1094.2071694692122</v>
      </c>
      <c r="CV612">
        <v>1120.2579247893614</v>
      </c>
      <c r="CW612">
        <v>1148.1388101252353</v>
      </c>
      <c r="CX612">
        <v>1178.1716231516241</v>
      </c>
      <c r="CY612">
        <v>1209.7317368831602</v>
      </c>
      <c r="CZ612">
        <v>1240.9489740835704</v>
      </c>
      <c r="DA612">
        <v>1268.7931827935745</v>
      </c>
      <c r="DB612">
        <v>1291.9758190931548</v>
      </c>
      <c r="DC612">
        <v>1313.0879023843381</v>
      </c>
      <c r="DD612">
        <v>1332.2792405394298</v>
      </c>
      <c r="DE612">
        <v>1349.6932138216919</v>
      </c>
      <c r="DF612">
        <v>1365.4672898499934</v>
      </c>
      <c r="DG612">
        <v>1379.7327924652084</v>
      </c>
      <c r="DH612">
        <v>1392.6129181673753</v>
      </c>
      <c r="DI612">
        <v>1404.2181513730256</v>
      </c>
      <c r="DJ612">
        <v>1414.6506667870387</v>
      </c>
      <c r="DK612">
        <v>1424.0087232520475</v>
      </c>
      <c r="DL612">
        <v>1432.3825468771206</v>
      </c>
      <c r="DM612">
        <v>1439.8540053732875</v>
      </c>
      <c r="DN612">
        <v>1446.497846488697</v>
      </c>
      <c r="DO612">
        <v>1452.3831615212882</v>
      </c>
      <c r="DP612" s="10">
        <v>1457.5750134403074</v>
      </c>
    </row>
    <row r="613" spans="2:120" x14ac:dyDescent="0.25">
      <c r="B613" s="9"/>
      <c r="C613" s="9">
        <v>9.0523800893790847E-26</v>
      </c>
      <c r="D613">
        <v>-8.9465095977519117E-22</v>
      </c>
      <c r="E613">
        <v>7.1725932297731673E-16</v>
      </c>
      <c r="F613">
        <v>-1.2836116543426152E-12</v>
      </c>
      <c r="G613">
        <v>6.3236790995123486E-12</v>
      </c>
      <c r="H613">
        <v>-7.03910891741545E-9</v>
      </c>
      <c r="I613">
        <v>1.866451457100106E-5</v>
      </c>
      <c r="J613" s="10">
        <v>0.77929494545820666</v>
      </c>
      <c r="N613" s="9">
        <v>0.82681267050669738</v>
      </c>
      <c r="O613">
        <v>0.84676901163708407</v>
      </c>
      <c r="P613">
        <v>0.8669670403858778</v>
      </c>
      <c r="Q613">
        <v>0.88866000366638287</v>
      </c>
      <c r="R613">
        <v>0.91192625412376827</v>
      </c>
      <c r="S613">
        <v>0.9363320264213999</v>
      </c>
      <c r="T613">
        <v>0.96046946375499798</v>
      </c>
      <c r="U613">
        <v>0.98199508554718851</v>
      </c>
      <c r="V613">
        <v>0.99991923203640698</v>
      </c>
      <c r="W613">
        <v>1.0162448819901333</v>
      </c>
      <c r="X613">
        <v>1.0310874738202793</v>
      </c>
      <c r="Y613">
        <v>1.0445572887788288</v>
      </c>
      <c r="Z613">
        <v>1.0567600983757415</v>
      </c>
      <c r="AA613">
        <v>1.0677972109891347</v>
      </c>
      <c r="AB613">
        <v>1.0777650363888425</v>
      </c>
      <c r="AC613">
        <v>1.0867528725917592</v>
      </c>
      <c r="AD613">
        <v>1.0948380100572221</v>
      </c>
      <c r="AE613">
        <v>1.1020893152025222</v>
      </c>
      <c r="AF613">
        <v>1.1085755463793097</v>
      </c>
      <c r="AG613">
        <v>1.1143614420977683</v>
      </c>
      <c r="AH613">
        <v>1.1195057493935152</v>
      </c>
      <c r="AI613">
        <v>1.124062383024176</v>
      </c>
      <c r="AJ613" s="10">
        <v>1.128081921649603</v>
      </c>
      <c r="AN613" s="9">
        <v>1.0684819085920465</v>
      </c>
      <c r="AO613">
        <v>1.0942712925965781</v>
      </c>
      <c r="AP613">
        <v>1.1203730071410378</v>
      </c>
      <c r="AQ613">
        <v>1.1484066109255162</v>
      </c>
      <c r="AR613">
        <v>1.1784733583052496</v>
      </c>
      <c r="AS613">
        <v>1.2100126985880435</v>
      </c>
      <c r="AT613">
        <v>1.2412052722273887</v>
      </c>
      <c r="AU613">
        <v>1.2690226222470193</v>
      </c>
      <c r="AV613">
        <v>1.2921858210390103</v>
      </c>
      <c r="AW613">
        <v>1.3132832984287475</v>
      </c>
      <c r="AX613">
        <v>1.3324642343442652</v>
      </c>
      <c r="AY613">
        <v>1.3498711441663807</v>
      </c>
      <c r="AZ613">
        <v>1.3656407153805039</v>
      </c>
      <c r="BA613">
        <v>1.3799038678105178</v>
      </c>
      <c r="BB613">
        <v>1.3927851908568434</v>
      </c>
      <c r="BC613">
        <v>1.4044000834712975</v>
      </c>
      <c r="BD613">
        <v>1.4148484273567783</v>
      </c>
      <c r="BE613">
        <v>1.4242192179092323</v>
      </c>
      <c r="BF613">
        <v>1.4326013108724376</v>
      </c>
      <c r="BG613">
        <v>1.4400783671884525</v>
      </c>
      <c r="BH613">
        <v>1.4467263050754895</v>
      </c>
      <c r="BI613">
        <v>1.4526147980462849</v>
      </c>
      <c r="BJ613" s="10">
        <v>1.457809208407127</v>
      </c>
      <c r="BN613" s="9">
        <v>1.3735051249647414</v>
      </c>
      <c r="BO613">
        <v>1.3615252966436302</v>
      </c>
      <c r="BP613">
        <v>1.3502049552982709</v>
      </c>
      <c r="BQ613">
        <v>1.3389046316036362</v>
      </c>
      <c r="BR613">
        <v>1.3274609433644413</v>
      </c>
      <c r="BS613">
        <v>1.3162268454097259</v>
      </c>
      <c r="BT613">
        <v>1.3058491932874858</v>
      </c>
      <c r="BU613">
        <v>1.297152686893565</v>
      </c>
      <c r="BV613">
        <v>1.2902798326994303</v>
      </c>
      <c r="BW613">
        <v>1.2842908601074201</v>
      </c>
      <c r="BX613">
        <v>1.2790564647305287</v>
      </c>
      <c r="BY613">
        <v>1.2744703075972426</v>
      </c>
      <c r="BZ613">
        <v>1.2704438640008</v>
      </c>
      <c r="CA613">
        <v>1.2669028855223761</v>
      </c>
      <c r="CB613">
        <v>1.2637855446226991</v>
      </c>
      <c r="CC613">
        <v>1.2610444258664246</v>
      </c>
      <c r="CD613">
        <v>1.2586527146904538</v>
      </c>
      <c r="CE613">
        <v>1.2565939360529124</v>
      </c>
      <c r="CF613">
        <v>1.2548475735625861</v>
      </c>
      <c r="CG613">
        <v>1.2533978293146841</v>
      </c>
      <c r="CH613">
        <v>1.2522367759921258</v>
      </c>
      <c r="CI613">
        <v>1.2513621536903021</v>
      </c>
      <c r="CJ613" s="10">
        <v>1.2507750650339546</v>
      </c>
      <c r="CM613" s="15">
        <v>24.090014816570662</v>
      </c>
      <c r="CP613" s="15">
        <v>0.79917562666302333</v>
      </c>
      <c r="CQ613" s="10"/>
      <c r="CS613" s="20">
        <v>6.0699999999999997E-2</v>
      </c>
      <c r="CT613" s="9">
        <v>1068.4819085920465</v>
      </c>
      <c r="CU613">
        <v>1094.2712925965782</v>
      </c>
      <c r="CV613">
        <v>1120.3730071410378</v>
      </c>
      <c r="CW613">
        <v>1148.4066109255161</v>
      </c>
      <c r="CX613">
        <v>1178.4733583052496</v>
      </c>
      <c r="CY613">
        <v>1210.0126985880436</v>
      </c>
      <c r="CZ613">
        <v>1241.2052722273888</v>
      </c>
      <c r="DA613">
        <v>1269.0226222470194</v>
      </c>
      <c r="DB613">
        <v>1292.1858210390103</v>
      </c>
      <c r="DC613">
        <v>1313.2832984287475</v>
      </c>
      <c r="DD613">
        <v>1332.4642343442652</v>
      </c>
      <c r="DE613">
        <v>1349.8711441663806</v>
      </c>
      <c r="DF613">
        <v>1365.6407153805039</v>
      </c>
      <c r="DG613">
        <v>1379.9038678105178</v>
      </c>
      <c r="DH613">
        <v>1392.7851908568434</v>
      </c>
      <c r="DI613">
        <v>1404.4000834712974</v>
      </c>
      <c r="DJ613">
        <v>1414.8484273567783</v>
      </c>
      <c r="DK613">
        <v>1424.2192179092324</v>
      </c>
      <c r="DL613">
        <v>1432.6013108724376</v>
      </c>
      <c r="DM613">
        <v>1440.0783671884526</v>
      </c>
      <c r="DN613">
        <v>1446.7263050754896</v>
      </c>
      <c r="DO613">
        <v>1452.6147980462849</v>
      </c>
      <c r="DP613" s="10">
        <v>1457.809208407127</v>
      </c>
    </row>
    <row r="614" spans="2:120" x14ac:dyDescent="0.25">
      <c r="B614" s="9"/>
      <c r="C614" s="9">
        <v>9.0392247736649256E-26</v>
      </c>
      <c r="D614">
        <v>-8.9337476080029105E-22</v>
      </c>
      <c r="E614">
        <v>6.9771940886667956E-16</v>
      </c>
      <c r="F614">
        <v>-1.2403158408123597E-12</v>
      </c>
      <c r="G614">
        <v>6.3186428958864711E-12</v>
      </c>
      <c r="H614">
        <v>-7.0327106038409317E-9</v>
      </c>
      <c r="I614">
        <v>1.8642738623483786E-5</v>
      </c>
      <c r="J614" s="10">
        <v>0.78056703151172324</v>
      </c>
      <c r="N614" s="9">
        <v>0.82684068194966343</v>
      </c>
      <c r="O614">
        <v>0.84681811719619138</v>
      </c>
      <c r="P614">
        <v>0.86704893222108537</v>
      </c>
      <c r="Q614">
        <v>0.88882501236423217</v>
      </c>
      <c r="R614">
        <v>0.91215816570189145</v>
      </c>
      <c r="S614">
        <v>0.93654927727508164</v>
      </c>
      <c r="T614">
        <v>0.96066766403740889</v>
      </c>
      <c r="U614">
        <v>0.98217256472691739</v>
      </c>
      <c r="V614">
        <v>1.0000817385826255</v>
      </c>
      <c r="W614">
        <v>1.0163961397041474</v>
      </c>
      <c r="X614">
        <v>1.031230716840954</v>
      </c>
      <c r="Y614">
        <v>1.0446950839743463</v>
      </c>
      <c r="Z614">
        <v>1.0568943998354916</v>
      </c>
      <c r="AA614">
        <v>1.0679295073358375</v>
      </c>
      <c r="AB614">
        <v>1.0778967047092707</v>
      </c>
      <c r="AC614">
        <v>1.0868865756980981</v>
      </c>
      <c r="AD614">
        <v>1.0949799120817441</v>
      </c>
      <c r="AE614">
        <v>1.1022434787904982</v>
      </c>
      <c r="AF614">
        <v>1.1087394618001816</v>
      </c>
      <c r="AG614">
        <v>1.1145317901391147</v>
      </c>
      <c r="AH614">
        <v>1.1196804635710345</v>
      </c>
      <c r="AI614">
        <v>1.1242402576339467</v>
      </c>
      <c r="AJ614" s="10">
        <v>1.1282622070739532</v>
      </c>
      <c r="AN614" s="9">
        <v>1.0685181075051866</v>
      </c>
      <c r="AO614">
        <v>1.0943347512292152</v>
      </c>
      <c r="AP614">
        <v>1.1204788351568653</v>
      </c>
      <c r="AQ614">
        <v>1.1486198500481148</v>
      </c>
      <c r="AR614">
        <v>1.1787730553641564</v>
      </c>
      <c r="AS614">
        <v>1.2102934497364783</v>
      </c>
      <c r="AT614">
        <v>1.2414614045093291</v>
      </c>
      <c r="AU614">
        <v>1.269251976851099</v>
      </c>
      <c r="AV614">
        <v>1.2923958266555859</v>
      </c>
      <c r="AW614">
        <v>1.313478767289741</v>
      </c>
      <c r="AX614">
        <v>1.332649345895627</v>
      </c>
      <c r="AY614">
        <v>1.3500492155466985</v>
      </c>
      <c r="AZ614">
        <v>1.3658142718403397</v>
      </c>
      <c r="BA614">
        <v>1.3800748330824193</v>
      </c>
      <c r="BB614">
        <v>1.3929553445365468</v>
      </c>
      <c r="BC614">
        <v>1.4045728666848856</v>
      </c>
      <c r="BD614">
        <v>1.415031805951958</v>
      </c>
      <c r="BE614">
        <v>1.42441844200266</v>
      </c>
      <c r="BF614">
        <v>1.4328131371639163</v>
      </c>
      <c r="BG614">
        <v>1.4402985062923093</v>
      </c>
      <c r="BH614">
        <v>1.4469520864943197</v>
      </c>
      <c r="BI614">
        <v>1.4528446636607308</v>
      </c>
      <c r="BJ614" s="10">
        <v>1.4580421894936202</v>
      </c>
      <c r="BN614" s="9">
        <v>1.3734920181425228</v>
      </c>
      <c r="BO614">
        <v>1.3615014707893507</v>
      </c>
      <c r="BP614">
        <v>1.3501721720603816</v>
      </c>
      <c r="BQ614">
        <v>1.3388863246560676</v>
      </c>
      <c r="BR614">
        <v>1.3274798143122117</v>
      </c>
      <c r="BS614">
        <v>1.3162560623837642</v>
      </c>
      <c r="BT614">
        <v>1.3058875084269883</v>
      </c>
      <c r="BU614">
        <v>1.297199542343104</v>
      </c>
      <c r="BV614">
        <v>1.2903321839188999</v>
      </c>
      <c r="BW614">
        <v>1.2843468881868358</v>
      </c>
      <c r="BX614">
        <v>1.2791147760633823</v>
      </c>
      <c r="BY614">
        <v>1.2745299023756582</v>
      </c>
      <c r="BZ614">
        <v>1.270504035387406</v>
      </c>
      <c r="CA614">
        <v>1.2669630517781869</v>
      </c>
      <c r="CB614">
        <v>1.2638446678540665</v>
      </c>
      <c r="CC614">
        <v>1.2610984886341337</v>
      </c>
      <c r="CD614">
        <v>1.2586914049867886</v>
      </c>
      <c r="CE614">
        <v>1.2566119435418248</v>
      </c>
      <c r="CF614">
        <v>1.2548510448426129</v>
      </c>
      <c r="CG614">
        <v>1.2533931536150562</v>
      </c>
      <c r="CH614">
        <v>1.2522275325799213</v>
      </c>
      <c r="CI614">
        <v>1.2513502104528051</v>
      </c>
      <c r="CJ614" s="10">
        <v>1.2507614391962261</v>
      </c>
      <c r="CM614" s="15">
        <v>24.098761072770717</v>
      </c>
      <c r="CP614" s="15">
        <v>0.79920571901389847</v>
      </c>
      <c r="CQ614" s="10"/>
      <c r="CS614" s="20">
        <v>6.08E-2</v>
      </c>
      <c r="CT614" s="9">
        <v>1068.5181075051867</v>
      </c>
      <c r="CU614">
        <v>1094.3347512292153</v>
      </c>
      <c r="CV614">
        <v>1120.4788351568652</v>
      </c>
      <c r="CW614">
        <v>1148.6198500481148</v>
      </c>
      <c r="CX614">
        <v>1178.7730553641563</v>
      </c>
      <c r="CY614">
        <v>1210.2934497364784</v>
      </c>
      <c r="CZ614">
        <v>1241.461404509329</v>
      </c>
      <c r="DA614">
        <v>1269.251976851099</v>
      </c>
      <c r="DB614">
        <v>1292.395826655586</v>
      </c>
      <c r="DC614">
        <v>1313.478767289741</v>
      </c>
      <c r="DD614">
        <v>1332.649345895627</v>
      </c>
      <c r="DE614">
        <v>1350.0492155466986</v>
      </c>
      <c r="DF614">
        <v>1365.8142718403396</v>
      </c>
      <c r="DG614">
        <v>1380.0748330824192</v>
      </c>
      <c r="DH614">
        <v>1392.9553445365468</v>
      </c>
      <c r="DI614">
        <v>1404.5728666848856</v>
      </c>
      <c r="DJ614">
        <v>1415.0318059519579</v>
      </c>
      <c r="DK614">
        <v>1424.41844200266</v>
      </c>
      <c r="DL614">
        <v>1432.8131371639163</v>
      </c>
      <c r="DM614">
        <v>1440.2985062923092</v>
      </c>
      <c r="DN614">
        <v>1446.9520864943197</v>
      </c>
      <c r="DO614">
        <v>1452.8446636607309</v>
      </c>
      <c r="DP614" s="10">
        <v>1458.0421894936203</v>
      </c>
    </row>
    <row r="615" spans="2:120" x14ac:dyDescent="0.25">
      <c r="B615" s="9"/>
      <c r="C615" s="9">
        <v>9.0277646424869648E-26</v>
      </c>
      <c r="D615">
        <v>-8.9229990576641718E-22</v>
      </c>
      <c r="E615">
        <v>6.7802127037020147E-16</v>
      </c>
      <c r="F615">
        <v>-1.1965887252444185E-12</v>
      </c>
      <c r="G615">
        <v>6.3199831253424533E-12</v>
      </c>
      <c r="H615">
        <v>-7.0349322163286294E-9</v>
      </c>
      <c r="I615">
        <v>1.8628522890113792E-5</v>
      </c>
      <c r="J615" s="10">
        <v>0.78190741947406672</v>
      </c>
      <c r="N615" s="9">
        <v>0.8268686897936024</v>
      </c>
      <c r="O615">
        <v>0.84686701170487044</v>
      </c>
      <c r="P615">
        <v>0.86712812383843363</v>
      </c>
      <c r="Q615">
        <v>0.88896834024958071</v>
      </c>
      <c r="R615">
        <v>0.91238669103613801</v>
      </c>
      <c r="S615">
        <v>0.93676634050619911</v>
      </c>
      <c r="T615">
        <v>0.96086573581434387</v>
      </c>
      <c r="U615">
        <v>0.98234997852375061</v>
      </c>
      <c r="V615">
        <v>1.0002442479579483</v>
      </c>
      <c r="W615">
        <v>1.0165474536657431</v>
      </c>
      <c r="X615">
        <v>1.0313740506907552</v>
      </c>
      <c r="Y615">
        <v>1.0448329890190882</v>
      </c>
      <c r="Z615">
        <v>1.0570288168750084</v>
      </c>
      <c r="AA615">
        <v>1.0680618943415283</v>
      </c>
      <c r="AB615">
        <v>1.0780282372450714</v>
      </c>
      <c r="AC615">
        <v>1.0870187495582346</v>
      </c>
      <c r="AD615">
        <v>1.0951164061278602</v>
      </c>
      <c r="AE615">
        <v>1.1023903052538946</v>
      </c>
      <c r="AF615">
        <v>1.1088978917888088</v>
      </c>
      <c r="AG615">
        <v>1.1146986788036781</v>
      </c>
      <c r="AH615">
        <v>1.1198529956665009</v>
      </c>
      <c r="AI615">
        <v>1.1244167050934646</v>
      </c>
      <c r="AJ615" s="10">
        <v>1.1284415239810948</v>
      </c>
      <c r="AN615" s="9">
        <v>1.0685543017673391</v>
      </c>
      <c r="AO615">
        <v>1.0943979371234531</v>
      </c>
      <c r="AP615">
        <v>1.1205811737076241</v>
      </c>
      <c r="AQ615">
        <v>1.1488050712692626</v>
      </c>
      <c r="AR615">
        <v>1.1790683764132976</v>
      </c>
      <c r="AS615">
        <v>1.2105739584221127</v>
      </c>
      <c r="AT615">
        <v>1.2417173707249023</v>
      </c>
      <c r="AU615">
        <v>1.2694812469615036</v>
      </c>
      <c r="AV615">
        <v>1.2926058359281853</v>
      </c>
      <c r="AW615">
        <v>1.3136743088389331</v>
      </c>
      <c r="AX615">
        <v>1.3328345748245787</v>
      </c>
      <c r="AY615">
        <v>1.3502274288840923</v>
      </c>
      <c r="AZ615">
        <v>1.365987977662775</v>
      </c>
      <c r="BA615">
        <v>1.3802459155120421</v>
      </c>
      <c r="BB615">
        <v>1.3931253227431073</v>
      </c>
      <c r="BC615">
        <v>1.4047436736685983</v>
      </c>
      <c r="BD615">
        <v>1.4152081958696601</v>
      </c>
      <c r="BE615">
        <v>1.4246081844019214</v>
      </c>
      <c r="BF615">
        <v>1.4330178746850804</v>
      </c>
      <c r="BG615">
        <v>1.4405141748774626</v>
      </c>
      <c r="BH615">
        <v>1.4471750480299046</v>
      </c>
      <c r="BI615">
        <v>1.4530726849828959</v>
      </c>
      <c r="BJ615" s="10">
        <v>1.4582739189748197</v>
      </c>
      <c r="BN615" s="9">
        <v>1.3734789119090602</v>
      </c>
      <c r="BO615">
        <v>1.3614776153212724</v>
      </c>
      <c r="BP615">
        <v>1.3501387545435868</v>
      </c>
      <c r="BQ615">
        <v>1.3388598286677569</v>
      </c>
      <c r="BR615">
        <v>1.3274967162616624</v>
      </c>
      <c r="BS615">
        <v>1.3162852881734408</v>
      </c>
      <c r="BT615">
        <v>1.3059258617750806</v>
      </c>
      <c r="BU615">
        <v>1.2972464100520926</v>
      </c>
      <c r="BV615">
        <v>1.2903845215341465</v>
      </c>
      <c r="BW615">
        <v>1.2844028845458688</v>
      </c>
      <c r="BX615">
        <v>1.2791730455739436</v>
      </c>
      <c r="BY615">
        <v>1.2745894525851582</v>
      </c>
      <c r="BZ615">
        <v>1.2705641732944264</v>
      </c>
      <c r="CA615">
        <v>1.2670232642336547</v>
      </c>
      <c r="CB615">
        <v>1.263904364208577</v>
      </c>
      <c r="CC615">
        <v>1.2611559655297477</v>
      </c>
      <c r="CD615">
        <v>1.2587406889563941</v>
      </c>
      <c r="CE615">
        <v>1.2566434405288553</v>
      </c>
      <c r="CF615">
        <v>1.2548642068377229</v>
      </c>
      <c r="CG615">
        <v>1.2533944327391611</v>
      </c>
      <c r="CH615">
        <v>1.2522219867268645</v>
      </c>
      <c r="CI615">
        <v>1.2513406679284786</v>
      </c>
      <c r="CJ615" s="10">
        <v>1.2507494428909005</v>
      </c>
      <c r="CM615" s="15">
        <v>24.107300346881292</v>
      </c>
      <c r="CP615" s="15">
        <v>0.7992345697864025</v>
      </c>
      <c r="CQ615" s="10"/>
      <c r="CS615" s="20">
        <v>6.0900000000000003E-2</v>
      </c>
      <c r="CT615" s="9">
        <v>1068.5543017673392</v>
      </c>
      <c r="CU615">
        <v>1094.3979371234532</v>
      </c>
      <c r="CV615">
        <v>1120.5811737076242</v>
      </c>
      <c r="CW615">
        <v>1148.8050712692625</v>
      </c>
      <c r="CX615">
        <v>1179.0683764132978</v>
      </c>
      <c r="CY615">
        <v>1210.5739584221126</v>
      </c>
      <c r="CZ615">
        <v>1241.7173707249024</v>
      </c>
      <c r="DA615">
        <v>1269.4812469615035</v>
      </c>
      <c r="DB615">
        <v>1292.6058359281853</v>
      </c>
      <c r="DC615">
        <v>1313.674308838933</v>
      </c>
      <c r="DD615">
        <v>1332.8345748245786</v>
      </c>
      <c r="DE615">
        <v>1350.2274288840922</v>
      </c>
      <c r="DF615">
        <v>1365.9879776627749</v>
      </c>
      <c r="DG615">
        <v>1380.2459155120421</v>
      </c>
      <c r="DH615">
        <v>1393.1253227431073</v>
      </c>
      <c r="DI615">
        <v>1404.7436736685984</v>
      </c>
      <c r="DJ615">
        <v>1415.2081958696601</v>
      </c>
      <c r="DK615">
        <v>1424.6081844019213</v>
      </c>
      <c r="DL615">
        <v>1433.0178746850804</v>
      </c>
      <c r="DM615">
        <v>1440.5141748774627</v>
      </c>
      <c r="DN615">
        <v>1447.1750480299047</v>
      </c>
      <c r="DO615">
        <v>1453.0726849828959</v>
      </c>
      <c r="DP615" s="10">
        <v>1458.2739189748197</v>
      </c>
    </row>
    <row r="616" spans="2:120" x14ac:dyDescent="0.25">
      <c r="B616" s="9"/>
      <c r="C616" s="9">
        <v>9.017579234057166E-26</v>
      </c>
      <c r="D616">
        <v>-8.9138477973946688E-22</v>
      </c>
      <c r="E616">
        <v>6.5892663036716945E-16</v>
      </c>
      <c r="F616">
        <v>-1.1541666456728054E-12</v>
      </c>
      <c r="G616">
        <v>6.3270654163180567E-12</v>
      </c>
      <c r="H616">
        <v>-7.0446877596262591E-9</v>
      </c>
      <c r="I616">
        <v>1.8620246208892095E-5</v>
      </c>
      <c r="J616" s="10">
        <v>0.78323538151951333</v>
      </c>
      <c r="N616" s="9">
        <v>0.82689672732049346</v>
      </c>
      <c r="O616">
        <v>0.84691568087117719</v>
      </c>
      <c r="P616">
        <v>0.86720529804266555</v>
      </c>
      <c r="Q616">
        <v>0.88909843675665645</v>
      </c>
      <c r="R616">
        <v>0.91260551782034927</v>
      </c>
      <c r="S616">
        <v>0.93697915642397467</v>
      </c>
      <c r="T616">
        <v>0.96106037094836327</v>
      </c>
      <c r="U616">
        <v>0.98252480035649825</v>
      </c>
      <c r="V616">
        <v>1.0004048427194505</v>
      </c>
      <c r="W616">
        <v>1.0166973921151761</v>
      </c>
      <c r="X616">
        <v>1.0315164220578867</v>
      </c>
      <c r="Y616">
        <v>1.0449702425500271</v>
      </c>
      <c r="Z616">
        <v>1.0571628141679827</v>
      </c>
      <c r="AA616">
        <v>1.0681940267140466</v>
      </c>
      <c r="AB616">
        <v>1.0781595769656362</v>
      </c>
      <c r="AC616">
        <v>1.0871503807675997</v>
      </c>
      <c r="AD616">
        <v>1.0952505223327835</v>
      </c>
      <c r="AE616">
        <v>1.1025318166246623</v>
      </c>
      <c r="AF616">
        <v>1.1090507102741407</v>
      </c>
      <c r="AG616">
        <v>1.1148612787783343</v>
      </c>
      <c r="AH616">
        <v>1.1200223443923369</v>
      </c>
      <c r="AI616">
        <v>1.1245906594430015</v>
      </c>
      <c r="AJ616" s="10">
        <v>1.1286187685460596</v>
      </c>
      <c r="AN616" s="9">
        <v>1.0685905343884798</v>
      </c>
      <c r="AO616">
        <v>1.0944608318099522</v>
      </c>
      <c r="AP616">
        <v>1.12068090517519</v>
      </c>
      <c r="AQ616">
        <v>1.1489731937099799</v>
      </c>
      <c r="AR616">
        <v>1.1793511641213066</v>
      </c>
      <c r="AS616">
        <v>1.2108489783463527</v>
      </c>
      <c r="AT616">
        <v>1.2419688958005264</v>
      </c>
      <c r="AU616">
        <v>1.2697071675021303</v>
      </c>
      <c r="AV616">
        <v>1.2928133709641139</v>
      </c>
      <c r="AW616">
        <v>1.3138680728272416</v>
      </c>
      <c r="AX616">
        <v>1.3330185599466116</v>
      </c>
      <c r="AY616">
        <v>1.3504048002765852</v>
      </c>
      <c r="AZ616">
        <v>1.3661611410508683</v>
      </c>
      <c r="BA616">
        <v>1.3804166688817125</v>
      </c>
      <c r="BB616">
        <v>1.3932950517764291</v>
      </c>
      <c r="BC616">
        <v>1.4049137793900388</v>
      </c>
      <c r="BD616">
        <v>1.4153815129264993</v>
      </c>
      <c r="BE616">
        <v>1.4247910581590841</v>
      </c>
      <c r="BF616">
        <v>1.4332153605155473</v>
      </c>
      <c r="BG616">
        <v>1.4407243012306923</v>
      </c>
      <c r="BH616">
        <v>1.447393895728124</v>
      </c>
      <c r="BI616">
        <v>1.4532974844834734</v>
      </c>
      <c r="BJ616" s="10">
        <v>1.4585029703885393</v>
      </c>
      <c r="BN616" s="9">
        <v>1.3734652442502258</v>
      </c>
      <c r="BO616">
        <v>1.3614532752917674</v>
      </c>
      <c r="BP616">
        <v>1.3501046641396526</v>
      </c>
      <c r="BQ616">
        <v>1.3388285292320479</v>
      </c>
      <c r="BR616">
        <v>1.3275085650171334</v>
      </c>
      <c r="BS616">
        <v>1.3163121192827636</v>
      </c>
      <c r="BT616">
        <v>1.3059616316344724</v>
      </c>
      <c r="BU616">
        <v>1.2972904249729191</v>
      </c>
      <c r="BV616">
        <v>1.2904338159991462</v>
      </c>
      <c r="BW616">
        <v>1.2844557099283653</v>
      </c>
      <c r="BX616">
        <v>1.279228065836538</v>
      </c>
      <c r="BY616">
        <v>1.2746457112631104</v>
      </c>
      <c r="BZ616">
        <v>1.2706210053239235</v>
      </c>
      <c r="CA616">
        <v>1.2670801952066046</v>
      </c>
      <c r="CB616">
        <v>1.2639609519996997</v>
      </c>
      <c r="CC616">
        <v>1.261211281111194</v>
      </c>
      <c r="CD616">
        <v>1.2587914452374036</v>
      </c>
      <c r="CE616">
        <v>1.2566816165228083</v>
      </c>
      <c r="CF616">
        <v>1.2548842319858073</v>
      </c>
      <c r="CG616">
        <v>1.2534000840727682</v>
      </c>
      <c r="CH616">
        <v>1.2522188620548771</v>
      </c>
      <c r="CI616">
        <v>1.2513323735781205</v>
      </c>
      <c r="CJ616" s="10">
        <v>1.2507380031667832</v>
      </c>
      <c r="CM616" s="15">
        <v>24.115792740570591</v>
      </c>
      <c r="CP616" s="15">
        <v>0.79926164922565834</v>
      </c>
      <c r="CQ616" s="10"/>
      <c r="CS616" s="20">
        <v>6.0999999999999999E-2</v>
      </c>
      <c r="CT616" s="9">
        <v>1068.5905343884799</v>
      </c>
      <c r="CU616">
        <v>1094.4608318099522</v>
      </c>
      <c r="CV616">
        <v>1120.68090517519</v>
      </c>
      <c r="CW616">
        <v>1148.9731937099798</v>
      </c>
      <c r="CX616">
        <v>1179.3511641213065</v>
      </c>
      <c r="CY616">
        <v>1210.8489783463529</v>
      </c>
      <c r="CZ616">
        <v>1241.9688958005263</v>
      </c>
      <c r="DA616">
        <v>1269.7071675021302</v>
      </c>
      <c r="DB616">
        <v>1292.8133709641138</v>
      </c>
      <c r="DC616">
        <v>1313.8680728272416</v>
      </c>
      <c r="DD616">
        <v>1333.0185599466115</v>
      </c>
      <c r="DE616">
        <v>1350.4048002765851</v>
      </c>
      <c r="DF616">
        <v>1366.1611410508683</v>
      </c>
      <c r="DG616">
        <v>1380.4166688817124</v>
      </c>
      <c r="DH616">
        <v>1393.2950517764291</v>
      </c>
      <c r="DI616">
        <v>1404.9137793900388</v>
      </c>
      <c r="DJ616">
        <v>1415.3815129264992</v>
      </c>
      <c r="DK616">
        <v>1424.7910581590841</v>
      </c>
      <c r="DL616">
        <v>1433.2153605155472</v>
      </c>
      <c r="DM616">
        <v>1440.7243012306924</v>
      </c>
      <c r="DN616">
        <v>1447.3938957281241</v>
      </c>
      <c r="DO616">
        <v>1453.2974844834735</v>
      </c>
      <c r="DP616" s="10">
        <v>1458.5029703885393</v>
      </c>
    </row>
    <row r="617" spans="2:120" x14ac:dyDescent="0.25">
      <c r="B617" s="9"/>
      <c r="C617" s="9">
        <v>9.0098836761436135E-26</v>
      </c>
      <c r="D617">
        <v>-8.9075681776324635E-22</v>
      </c>
      <c r="E617">
        <v>6.3953870171101482E-16</v>
      </c>
      <c r="F617">
        <v>-1.1110252954004306E-12</v>
      </c>
      <c r="G617">
        <v>6.3421571246397043E-12</v>
      </c>
      <c r="H617">
        <v>-7.0651197539706316E-9</v>
      </c>
      <c r="I617">
        <v>1.8621655818431015E-5</v>
      </c>
      <c r="J617" s="10">
        <v>0.78461036773065285</v>
      </c>
      <c r="N617" s="9">
        <v>0.82692473155730484</v>
      </c>
      <c r="O617">
        <v>0.84696437969420491</v>
      </c>
      <c r="P617">
        <v>0.86728210234355818</v>
      </c>
      <c r="Q617">
        <v>0.88922351251994602</v>
      </c>
      <c r="R617">
        <v>0.91282185026419105</v>
      </c>
      <c r="S617">
        <v>0.93719573430760716</v>
      </c>
      <c r="T617">
        <v>0.9612581864514701</v>
      </c>
      <c r="U617">
        <v>0.98270208437582396</v>
      </c>
      <c r="V617">
        <v>1.0005673560182933</v>
      </c>
      <c r="W617">
        <v>1.0168488145354713</v>
      </c>
      <c r="X617">
        <v>1.0316599324208664</v>
      </c>
      <c r="Y617">
        <v>1.0451083621044623</v>
      </c>
      <c r="Z617">
        <v>1.0572974614576951</v>
      </c>
      <c r="AA617">
        <v>1.0683266353361971</v>
      </c>
      <c r="AB617">
        <v>1.0782912329105454</v>
      </c>
      <c r="AC617">
        <v>1.0872820560184533</v>
      </c>
      <c r="AD617">
        <v>1.0953837873546755</v>
      </c>
      <c r="AE617">
        <v>1.1026704583658449</v>
      </c>
      <c r="AF617">
        <v>1.1091997476516118</v>
      </c>
      <c r="AG617">
        <v>1.1150212274405857</v>
      </c>
      <c r="AH617">
        <v>1.1201903483801878</v>
      </c>
      <c r="AI617">
        <v>1.1247641507615227</v>
      </c>
      <c r="AJ617" s="10">
        <v>1.1287960970148543</v>
      </c>
      <c r="AN617" s="9">
        <v>1.0686267239891769</v>
      </c>
      <c r="AO617">
        <v>1.0945237648215411</v>
      </c>
      <c r="AP617">
        <v>1.120780158620297</v>
      </c>
      <c r="AQ617">
        <v>1.1491348278927218</v>
      </c>
      <c r="AR617">
        <v>1.1796307284177086</v>
      </c>
      <c r="AS617">
        <v>1.2111288598221901</v>
      </c>
      <c r="AT617">
        <v>1.2422245308359441</v>
      </c>
      <c r="AU617">
        <v>1.2699362699023338</v>
      </c>
      <c r="AV617">
        <v>1.2930233853070394</v>
      </c>
      <c r="AW617">
        <v>1.3140637545365474</v>
      </c>
      <c r="AX617">
        <v>1.3332040169818129</v>
      </c>
      <c r="AY617">
        <v>1.3505832908227524</v>
      </c>
      <c r="AZ617">
        <v>1.3663351444233738</v>
      </c>
      <c r="BA617">
        <v>1.3805880377041138</v>
      </c>
      <c r="BB617">
        <v>1.3934651894633707</v>
      </c>
      <c r="BC617">
        <v>1.4050839420258627</v>
      </c>
      <c r="BD617">
        <v>1.4155537300078513</v>
      </c>
      <c r="BE617">
        <v>1.4249702235220658</v>
      </c>
      <c r="BF617">
        <v>1.4334079600573928</v>
      </c>
      <c r="BG617">
        <v>1.4409310013188932</v>
      </c>
      <c r="BH617">
        <v>1.4476110056346279</v>
      </c>
      <c r="BI617">
        <v>1.4535216856136086</v>
      </c>
      <c r="BJ617" s="10">
        <v>1.4587321302303562</v>
      </c>
      <c r="BN617" s="9">
        <v>1.3734521399055903</v>
      </c>
      <c r="BO617">
        <v>1.3614293964874333</v>
      </c>
      <c r="BP617">
        <v>1.3500706948895682</v>
      </c>
      <c r="BQ617">
        <v>1.3387951540748548</v>
      </c>
      <c r="BR617">
        <v>1.3275181880209905</v>
      </c>
      <c r="BS617">
        <v>1.3163412441136702</v>
      </c>
      <c r="BT617">
        <v>1.3060000553085978</v>
      </c>
      <c r="BU617">
        <v>1.297337315831651</v>
      </c>
      <c r="BV617">
        <v>1.2904861262586973</v>
      </c>
      <c r="BW617">
        <v>1.284511643355482</v>
      </c>
      <c r="BX617">
        <v>1.2792862521880672</v>
      </c>
      <c r="BY617">
        <v>1.2747051701857124</v>
      </c>
      <c r="BZ617">
        <v>1.2706810566972133</v>
      </c>
      <c r="CA617">
        <v>1.267140362551159</v>
      </c>
      <c r="CB617">
        <v>1.2640208380580462</v>
      </c>
      <c r="CC617">
        <v>1.2612702398228086</v>
      </c>
      <c r="CD617">
        <v>1.2588473879683013</v>
      </c>
      <c r="CE617">
        <v>1.2567284243857644</v>
      </c>
      <c r="CF617">
        <v>1.2549141280790643</v>
      </c>
      <c r="CG617">
        <v>1.2534133668571263</v>
      </c>
      <c r="CH617">
        <v>1.2522210111134968</v>
      </c>
      <c r="CI617">
        <v>1.2513278120953191</v>
      </c>
      <c r="CJ617" s="10">
        <v>1.2507293551506542</v>
      </c>
      <c r="CM617" s="15">
        <v>24.123920083684983</v>
      </c>
      <c r="CP617" s="15">
        <v>0.79928891214573627</v>
      </c>
      <c r="CQ617" s="10"/>
      <c r="CS617" s="20">
        <v>6.1100000000000002E-2</v>
      </c>
      <c r="CT617" s="9">
        <v>1068.626723989177</v>
      </c>
      <c r="CU617">
        <v>1094.5237648215411</v>
      </c>
      <c r="CV617">
        <v>1120.780158620297</v>
      </c>
      <c r="CW617">
        <v>1149.1348278927219</v>
      </c>
      <c r="CX617">
        <v>1179.6307284177085</v>
      </c>
      <c r="CY617">
        <v>1211.1288598221902</v>
      </c>
      <c r="CZ617">
        <v>1242.2245308359441</v>
      </c>
      <c r="DA617">
        <v>1269.9362699023338</v>
      </c>
      <c r="DB617">
        <v>1293.0233853070395</v>
      </c>
      <c r="DC617">
        <v>1314.0637545365475</v>
      </c>
      <c r="DD617">
        <v>1333.2040169818129</v>
      </c>
      <c r="DE617">
        <v>1350.5832908227524</v>
      </c>
      <c r="DF617">
        <v>1366.3351444233738</v>
      </c>
      <c r="DG617">
        <v>1380.5880377041137</v>
      </c>
      <c r="DH617">
        <v>1393.4651894633707</v>
      </c>
      <c r="DI617">
        <v>1405.0839420258628</v>
      </c>
      <c r="DJ617">
        <v>1415.5537300078513</v>
      </c>
      <c r="DK617">
        <v>1424.9702235220659</v>
      </c>
      <c r="DL617">
        <v>1433.4079600573928</v>
      </c>
      <c r="DM617">
        <v>1440.9310013188931</v>
      </c>
      <c r="DN617">
        <v>1447.6110056346279</v>
      </c>
      <c r="DO617">
        <v>1453.5216856136087</v>
      </c>
      <c r="DP617" s="10">
        <v>1458.7321302303562</v>
      </c>
    </row>
    <row r="618" spans="2:120" x14ac:dyDescent="0.25">
      <c r="B618" s="9"/>
      <c r="C618" s="9">
        <v>9.0042689452321776E-26</v>
      </c>
      <c r="D618">
        <v>-8.9037621282980846E-22</v>
      </c>
      <c r="E618">
        <v>6.2068364613661495E-16</v>
      </c>
      <c r="F618">
        <v>-1.0689779689822376E-12</v>
      </c>
      <c r="G618">
        <v>6.364758609051915E-12</v>
      </c>
      <c r="H618">
        <v>-7.0953611054025665E-9</v>
      </c>
      <c r="I618">
        <v>1.8631343787392886E-5</v>
      </c>
      <c r="J618" s="10">
        <v>0.78597076974207603</v>
      </c>
      <c r="N618" s="9">
        <v>0.82695273487525656</v>
      </c>
      <c r="O618">
        <v>0.84701302258047795</v>
      </c>
      <c r="P618">
        <v>0.86735824118654625</v>
      </c>
      <c r="Q618">
        <v>0.8893439034875068</v>
      </c>
      <c r="R618">
        <v>0.91303028813872833</v>
      </c>
      <c r="S618">
        <v>0.93741198880084153</v>
      </c>
      <c r="T618">
        <v>0.96145587182384495</v>
      </c>
      <c r="U618">
        <v>0.98287930377396271</v>
      </c>
      <c r="V618">
        <v>1.0007298721154239</v>
      </c>
      <c r="W618">
        <v>1.0170002924247408</v>
      </c>
      <c r="X618">
        <v>1.0318035326503756</v>
      </c>
      <c r="Y618">
        <v>1.0452465908833417</v>
      </c>
      <c r="Z618">
        <v>1.0574322265980054</v>
      </c>
      <c r="AA618">
        <v>1.0684593618143257</v>
      </c>
      <c r="AB618">
        <v>1.0784229902591618</v>
      </c>
      <c r="AC618">
        <v>1.0874137383256399</v>
      </c>
      <c r="AD618">
        <v>1.095516591993239</v>
      </c>
      <c r="AE618">
        <v>1.1028071689324317</v>
      </c>
      <c r="AF618">
        <v>1.1093452465131319</v>
      </c>
      <c r="AG618">
        <v>1.1151778383532214</v>
      </c>
      <c r="AH618">
        <v>1.1203560004025033</v>
      </c>
      <c r="AI618">
        <v>1.1249360840881875</v>
      </c>
      <c r="AJ618" s="10">
        <v>1.1289723805559846</v>
      </c>
      <c r="AN618" s="9">
        <v>1.0686629124024405</v>
      </c>
      <c r="AO618">
        <v>1.0945866255466103</v>
      </c>
      <c r="AP618">
        <v>1.1208785521006777</v>
      </c>
      <c r="AQ618">
        <v>1.1492904079598705</v>
      </c>
      <c r="AR618">
        <v>1.1799000906395911</v>
      </c>
      <c r="AS618">
        <v>1.2114083233837865</v>
      </c>
      <c r="AT618">
        <v>1.2424799977046923</v>
      </c>
      <c r="AU618">
        <v>1.2701652887932113</v>
      </c>
      <c r="AV618">
        <v>1.2932334032661652</v>
      </c>
      <c r="AW618">
        <v>1.3142595079278654</v>
      </c>
      <c r="AX618">
        <v>1.3333895901506496</v>
      </c>
      <c r="AY618">
        <v>1.3507619225185983</v>
      </c>
      <c r="AZ618">
        <v>1.3665093000930519</v>
      </c>
      <c r="BA618">
        <v>1.3807595588306396</v>
      </c>
      <c r="BB618">
        <v>1.3936354581933288</v>
      </c>
      <c r="BC618">
        <v>1.4052541137805177</v>
      </c>
      <c r="BD618">
        <v>1.4157253521403415</v>
      </c>
      <c r="BE618">
        <v>1.4251468932470492</v>
      </c>
      <c r="BF618">
        <v>1.4335959868097645</v>
      </c>
      <c r="BG618">
        <v>1.4411333880659862</v>
      </c>
      <c r="BH618">
        <v>1.4478250761191276</v>
      </c>
      <c r="BI618">
        <v>1.4537438733661416</v>
      </c>
      <c r="BJ618" s="10">
        <v>1.4589599397223962</v>
      </c>
      <c r="BN618" s="9">
        <v>1.3734390365330973</v>
      </c>
      <c r="BO618">
        <v>1.3614055124157469</v>
      </c>
      <c r="BP618">
        <v>1.3500365750505052</v>
      </c>
      <c r="BQ618">
        <v>1.338760019064382</v>
      </c>
      <c r="BR618">
        <v>1.3275230536781706</v>
      </c>
      <c r="BS618">
        <v>1.3163702359747445</v>
      </c>
      <c r="BT618">
        <v>1.3060385116702191</v>
      </c>
      <c r="BU618">
        <v>1.2973842183574154</v>
      </c>
      <c r="BV618">
        <v>1.2905384229140802</v>
      </c>
      <c r="BW618">
        <v>1.2845675452733727</v>
      </c>
      <c r="BX618">
        <v>1.2793443967709925</v>
      </c>
      <c r="BY618">
        <v>1.2747645828352239</v>
      </c>
      <c r="BZ618">
        <v>1.2707410619698343</v>
      </c>
      <c r="CA618">
        <v>1.2672004918893087</v>
      </c>
      <c r="CB618">
        <v>1.2640807254833519</v>
      </c>
      <c r="CC618">
        <v>1.2613293972228674</v>
      </c>
      <c r="CD618">
        <v>1.2589044277386661</v>
      </c>
      <c r="CE618">
        <v>1.2567789664397553</v>
      </c>
      <c r="CF618">
        <v>1.2549504060742223</v>
      </c>
      <c r="CG618">
        <v>1.2534324594243487</v>
      </c>
      <c r="CH618">
        <v>1.2522271731981987</v>
      </c>
      <c r="CI618">
        <v>1.2513258836788728</v>
      </c>
      <c r="CJ618" s="10">
        <v>1.2507224711807963</v>
      </c>
      <c r="CM618" s="15">
        <v>24.131836498821126</v>
      </c>
      <c r="CP618" s="15">
        <v>0.79931558919815937</v>
      </c>
      <c r="CQ618" s="10"/>
      <c r="CS618" s="20">
        <v>6.1199999999999997E-2</v>
      </c>
      <c r="CT618" s="9">
        <v>1068.6629124024405</v>
      </c>
      <c r="CU618">
        <v>1094.5866255466103</v>
      </c>
      <c r="CV618">
        <v>1120.8785521006776</v>
      </c>
      <c r="CW618">
        <v>1149.2904079598704</v>
      </c>
      <c r="CX618">
        <v>1179.9000906395911</v>
      </c>
      <c r="CY618">
        <v>1211.4083233837864</v>
      </c>
      <c r="CZ618">
        <v>1242.4799977046923</v>
      </c>
      <c r="DA618">
        <v>1270.1652887932114</v>
      </c>
      <c r="DB618">
        <v>1293.2334032661652</v>
      </c>
      <c r="DC618">
        <v>1314.2595079278653</v>
      </c>
      <c r="DD618">
        <v>1333.3895901506496</v>
      </c>
      <c r="DE618">
        <v>1350.7619225185983</v>
      </c>
      <c r="DF618">
        <v>1366.5093000930519</v>
      </c>
      <c r="DG618">
        <v>1380.7595588306397</v>
      </c>
      <c r="DH618">
        <v>1393.6354581933288</v>
      </c>
      <c r="DI618">
        <v>1405.2541137805176</v>
      </c>
      <c r="DJ618">
        <v>1415.7253521403416</v>
      </c>
      <c r="DK618">
        <v>1425.1468932470493</v>
      </c>
      <c r="DL618">
        <v>1433.5959868097646</v>
      </c>
      <c r="DM618">
        <v>1441.1333880659863</v>
      </c>
      <c r="DN618">
        <v>1447.8250761191275</v>
      </c>
      <c r="DO618">
        <v>1453.7438733661415</v>
      </c>
      <c r="DP618" s="10">
        <v>1458.9599397223963</v>
      </c>
    </row>
    <row r="619" spans="2:120" x14ac:dyDescent="0.25">
      <c r="B619" s="9"/>
      <c r="C619" s="9">
        <v>9.0008362948169751E-26</v>
      </c>
      <c r="D619">
        <v>-8.9025251101562259E-22</v>
      </c>
      <c r="E619">
        <v>6.0268929738467254E-16</v>
      </c>
      <c r="F619">
        <v>-1.028738509968418E-12</v>
      </c>
      <c r="G619">
        <v>6.3947926850828502E-12</v>
      </c>
      <c r="H619">
        <v>-7.135251775868133E-9</v>
      </c>
      <c r="I619">
        <v>1.8649280392128658E-5</v>
      </c>
      <c r="J619" s="10">
        <v>0.78729153923661066</v>
      </c>
      <c r="N619" s="9">
        <v>0.82698044093965428</v>
      </c>
      <c r="O619">
        <v>0.84706110910671861</v>
      </c>
      <c r="P619">
        <v>0.8674330870220609</v>
      </c>
      <c r="Q619">
        <v>0.88945972673929541</v>
      </c>
      <c r="R619">
        <v>0.9132286127589283</v>
      </c>
      <c r="S619">
        <v>0.93762557673480473</v>
      </c>
      <c r="T619">
        <v>0.9616513396335874</v>
      </c>
      <c r="U619">
        <v>0.98305458687612091</v>
      </c>
      <c r="V619">
        <v>1.0008906727902558</v>
      </c>
      <c r="W619">
        <v>1.0171502226985425</v>
      </c>
      <c r="X619">
        <v>1.0319457018935922</v>
      </c>
      <c r="Y619">
        <v>1.0453834642240163</v>
      </c>
      <c r="Z619">
        <v>1.0575656813391445</v>
      </c>
      <c r="AA619">
        <v>1.0685908002035289</v>
      </c>
      <c r="AB619">
        <v>1.0785534595643402</v>
      </c>
      <c r="AC619">
        <v>1.0875440798538809</v>
      </c>
      <c r="AD619">
        <v>1.0956477830036924</v>
      </c>
      <c r="AE619">
        <v>1.1029412882717293</v>
      </c>
      <c r="AF619">
        <v>1.1094865444493995</v>
      </c>
      <c r="AG619">
        <v>1.1153297706082268</v>
      </c>
      <c r="AH619">
        <v>1.1205175967254233</v>
      </c>
      <c r="AI619">
        <v>1.1251046386736503</v>
      </c>
      <c r="AJ619" s="10">
        <v>1.1291457497387933</v>
      </c>
      <c r="AN619" s="9">
        <v>1.0686987166778505</v>
      </c>
      <c r="AO619">
        <v>1.0946487672930638</v>
      </c>
      <c r="AP619">
        <v>1.120975274640176</v>
      </c>
      <c r="AQ619">
        <v>1.1494400852127051</v>
      </c>
      <c r="AR619">
        <v>1.180156383602037</v>
      </c>
      <c r="AS619">
        <v>1.2116843409769777</v>
      </c>
      <c r="AT619">
        <v>1.2427325988389903</v>
      </c>
      <c r="AU619">
        <v>1.2703918054277752</v>
      </c>
      <c r="AV619">
        <v>1.293441204401871</v>
      </c>
      <c r="AW619">
        <v>1.3144532613508859</v>
      </c>
      <c r="AX619">
        <v>1.3335733140699291</v>
      </c>
      <c r="AY619">
        <v>1.35093880259494</v>
      </c>
      <c r="AZ619">
        <v>1.3666817623467273</v>
      </c>
      <c r="BA619">
        <v>1.3809294153724754</v>
      </c>
      <c r="BB619">
        <v>1.3938040623973798</v>
      </c>
      <c r="BC619">
        <v>1.4054225528596844</v>
      </c>
      <c r="BD619">
        <v>1.4158948889970437</v>
      </c>
      <c r="BE619">
        <v>1.4253202143544097</v>
      </c>
      <c r="BF619">
        <v>1.4337785847476152</v>
      </c>
      <c r="BG619">
        <v>1.4413297286296904</v>
      </c>
      <c r="BH619">
        <v>1.4480339054630578</v>
      </c>
      <c r="BI619">
        <v>1.4539616948045413</v>
      </c>
      <c r="BJ619" s="10">
        <v>1.4591839830177473</v>
      </c>
      <c r="BN619" s="9">
        <v>1.3734260737337634</v>
      </c>
      <c r="BO619">
        <v>1.3613818789083372</v>
      </c>
      <c r="BP619">
        <v>1.3500027085952067</v>
      </c>
      <c r="BQ619">
        <v>1.3387240224139187</v>
      </c>
      <c r="BR619">
        <v>1.3275230884559439</v>
      </c>
      <c r="BS619">
        <v>1.3163987258116887</v>
      </c>
      <c r="BT619">
        <v>1.3060765941801846</v>
      </c>
      <c r="BU619">
        <v>1.297430639658177</v>
      </c>
      <c r="BV619">
        <v>1.290590156813942</v>
      </c>
      <c r="BW619">
        <v>1.2846228288810553</v>
      </c>
      <c r="BX619">
        <v>1.2794018893022421</v>
      </c>
      <c r="BY619">
        <v>1.2748233255209511</v>
      </c>
      <c r="BZ619">
        <v>1.2708003906515593</v>
      </c>
      <c r="CA619">
        <v>1.2672599485245239</v>
      </c>
      <c r="CB619">
        <v>1.2641399663885415</v>
      </c>
      <c r="CC619">
        <v>1.261388026548379</v>
      </c>
      <c r="CD619">
        <v>1.2589614647866894</v>
      </c>
      <c r="CE619">
        <v>1.2568312650701794</v>
      </c>
      <c r="CF619">
        <v>1.2549911542982264</v>
      </c>
      <c r="CG619">
        <v>1.2534566377287695</v>
      </c>
      <c r="CH619">
        <v>1.2522372127359831</v>
      </c>
      <c r="CI619">
        <v>1.2513266181513325</v>
      </c>
      <c r="CJ619" s="10">
        <v>1.2507174353371882</v>
      </c>
      <c r="CM619" s="15">
        <v>24.139459927715642</v>
      </c>
      <c r="CP619" s="15">
        <v>0.79934149452811276</v>
      </c>
      <c r="CQ619" s="10"/>
      <c r="CS619" s="20">
        <v>6.13E-2</v>
      </c>
      <c r="CT619" s="9">
        <v>1068.6987166778506</v>
      </c>
      <c r="CU619">
        <v>1094.6487672930639</v>
      </c>
      <c r="CV619">
        <v>1120.9752746401759</v>
      </c>
      <c r="CW619">
        <v>1149.4400852127051</v>
      </c>
      <c r="CX619">
        <v>1180.1563836020371</v>
      </c>
      <c r="CY619">
        <v>1211.6843409769776</v>
      </c>
      <c r="CZ619">
        <v>1242.7325988389903</v>
      </c>
      <c r="DA619">
        <v>1270.3918054277751</v>
      </c>
      <c r="DB619">
        <v>1293.4412044018711</v>
      </c>
      <c r="DC619">
        <v>1314.4532613508859</v>
      </c>
      <c r="DD619">
        <v>1333.573314069929</v>
      </c>
      <c r="DE619">
        <v>1350.9388025949399</v>
      </c>
      <c r="DF619">
        <v>1366.6817623467273</v>
      </c>
      <c r="DG619">
        <v>1380.9294153724754</v>
      </c>
      <c r="DH619">
        <v>1393.8040623973798</v>
      </c>
      <c r="DI619">
        <v>1405.4225528596844</v>
      </c>
      <c r="DJ619">
        <v>1415.8948889970438</v>
      </c>
      <c r="DK619">
        <v>1425.3202143544097</v>
      </c>
      <c r="DL619">
        <v>1433.7785847476152</v>
      </c>
      <c r="DM619">
        <v>1441.3297286296904</v>
      </c>
      <c r="DN619">
        <v>1448.0339054630579</v>
      </c>
      <c r="DO619">
        <v>1453.9616948045414</v>
      </c>
      <c r="DP619" s="10">
        <v>1459.1839830177473</v>
      </c>
    </row>
    <row r="620" spans="2:120" x14ac:dyDescent="0.25">
      <c r="B620" s="9"/>
      <c r="C620" s="9">
        <v>8.9995548899190845E-26</v>
      </c>
      <c r="D620">
        <v>-8.9038882926425739E-22</v>
      </c>
      <c r="E620">
        <v>5.8523134901692203E-16</v>
      </c>
      <c r="F620">
        <v>-9.8957295154635688E-13</v>
      </c>
      <c r="G620">
        <v>6.4331165998136873E-12</v>
      </c>
      <c r="H620">
        <v>-7.1859006058937747E-9</v>
      </c>
      <c r="I620">
        <v>1.867601947785668E-5</v>
      </c>
      <c r="J620" s="10">
        <v>0.78859525430638944</v>
      </c>
      <c r="N620" s="9">
        <v>0.82700844307686316</v>
      </c>
      <c r="O620">
        <v>0.84710967743379673</v>
      </c>
      <c r="P620">
        <v>0.86750835053889941</v>
      </c>
      <c r="Q620">
        <v>0.88957428494725044</v>
      </c>
      <c r="R620">
        <v>0.91342146014425718</v>
      </c>
      <c r="S620">
        <v>0.93784098519703429</v>
      </c>
      <c r="T620">
        <v>0.9618487633483116</v>
      </c>
      <c r="U620">
        <v>0.98323167859680838</v>
      </c>
      <c r="V620">
        <v>1.0010531945896117</v>
      </c>
      <c r="W620">
        <v>1.0173018104205866</v>
      </c>
      <c r="X620">
        <v>1.0320894800811913</v>
      </c>
      <c r="Y620">
        <v>1.0455219095773618</v>
      </c>
      <c r="Z620">
        <v>1.0577006807616394</v>
      </c>
      <c r="AA620">
        <v>1.0687237635009632</v>
      </c>
      <c r="AB620">
        <v>1.0786854366768799</v>
      </c>
      <c r="AC620">
        <v>1.087675893624374</v>
      </c>
      <c r="AD620">
        <v>1.095780293796504</v>
      </c>
      <c r="AE620">
        <v>1.1030761384939585</v>
      </c>
      <c r="AF620">
        <v>1.1096273585657817</v>
      </c>
      <c r="AG620">
        <v>1.1154806088593725</v>
      </c>
      <c r="AH620">
        <v>1.1206786442294168</v>
      </c>
      <c r="AI620">
        <v>1.1252734046665389</v>
      </c>
      <c r="AJ620" s="10">
        <v>1.1293198950022427</v>
      </c>
      <c r="AN620" s="9">
        <v>1.0687349035652518</v>
      </c>
      <c r="AO620">
        <v>1.0947115316660163</v>
      </c>
      <c r="AP620">
        <v>1.1210725369451546</v>
      </c>
      <c r="AQ620">
        <v>1.1495881276617954</v>
      </c>
      <c r="AR620">
        <v>1.1804055983875541</v>
      </c>
      <c r="AS620">
        <v>1.2119627112210003</v>
      </c>
      <c r="AT620">
        <v>1.242987727570122</v>
      </c>
      <c r="AU620">
        <v>1.2706206593223339</v>
      </c>
      <c r="AV620">
        <v>1.2936512297299265</v>
      </c>
      <c r="AW620">
        <v>1.3146491566780216</v>
      </c>
      <c r="AX620">
        <v>1.3337591172122605</v>
      </c>
      <c r="AY620">
        <v>1.3511177141678452</v>
      </c>
      <c r="AZ620">
        <v>1.3668562207769759</v>
      </c>
      <c r="BA620">
        <v>1.3811012425382689</v>
      </c>
      <c r="BB620">
        <v>1.3939746151261014</v>
      </c>
      <c r="BC620">
        <v>1.4055928945030811</v>
      </c>
      <c r="BD620">
        <v>1.4160661313955494</v>
      </c>
      <c r="BE620">
        <v>1.4254944799746176</v>
      </c>
      <c r="BF620">
        <v>1.4339605574497709</v>
      </c>
      <c r="BG620">
        <v>1.4415246554229311</v>
      </c>
      <c r="BH620">
        <v>1.4482420255736692</v>
      </c>
      <c r="BI620">
        <v>1.4541797894426856</v>
      </c>
      <c r="BJ620" s="10">
        <v>1.4594090292345023</v>
      </c>
      <c r="BN620" s="9">
        <v>1.3734129723684481</v>
      </c>
      <c r="BO620">
        <v>1.3613579900848656</v>
      </c>
      <c r="BP620">
        <v>1.3499683957301969</v>
      </c>
      <c r="BQ620">
        <v>1.3386867055671221</v>
      </c>
      <c r="BR620">
        <v>1.3275185232989295</v>
      </c>
      <c r="BS620">
        <v>1.3164272388046185</v>
      </c>
      <c r="BT620">
        <v>1.3061151072353629</v>
      </c>
      <c r="BU620">
        <v>1.2974775646867722</v>
      </c>
      <c r="BV620">
        <v>1.2906424264455731</v>
      </c>
      <c r="BW620">
        <v>1.2846786684243128</v>
      </c>
      <c r="BX620">
        <v>1.2794599511252136</v>
      </c>
      <c r="BY620">
        <v>1.2748826461679947</v>
      </c>
      <c r="BZ620">
        <v>1.2708603028307055</v>
      </c>
      <c r="CA620">
        <v>1.2673199937264739</v>
      </c>
      <c r="CB620">
        <v>1.2641998095404574</v>
      </c>
      <c r="CC620">
        <v>1.2614473216134225</v>
      </c>
      <c r="CD620">
        <v>1.2590194622140731</v>
      </c>
      <c r="CE620">
        <v>1.256885598798108</v>
      </c>
      <c r="CF620">
        <v>1.2550360242494782</v>
      </c>
      <c r="CG620">
        <v>1.25348585713139</v>
      </c>
      <c r="CH620">
        <v>1.2522512669521504</v>
      </c>
      <c r="CI620">
        <v>1.2513300586626641</v>
      </c>
      <c r="CJ620" s="10">
        <v>1.2507141690101582</v>
      </c>
      <c r="CM620" s="15">
        <v>24.146952783224343</v>
      </c>
      <c r="CP620" s="15">
        <v>0.79936724453303665</v>
      </c>
      <c r="CQ620" s="10"/>
      <c r="CS620" s="20">
        <v>6.1400000000000003E-2</v>
      </c>
      <c r="CT620" s="9">
        <v>1068.7349035652519</v>
      </c>
      <c r="CU620">
        <v>1094.7115316660163</v>
      </c>
      <c r="CV620">
        <v>1121.0725369451545</v>
      </c>
      <c r="CW620">
        <v>1149.5881276617954</v>
      </c>
      <c r="CX620">
        <v>1180.4055983875542</v>
      </c>
      <c r="CY620">
        <v>1211.9627112210003</v>
      </c>
      <c r="CZ620">
        <v>1242.9877275701219</v>
      </c>
      <c r="DA620">
        <v>1270.6206593223339</v>
      </c>
      <c r="DB620">
        <v>1293.6512297299266</v>
      </c>
      <c r="DC620">
        <v>1314.6491566780217</v>
      </c>
      <c r="DD620">
        <v>1333.7591172122604</v>
      </c>
      <c r="DE620">
        <v>1351.1177141678452</v>
      </c>
      <c r="DF620">
        <v>1366.856220776976</v>
      </c>
      <c r="DG620">
        <v>1381.1012425382689</v>
      </c>
      <c r="DH620">
        <v>1393.9746151261015</v>
      </c>
      <c r="DI620">
        <v>1405.5928945030812</v>
      </c>
      <c r="DJ620">
        <v>1416.0661313955493</v>
      </c>
      <c r="DK620">
        <v>1425.4944799746177</v>
      </c>
      <c r="DL620">
        <v>1433.9605574497709</v>
      </c>
      <c r="DM620">
        <v>1441.5246554229311</v>
      </c>
      <c r="DN620">
        <v>1448.2420255736693</v>
      </c>
      <c r="DO620">
        <v>1454.1797894426857</v>
      </c>
      <c r="DP620" s="10">
        <v>1459.4090292345024</v>
      </c>
    </row>
    <row r="621" spans="2:120" x14ac:dyDescent="0.25">
      <c r="B621" s="9"/>
      <c r="C621" s="9">
        <v>9.0004735580381669E-26</v>
      </c>
      <c r="D621">
        <v>-8.9078923199766974E-22</v>
      </c>
      <c r="E621">
        <v>5.6851262332810384E-16</v>
      </c>
      <c r="F621">
        <v>-9.5193345180314583E-13</v>
      </c>
      <c r="G621">
        <v>6.4796039093207428E-12</v>
      </c>
      <c r="H621">
        <v>-7.2471438444930623E-9</v>
      </c>
      <c r="I621">
        <v>1.871157022276916E-5</v>
      </c>
      <c r="J621" s="10">
        <v>0.78986554039157397</v>
      </c>
      <c r="N621" s="9">
        <v>0.82703644481072747</v>
      </c>
      <c r="O621">
        <v>0.84715821918207468</v>
      </c>
      <c r="P621">
        <v>0.8675833053546651</v>
      </c>
      <c r="Q621">
        <v>0.88968687958941095</v>
      </c>
      <c r="R621">
        <v>0.91360736507976814</v>
      </c>
      <c r="S621">
        <v>0.93805585029614336</v>
      </c>
      <c r="T621">
        <v>0.96204605357126949</v>
      </c>
      <c r="U621">
        <v>0.98340870645810008</v>
      </c>
      <c r="V621">
        <v>1.0012157191588309</v>
      </c>
      <c r="W621">
        <v>1.0174534528684529</v>
      </c>
      <c r="X621">
        <v>1.0322333471598379</v>
      </c>
      <c r="Y621">
        <v>1.0456604632726503</v>
      </c>
      <c r="Z621">
        <v>1.0578357976233361</v>
      </c>
      <c r="AA621">
        <v>1.0688568461814023</v>
      </c>
      <c r="AB621">
        <v>1.0788175280687697</v>
      </c>
      <c r="AC621">
        <v>1.0878077978939438</v>
      </c>
      <c r="AD621">
        <v>1.0959127887952942</v>
      </c>
      <c r="AE621">
        <v>1.1032105527914522</v>
      </c>
      <c r="AF621">
        <v>1.1097667042744273</v>
      </c>
      <c r="AG621">
        <v>1.1156290767371662</v>
      </c>
      <c r="AH621">
        <v>1.1208374873446989</v>
      </c>
      <c r="AI621">
        <v>1.1254405670107681</v>
      </c>
      <c r="AJ621" s="10">
        <v>1.1294929417188104</v>
      </c>
      <c r="AN621" s="9">
        <v>1.0687710899314149</v>
      </c>
      <c r="AO621">
        <v>1.0947742616914462</v>
      </c>
      <c r="AP621">
        <v>1.1211694003187629</v>
      </c>
      <c r="AQ621">
        <v>1.149733632614059</v>
      </c>
      <c r="AR621">
        <v>1.1806458415132306</v>
      </c>
      <c r="AS621">
        <v>1.212240379282189</v>
      </c>
      <c r="AT621">
        <v>1.2432426837911523</v>
      </c>
      <c r="AU621">
        <v>1.2708494306920215</v>
      </c>
      <c r="AV621">
        <v>1.2938612586374494</v>
      </c>
      <c r="AW621">
        <v>1.3148451227268008</v>
      </c>
      <c r="AX621">
        <v>1.3339450352276214</v>
      </c>
      <c r="AY621">
        <v>1.351296765749981</v>
      </c>
      <c r="AZ621">
        <v>1.3670308309727535</v>
      </c>
      <c r="BA621">
        <v>1.3812732239815491</v>
      </c>
      <c r="BB621">
        <v>1.3941453155369075</v>
      </c>
      <c r="BC621">
        <v>1.4057633530975473</v>
      </c>
      <c r="BD621">
        <v>1.4162373533835957</v>
      </c>
      <c r="BE621">
        <v>1.4256681822535633</v>
      </c>
      <c r="BF621">
        <v>1.4341406325430039</v>
      </c>
      <c r="BG621">
        <v>1.4417165190059265</v>
      </c>
      <c r="BH621">
        <v>1.4484472969743596</v>
      </c>
      <c r="BI621">
        <v>1.454395811701388</v>
      </c>
      <c r="BJ621" s="10">
        <v>1.459632655809892</v>
      </c>
      <c r="BN621" s="9">
        <v>1.3733998720487199</v>
      </c>
      <c r="BO621">
        <v>1.361334100598633</v>
      </c>
      <c r="BP621">
        <v>1.3499340170705696</v>
      </c>
      <c r="BQ621">
        <v>1.3386486583766151</v>
      </c>
      <c r="BR621">
        <v>1.3275097505956457</v>
      </c>
      <c r="BS621">
        <v>1.3164553855276737</v>
      </c>
      <c r="BT621">
        <v>1.3061536437337815</v>
      </c>
      <c r="BU621">
        <v>1.297524500591416</v>
      </c>
      <c r="BV621">
        <v>1.2906946824569432</v>
      </c>
      <c r="BW621">
        <v>1.2847344766948383</v>
      </c>
      <c r="BX621">
        <v>1.2795179714675886</v>
      </c>
      <c r="BY621">
        <v>1.2749419206074772</v>
      </c>
      <c r="BZ621">
        <v>1.2709201678749147</v>
      </c>
      <c r="CA621">
        <v>1.2673799945770212</v>
      </c>
      <c r="CB621">
        <v>1.2642596198598801</v>
      </c>
      <c r="CC621">
        <v>1.2615066310765901</v>
      </c>
      <c r="CD621">
        <v>1.2590776781424644</v>
      </c>
      <c r="CE621">
        <v>1.2569409154030529</v>
      </c>
      <c r="CF621">
        <v>1.2550836574280793</v>
      </c>
      <c r="CG621">
        <v>1.2535192767226877</v>
      </c>
      <c r="CH621">
        <v>1.2522691193406958</v>
      </c>
      <c r="CI621">
        <v>1.2513362263455889</v>
      </c>
      <c r="CJ621" s="10">
        <v>1.2507127653768408</v>
      </c>
      <c r="CM621" s="15">
        <v>24.154230778878311</v>
      </c>
      <c r="CP621" s="15">
        <v>0.79939261056449262</v>
      </c>
      <c r="CQ621" s="10"/>
      <c r="CS621" s="20">
        <v>6.1499999999999999E-2</v>
      </c>
      <c r="CT621" s="9">
        <v>1068.771089931415</v>
      </c>
      <c r="CU621">
        <v>1094.7742616914461</v>
      </c>
      <c r="CV621">
        <v>1121.1694003187629</v>
      </c>
      <c r="CW621">
        <v>1149.7336326140589</v>
      </c>
      <c r="CX621">
        <v>1180.6458415132306</v>
      </c>
      <c r="CY621">
        <v>1212.240379282189</v>
      </c>
      <c r="CZ621">
        <v>1243.2426837911523</v>
      </c>
      <c r="DA621">
        <v>1270.8494306920215</v>
      </c>
      <c r="DB621">
        <v>1293.8612586374493</v>
      </c>
      <c r="DC621">
        <v>1314.8451227268008</v>
      </c>
      <c r="DD621">
        <v>1333.9450352276215</v>
      </c>
      <c r="DE621">
        <v>1351.296765749981</v>
      </c>
      <c r="DF621">
        <v>1367.0308309727534</v>
      </c>
      <c r="DG621">
        <v>1381.2732239815491</v>
      </c>
      <c r="DH621">
        <v>1394.1453155369074</v>
      </c>
      <c r="DI621">
        <v>1405.7633530975472</v>
      </c>
      <c r="DJ621">
        <v>1416.2373533835957</v>
      </c>
      <c r="DK621">
        <v>1425.6681822535634</v>
      </c>
      <c r="DL621">
        <v>1434.1406325430039</v>
      </c>
      <c r="DM621">
        <v>1441.7165190059266</v>
      </c>
      <c r="DN621">
        <v>1448.4472969743597</v>
      </c>
      <c r="DO621">
        <v>1454.3958117013881</v>
      </c>
      <c r="DP621" s="10">
        <v>1459.632655809892</v>
      </c>
    </row>
    <row r="622" spans="2:120" x14ac:dyDescent="0.25">
      <c r="B622" s="9"/>
      <c r="C622" s="9">
        <v>9.0035572683924358E-26</v>
      </c>
      <c r="D622">
        <v>-8.91450935457833E-22</v>
      </c>
      <c r="E622">
        <v>5.5251124094973198E-16</v>
      </c>
      <c r="F622">
        <v>-9.1577536762293159E-13</v>
      </c>
      <c r="G622">
        <v>6.5343291026609524E-12</v>
      </c>
      <c r="H622">
        <v>-7.319121114239292E-9</v>
      </c>
      <c r="I622">
        <v>1.8756054201958525E-5</v>
      </c>
      <c r="J622" s="10">
        <v>0.79110219170298879</v>
      </c>
      <c r="N622" s="9">
        <v>0.82706444623619124</v>
      </c>
      <c r="O622">
        <v>0.84720673897697807</v>
      </c>
      <c r="P622">
        <v>0.86765800653607228</v>
      </c>
      <c r="Q622">
        <v>0.88979789776903939</v>
      </c>
      <c r="R622">
        <v>0.91378711645416544</v>
      </c>
      <c r="S622">
        <v>0.93827008455327965</v>
      </c>
      <c r="T622">
        <v>0.96224320880183678</v>
      </c>
      <c r="U622">
        <v>0.98358567067630598</v>
      </c>
      <c r="V622">
        <v>1.0013782464890588</v>
      </c>
      <c r="W622">
        <v>1.0176051498588268</v>
      </c>
      <c r="X622">
        <v>1.0323773028040837</v>
      </c>
      <c r="Y622">
        <v>1.0457991250067338</v>
      </c>
      <c r="Z622">
        <v>1.0579710317253446</v>
      </c>
      <c r="AA622">
        <v>1.068990048320942</v>
      </c>
      <c r="AB622">
        <v>1.0789497349829125</v>
      </c>
      <c r="AC622">
        <v>1.0879398002686655</v>
      </c>
      <c r="AD622">
        <v>1.0960453086333364</v>
      </c>
      <c r="AE622">
        <v>1.1033447003813506</v>
      </c>
      <c r="AF622">
        <v>1.1099049820886719</v>
      </c>
      <c r="AG622">
        <v>1.1157755342407341</v>
      </c>
      <c r="AH622">
        <v>1.120994241505787</v>
      </c>
      <c r="AI622">
        <v>1.1256061341792269</v>
      </c>
      <c r="AJ622" s="10">
        <v>1.1296648788403194</v>
      </c>
      <c r="AN622" s="9">
        <v>1.068807275899035</v>
      </c>
      <c r="AO622">
        <v>1.0948369633467447</v>
      </c>
      <c r="AP622">
        <v>1.1212659359231762</v>
      </c>
      <c r="AQ622">
        <v>1.1498771003192467</v>
      </c>
      <c r="AR622">
        <v>1.1808781324522053</v>
      </c>
      <c r="AS622">
        <v>1.2125172321124806</v>
      </c>
      <c r="AT622">
        <v>1.2434974655628401</v>
      </c>
      <c r="AU622">
        <v>1.2710781198163734</v>
      </c>
      <c r="AV622">
        <v>1.2940712911129963</v>
      </c>
      <c r="AW622">
        <v>1.3150411592603277</v>
      </c>
      <c r="AX622">
        <v>1.3341310676954379</v>
      </c>
      <c r="AY622">
        <v>1.3514759569495927</v>
      </c>
      <c r="AZ622">
        <v>1.367205592677037</v>
      </c>
      <c r="BA622">
        <v>1.381445359800654</v>
      </c>
      <c r="BB622">
        <v>1.3943161652359886</v>
      </c>
      <c r="BC622">
        <v>1.4059339384723393</v>
      </c>
      <c r="BD622">
        <v>1.4164086074711646</v>
      </c>
      <c r="BE622">
        <v>1.4258415398688977</v>
      </c>
      <c r="BF622">
        <v>1.4343193276067716</v>
      </c>
      <c r="BG622">
        <v>1.4419057846020187</v>
      </c>
      <c r="BH622">
        <v>1.4486498688400236</v>
      </c>
      <c r="BI622">
        <v>1.4546097725300808</v>
      </c>
      <c r="BJ622" s="10">
        <v>1.4598548484664646</v>
      </c>
      <c r="BN622" s="9">
        <v>1.3733867727861859</v>
      </c>
      <c r="BO622">
        <v>1.361310211174293</v>
      </c>
      <c r="BP622">
        <v>1.3498995856947618</v>
      </c>
      <c r="BQ622">
        <v>1.3386100272636625</v>
      </c>
      <c r="BR622">
        <v>1.3274972465165955</v>
      </c>
      <c r="BS622">
        <v>1.3164830722303482</v>
      </c>
      <c r="BT622">
        <v>1.3061921997545516</v>
      </c>
      <c r="BU622">
        <v>1.2975714470552364</v>
      </c>
      <c r="BV622">
        <v>1.2907469248386556</v>
      </c>
      <c r="BW622">
        <v>1.284790253787069</v>
      </c>
      <c r="BX622">
        <v>1.2795759504312059</v>
      </c>
      <c r="BY622">
        <v>1.275001148905915</v>
      </c>
      <c r="BZ622">
        <v>1.2709799857005057</v>
      </c>
      <c r="CA622">
        <v>1.2674399503768119</v>
      </c>
      <c r="CB622">
        <v>1.2643193938310291</v>
      </c>
      <c r="CC622">
        <v>1.2615659376337407</v>
      </c>
      <c r="CD622">
        <v>1.2591360307341566</v>
      </c>
      <c r="CE622">
        <v>1.2569968997776988</v>
      </c>
      <c r="CF622">
        <v>1.2551333470247585</v>
      </c>
      <c r="CG622">
        <v>1.2535562882358242</v>
      </c>
      <c r="CH622">
        <v>1.2522905858411346</v>
      </c>
      <c r="CI622">
        <v>1.2513451135597327</v>
      </c>
      <c r="CJ622" s="10">
        <v>1.2507132463766335</v>
      </c>
      <c r="CM622" s="15">
        <v>24.161292634282976</v>
      </c>
      <c r="CP622" s="15">
        <v>0.79941763217380801</v>
      </c>
      <c r="CQ622" s="10"/>
      <c r="CS622" s="20">
        <v>6.1600000000000002E-2</v>
      </c>
      <c r="CT622" s="9">
        <v>1068.8072758990349</v>
      </c>
      <c r="CU622">
        <v>1094.8369633467448</v>
      </c>
      <c r="CV622">
        <v>1121.2659359231764</v>
      </c>
      <c r="CW622">
        <v>1149.8771003192467</v>
      </c>
      <c r="CX622">
        <v>1180.8781324522054</v>
      </c>
      <c r="CY622">
        <v>1212.5172321124805</v>
      </c>
      <c r="CZ622">
        <v>1243.49746556284</v>
      </c>
      <c r="DA622">
        <v>1271.0781198163734</v>
      </c>
      <c r="DB622">
        <v>1294.0712911129963</v>
      </c>
      <c r="DC622">
        <v>1315.0411592603277</v>
      </c>
      <c r="DD622">
        <v>1334.1310676954379</v>
      </c>
      <c r="DE622">
        <v>1351.4759569495927</v>
      </c>
      <c r="DF622">
        <v>1367.205592677037</v>
      </c>
      <c r="DG622">
        <v>1381.4453598006539</v>
      </c>
      <c r="DH622">
        <v>1394.3161652359886</v>
      </c>
      <c r="DI622">
        <v>1405.9339384723394</v>
      </c>
      <c r="DJ622">
        <v>1416.4086074711645</v>
      </c>
      <c r="DK622">
        <v>1425.8415398688978</v>
      </c>
      <c r="DL622">
        <v>1434.3193276067716</v>
      </c>
      <c r="DM622">
        <v>1441.9057846020187</v>
      </c>
      <c r="DN622">
        <v>1448.6498688400236</v>
      </c>
      <c r="DO622">
        <v>1454.6097725300808</v>
      </c>
      <c r="DP622" s="10">
        <v>1459.8548484664645</v>
      </c>
    </row>
    <row r="623" spans="2:120" x14ac:dyDescent="0.25">
      <c r="B623" s="9"/>
      <c r="C623" s="9">
        <v>9.0075772705518904E-26</v>
      </c>
      <c r="D623">
        <v>-8.9223438570386833E-22</v>
      </c>
      <c r="E623">
        <v>5.3779784010185287E-16</v>
      </c>
      <c r="F623">
        <v>-8.8240957733812983E-13</v>
      </c>
      <c r="G623">
        <v>6.5936330671834512E-12</v>
      </c>
      <c r="H623">
        <v>-7.3970238547461425E-9</v>
      </c>
      <c r="I623">
        <v>1.8805090157571706E-5</v>
      </c>
      <c r="J623" s="10">
        <v>0.79225577380779921</v>
      </c>
      <c r="N623" s="9">
        <v>0.82709218080751568</v>
      </c>
      <c r="O623">
        <v>0.84725462499397863</v>
      </c>
      <c r="P623">
        <v>0.86773124178808481</v>
      </c>
      <c r="Q623">
        <v>0.8899052813250079</v>
      </c>
      <c r="R623">
        <v>0.91395681734596712</v>
      </c>
      <c r="S623">
        <v>0.93847741636013915</v>
      </c>
      <c r="T623">
        <v>0.9624348543776754</v>
      </c>
      <c r="U623">
        <v>0.9837581775067803</v>
      </c>
      <c r="V623">
        <v>1.0015371296210731</v>
      </c>
      <c r="W623">
        <v>1.0177538429022175</v>
      </c>
      <c r="X623">
        <v>1.0325187410091263</v>
      </c>
      <c r="Y623">
        <v>1.0459356320585957</v>
      </c>
      <c r="Z623">
        <v>1.0581043786720687</v>
      </c>
      <c r="AA623">
        <v>1.0691215586876524</v>
      </c>
      <c r="AB623">
        <v>1.0790803898962746</v>
      </c>
      <c r="AC623">
        <v>1.0880703410313655</v>
      </c>
      <c r="AD623">
        <v>1.0961763836479039</v>
      </c>
      <c r="AE623">
        <v>1.1034772210796451</v>
      </c>
      <c r="AF623">
        <v>1.1100409561334914</v>
      </c>
      <c r="AG623">
        <v>1.1159185721147622</v>
      </c>
      <c r="AH623">
        <v>1.1211469590482477</v>
      </c>
      <c r="AI623">
        <v>1.1257677108309008</v>
      </c>
      <c r="AJ623" s="10">
        <v>1.1298330412702651</v>
      </c>
      <c r="AN623" s="9">
        <v>1.068843117013667</v>
      </c>
      <c r="AO623">
        <v>1.094898845977073</v>
      </c>
      <c r="AP623">
        <v>1.1213605771214041</v>
      </c>
      <c r="AQ623">
        <v>1.1500158710359101</v>
      </c>
      <c r="AR623">
        <v>1.1810974352510495</v>
      </c>
      <c r="AS623">
        <v>1.2127851649739463</v>
      </c>
      <c r="AT623">
        <v>1.2437451272617346</v>
      </c>
      <c r="AU623">
        <v>1.2713010487022569</v>
      </c>
      <c r="AV623">
        <v>1.2942766142269173</v>
      </c>
      <c r="AW623">
        <v>1.3152333138226173</v>
      </c>
      <c r="AX623">
        <v>1.3343138469012514</v>
      </c>
      <c r="AY623">
        <v>1.3516523636744926</v>
      </c>
      <c r="AZ623">
        <v>1.3673779156290466</v>
      </c>
      <c r="BA623">
        <v>1.3816153093583163</v>
      </c>
      <c r="BB623">
        <v>1.3944850092996752</v>
      </c>
      <c r="BC623">
        <v>1.4061026350202444</v>
      </c>
      <c r="BD623">
        <v>1.4165779944275207</v>
      </c>
      <c r="BE623">
        <v>1.426012795068162</v>
      </c>
      <c r="BF623">
        <v>1.4344950455318957</v>
      </c>
      <c r="BG623">
        <v>1.44209063104438</v>
      </c>
      <c r="BH623">
        <v>1.4488472242230075</v>
      </c>
      <c r="BI623">
        <v>1.4548185764530521</v>
      </c>
      <c r="BJ623" s="10">
        <v>1.4600721631261342</v>
      </c>
      <c r="BN623" s="9">
        <v>1.3733732529699731</v>
      </c>
      <c r="BO623">
        <v>1.3612861096692692</v>
      </c>
      <c r="BP623">
        <v>1.3498651689267842</v>
      </c>
      <c r="BQ623">
        <v>1.3385710817465633</v>
      </c>
      <c r="BR623">
        <v>1.3274807018124328</v>
      </c>
      <c r="BS623">
        <v>1.3165076236077895</v>
      </c>
      <c r="BT623">
        <v>1.3062277390090591</v>
      </c>
      <c r="BU623">
        <v>1.2976150404914981</v>
      </c>
      <c r="BV623">
        <v>1.2907955746875801</v>
      </c>
      <c r="BW623">
        <v>1.2848422773736414</v>
      </c>
      <c r="BX623">
        <v>1.2796300764353288</v>
      </c>
      <c r="BY623">
        <v>1.2750564687485073</v>
      </c>
      <c r="BZ623">
        <v>1.2710358697376489</v>
      </c>
      <c r="CA623">
        <v>1.2674959679925886</v>
      </c>
      <c r="CB623">
        <v>1.2643752428006454</v>
      </c>
      <c r="CC623">
        <v>1.2616213606403999</v>
      </c>
      <c r="CD623">
        <v>1.2591906314703838</v>
      </c>
      <c r="CE623">
        <v>1.2570495865486508</v>
      </c>
      <c r="CF623">
        <v>1.2551810100650276</v>
      </c>
      <c r="CG623">
        <v>1.2535931948403261</v>
      </c>
      <c r="CH623">
        <v>1.2523129293487203</v>
      </c>
      <c r="CI623">
        <v>1.2513547442215884</v>
      </c>
      <c r="CJ623" s="10">
        <v>1.2507140830125743</v>
      </c>
      <c r="CM623" s="15">
        <v>24.168271070045559</v>
      </c>
      <c r="CP623" s="15">
        <v>0.79944130154444193</v>
      </c>
      <c r="CQ623" s="10"/>
      <c r="CS623" s="20">
        <v>6.1699999999999998E-2</v>
      </c>
      <c r="CT623" s="9">
        <v>1068.8431170136669</v>
      </c>
      <c r="CU623">
        <v>1094.8988459770731</v>
      </c>
      <c r="CV623">
        <v>1121.360577121404</v>
      </c>
      <c r="CW623">
        <v>1150.0158710359101</v>
      </c>
      <c r="CX623">
        <v>1181.0974352510495</v>
      </c>
      <c r="CY623">
        <v>1212.7851649739464</v>
      </c>
      <c r="CZ623">
        <v>1243.7451272617345</v>
      </c>
      <c r="DA623">
        <v>1271.3010487022568</v>
      </c>
      <c r="DB623">
        <v>1294.2766142269172</v>
      </c>
      <c r="DC623">
        <v>1315.2333138226172</v>
      </c>
      <c r="DD623">
        <v>1334.3138469012515</v>
      </c>
      <c r="DE623">
        <v>1351.6523636744926</v>
      </c>
      <c r="DF623">
        <v>1367.3779156290466</v>
      </c>
      <c r="DG623">
        <v>1381.6153093583164</v>
      </c>
      <c r="DH623">
        <v>1394.4850092996753</v>
      </c>
      <c r="DI623">
        <v>1406.1026350202444</v>
      </c>
      <c r="DJ623">
        <v>1416.5779944275207</v>
      </c>
      <c r="DK623">
        <v>1426.0127950681619</v>
      </c>
      <c r="DL623">
        <v>1434.4950455318956</v>
      </c>
      <c r="DM623">
        <v>1442.09063104438</v>
      </c>
      <c r="DN623">
        <v>1448.8472242230075</v>
      </c>
      <c r="DO623">
        <v>1454.8185764530522</v>
      </c>
      <c r="DP623" s="10">
        <v>1460.0721631261342</v>
      </c>
    </row>
    <row r="624" spans="2:120" x14ac:dyDescent="0.25">
      <c r="B624" s="9"/>
      <c r="C624" s="9">
        <v>9.0145778076655567E-26</v>
      </c>
      <c r="D624">
        <v>-8.9337576516205102E-22</v>
      </c>
      <c r="E624">
        <v>5.2309408788324898E-16</v>
      </c>
      <c r="F624">
        <v>-8.4893457123201865E-13</v>
      </c>
      <c r="G624">
        <v>6.6643206170415442E-12</v>
      </c>
      <c r="H624">
        <v>-7.4900939518113259E-9</v>
      </c>
      <c r="I624">
        <v>1.886726150395217E-5</v>
      </c>
      <c r="J624" s="10">
        <v>0.7934291470514776</v>
      </c>
      <c r="N624" s="9">
        <v>0.82712018148554911</v>
      </c>
      <c r="O624">
        <v>0.84730311072496856</v>
      </c>
      <c r="P624">
        <v>0.86780555550764804</v>
      </c>
      <c r="Q624">
        <v>0.89001395880863854</v>
      </c>
      <c r="R624">
        <v>0.91412667658581359</v>
      </c>
      <c r="S624">
        <v>0.93869014443790899</v>
      </c>
      <c r="T624">
        <v>0.9626317384100731</v>
      </c>
      <c r="U624">
        <v>0.98393501616805201</v>
      </c>
      <c r="V624">
        <v>1.0016996608810953</v>
      </c>
      <c r="W624">
        <v>1.0179056446532406</v>
      </c>
      <c r="X624">
        <v>1.0326628678820364</v>
      </c>
      <c r="Y624">
        <v>1.0460745032593248</v>
      </c>
      <c r="Z624">
        <v>1.0582398405549314</v>
      </c>
      <c r="AA624">
        <v>1.0692549935574123</v>
      </c>
      <c r="AB624">
        <v>1.0792128239081427</v>
      </c>
      <c r="AC624">
        <v>1.0882025467105627</v>
      </c>
      <c r="AD624">
        <v>1.0963090156957711</v>
      </c>
      <c r="AE624">
        <v>1.1036111243767617</v>
      </c>
      <c r="AF624">
        <v>1.1101779117053365</v>
      </c>
      <c r="AG624">
        <v>1.1160620188139661</v>
      </c>
      <c r="AH624">
        <v>1.1213000359665535</v>
      </c>
      <c r="AI624">
        <v>1.1259302232517761</v>
      </c>
      <c r="AJ624" s="10">
        <v>1.1300027868212716</v>
      </c>
      <c r="AN624" s="9">
        <v>1.0688793020153902</v>
      </c>
      <c r="AO624">
        <v>1.0949615036119105</v>
      </c>
      <c r="AP624">
        <v>1.121456612012675</v>
      </c>
      <c r="AQ624">
        <v>1.1501563138826065</v>
      </c>
      <c r="AR624">
        <v>1.1813169426815198</v>
      </c>
      <c r="AS624">
        <v>1.2130600713834083</v>
      </c>
      <c r="AT624">
        <v>1.2439995585666863</v>
      </c>
      <c r="AU624">
        <v>1.2715295755706133</v>
      </c>
      <c r="AV624">
        <v>1.2944866517808991</v>
      </c>
      <c r="AW624">
        <v>1.3154294857373041</v>
      </c>
      <c r="AX624">
        <v>1.3345001006461921</v>
      </c>
      <c r="AY624">
        <v>1.3518318255657966</v>
      </c>
      <c r="AZ624">
        <v>1.3675529716922947</v>
      </c>
      <c r="BA624">
        <v>1.3817877459324033</v>
      </c>
      <c r="BB624">
        <v>1.3946561524749201</v>
      </c>
      <c r="BC624">
        <v>1.4062734831234172</v>
      </c>
      <c r="BD624">
        <v>1.4167493935227458</v>
      </c>
      <c r="BE624">
        <v>1.4261858369863296</v>
      </c>
      <c r="BF624">
        <v>1.4346720318747728</v>
      </c>
      <c r="BG624">
        <v>1.4422760058075081</v>
      </c>
      <c r="BH624">
        <v>1.4490450440238731</v>
      </c>
      <c r="BI624">
        <v>1.455028589661389</v>
      </c>
      <c r="BJ624" s="10">
        <v>1.460291523637631</v>
      </c>
      <c r="BN624" s="9">
        <v>1.3733601559782396</v>
      </c>
      <c r="BO624">
        <v>1.3612622221979973</v>
      </c>
      <c r="BP624">
        <v>1.3498306610013844</v>
      </c>
      <c r="BQ624">
        <v>1.3385315907051538</v>
      </c>
      <c r="BR624">
        <v>1.3274622002755245</v>
      </c>
      <c r="BS624">
        <v>1.3165341190197881</v>
      </c>
      <c r="BT624">
        <v>1.3062663200610674</v>
      </c>
      <c r="BU624">
        <v>1.2976620062278561</v>
      </c>
      <c r="BV624">
        <v>1.2908477898255026</v>
      </c>
      <c r="BW624">
        <v>1.2848979930404616</v>
      </c>
      <c r="BX624">
        <v>1.2796879740164244</v>
      </c>
      <c r="BY624">
        <v>1.2751156062288242</v>
      </c>
      <c r="BZ624">
        <v>1.2710955943149196</v>
      </c>
      <c r="CA624">
        <v>1.2675558336602464</v>
      </c>
      <c r="CB624">
        <v>1.2644349388795308</v>
      </c>
      <c r="CC624">
        <v>1.2616806323925067</v>
      </c>
      <c r="CD624">
        <v>1.2592491195486359</v>
      </c>
      <c r="CE624">
        <v>1.257106355132493</v>
      </c>
      <c r="CF624">
        <v>1.2552333609178494</v>
      </c>
      <c r="CG624">
        <v>1.2536356642220223</v>
      </c>
      <c r="CH624">
        <v>1.2523408002675367</v>
      </c>
      <c r="CI624">
        <v>1.251368858416855</v>
      </c>
      <c r="CJ624" s="10">
        <v>1.2507182942748518</v>
      </c>
      <c r="CM624" s="15">
        <v>24.174905877185243</v>
      </c>
      <c r="CP624" s="15">
        <v>0.79946573622856243</v>
      </c>
      <c r="CQ624" s="10"/>
      <c r="CS624" s="20">
        <v>6.1800000000000001E-2</v>
      </c>
      <c r="CT624" s="9">
        <v>1068.8793020153901</v>
      </c>
      <c r="CU624">
        <v>1094.9615036119105</v>
      </c>
      <c r="CV624">
        <v>1121.4566120126749</v>
      </c>
      <c r="CW624">
        <v>1150.1563138826066</v>
      </c>
      <c r="CX624">
        <v>1181.3169426815198</v>
      </c>
      <c r="CY624">
        <v>1213.0600713834083</v>
      </c>
      <c r="CZ624">
        <v>1243.9995585666863</v>
      </c>
      <c r="DA624">
        <v>1271.5295755706134</v>
      </c>
      <c r="DB624">
        <v>1294.4866517808991</v>
      </c>
      <c r="DC624">
        <v>1315.429485737304</v>
      </c>
      <c r="DD624">
        <v>1334.5001006461921</v>
      </c>
      <c r="DE624">
        <v>1351.8318255657966</v>
      </c>
      <c r="DF624">
        <v>1367.5529716922947</v>
      </c>
      <c r="DG624">
        <v>1381.7877459324034</v>
      </c>
      <c r="DH624">
        <v>1394.6561524749202</v>
      </c>
      <c r="DI624">
        <v>1406.2734831234172</v>
      </c>
      <c r="DJ624">
        <v>1416.7493935227458</v>
      </c>
      <c r="DK624">
        <v>1426.1858369863296</v>
      </c>
      <c r="DL624">
        <v>1434.6720318747728</v>
      </c>
      <c r="DM624">
        <v>1442.2760058075082</v>
      </c>
      <c r="DN624">
        <v>1449.0450440238731</v>
      </c>
      <c r="DO624">
        <v>1455.0285896613891</v>
      </c>
      <c r="DP624" s="10">
        <v>1460.2915236376311</v>
      </c>
    </row>
    <row r="625" spans="2:120" x14ac:dyDescent="0.25">
      <c r="B625" s="9"/>
      <c r="C625" s="9">
        <v>9.0233208178255302E-26</v>
      </c>
      <c r="D625">
        <v>-8.9473563188816475E-22</v>
      </c>
      <c r="E625">
        <v>5.0899260442179142E-16</v>
      </c>
      <c r="F625">
        <v>-8.1670757950762227E-13</v>
      </c>
      <c r="G625">
        <v>6.7429215467118955E-12</v>
      </c>
      <c r="H625">
        <v>-7.5938548527056872E-9</v>
      </c>
      <c r="I625">
        <v>1.8938516547659434E-5</v>
      </c>
      <c r="J625" s="10">
        <v>0.79457211187443466</v>
      </c>
      <c r="N625" s="9">
        <v>0.82714818195458328</v>
      </c>
      <c r="O625">
        <v>0.84735158271306488</v>
      </c>
      <c r="P625">
        <v>0.8678797119084195</v>
      </c>
      <c r="Q625">
        <v>0.89012170701384619</v>
      </c>
      <c r="R625">
        <v>0.9142924336975633</v>
      </c>
      <c r="S625">
        <v>0.93890196427840866</v>
      </c>
      <c r="T625">
        <v>0.96282848195629367</v>
      </c>
      <c r="U625">
        <v>0.98411179186880227</v>
      </c>
      <c r="V625">
        <v>1.0018621948774293</v>
      </c>
      <c r="W625">
        <v>1.0180575002400478</v>
      </c>
      <c r="X625">
        <v>1.0328070823590068</v>
      </c>
      <c r="Y625">
        <v>1.046213481588264</v>
      </c>
      <c r="Z625">
        <v>1.0583754190232852</v>
      </c>
      <c r="AA625">
        <v>1.0693885477684231</v>
      </c>
      <c r="AB625">
        <v>1.0793453750755739</v>
      </c>
      <c r="AC625">
        <v>1.0883348605314185</v>
      </c>
      <c r="AD625">
        <v>1.0964417248008846</v>
      </c>
      <c r="AE625">
        <v>1.1037449875931327</v>
      </c>
      <c r="AF625">
        <v>1.110314451240233</v>
      </c>
      <c r="AG625">
        <v>1.1162043233982779</v>
      </c>
      <c r="AH625">
        <v>1.121451471108742</v>
      </c>
      <c r="AI625">
        <v>1.1260912353881369</v>
      </c>
      <c r="AJ625" s="10">
        <v>1.1301714139378598</v>
      </c>
      <c r="AN625" s="9">
        <v>1.0689154867470256</v>
      </c>
      <c r="AO625">
        <v>1.0950241434869412</v>
      </c>
      <c r="AP625">
        <v>1.1215524436024134</v>
      </c>
      <c r="AQ625">
        <v>1.150295555831907</v>
      </c>
      <c r="AR625">
        <v>1.181531148972065</v>
      </c>
      <c r="AS625">
        <v>1.2133338040867498</v>
      </c>
      <c r="AT625">
        <v>1.2442538083227284</v>
      </c>
      <c r="AU625">
        <v>1.2717580210757053</v>
      </c>
      <c r="AV625">
        <v>1.2946966928709898</v>
      </c>
      <c r="AW625">
        <v>1.3156257272234471</v>
      </c>
      <c r="AX625">
        <v>1.3346864676010011</v>
      </c>
      <c r="AY625">
        <v>1.3520114258978366</v>
      </c>
      <c r="AZ625">
        <v>1.3677281784178303</v>
      </c>
      <c r="BA625">
        <v>1.3819603367300188</v>
      </c>
      <c r="BB625">
        <v>1.3948274470491511</v>
      </c>
      <c r="BC625">
        <v>1.4064444709769952</v>
      </c>
      <c r="BD625">
        <v>1.4169208921982952</v>
      </c>
      <c r="BE625">
        <v>1.426358827108543</v>
      </c>
      <c r="BF625">
        <v>1.4348484805771795</v>
      </c>
      <c r="BG625">
        <v>1.4424599046267581</v>
      </c>
      <c r="BH625">
        <v>1.4492407421735571</v>
      </c>
      <c r="BI625">
        <v>1.4552366640667558</v>
      </c>
      <c r="BJ625" s="10">
        <v>1.4605094388072934</v>
      </c>
      <c r="BN625" s="9">
        <v>1.3733470600583464</v>
      </c>
      <c r="BO625">
        <v>1.3612383360748537</v>
      </c>
      <c r="BP625">
        <v>1.3497961232432167</v>
      </c>
      <c r="BQ625">
        <v>1.3384917605917925</v>
      </c>
      <c r="BR625">
        <v>1.3274412121825032</v>
      </c>
      <c r="BS625">
        <v>1.3165598534997538</v>
      </c>
      <c r="BT625">
        <v>1.3063049066149943</v>
      </c>
      <c r="BU625">
        <v>1.297708981461253</v>
      </c>
      <c r="BV625">
        <v>1.2908999912950687</v>
      </c>
      <c r="BW625">
        <v>1.2849536777634654</v>
      </c>
      <c r="BX625">
        <v>1.2797458305252098</v>
      </c>
      <c r="BY625">
        <v>1.2751746978047529</v>
      </c>
      <c r="BZ625">
        <v>1.2711552716439998</v>
      </c>
      <c r="CA625">
        <v>1.2676156532960261</v>
      </c>
      <c r="CB625">
        <v>1.2644945936529799</v>
      </c>
      <c r="CC625">
        <v>1.2617398780484428</v>
      </c>
      <c r="CD625">
        <v>1.2593076379700607</v>
      </c>
      <c r="CE625">
        <v>1.2571633662215445</v>
      </c>
      <c r="CF625">
        <v>1.255286610849919</v>
      </c>
      <c r="CG625">
        <v>1.2536802471716169</v>
      </c>
      <c r="CH625">
        <v>1.2523715561820032</v>
      </c>
      <c r="CI625">
        <v>1.2513855530564755</v>
      </c>
      <c r="CJ625" s="10">
        <v>1.2507244162900488</v>
      </c>
      <c r="CM625" s="15">
        <v>24.181320890157668</v>
      </c>
      <c r="CP625" s="15">
        <v>0.79948990675725784</v>
      </c>
      <c r="CQ625" s="10"/>
      <c r="CS625" s="20">
        <v>6.1899999999999997E-2</v>
      </c>
      <c r="CT625" s="9">
        <v>1068.9154867470256</v>
      </c>
      <c r="CU625">
        <v>1095.0241434869413</v>
      </c>
      <c r="CV625">
        <v>1121.5524436024134</v>
      </c>
      <c r="CW625">
        <v>1150.295555831907</v>
      </c>
      <c r="CX625">
        <v>1181.531148972065</v>
      </c>
      <c r="CY625">
        <v>1213.3338040867498</v>
      </c>
      <c r="CZ625">
        <v>1244.2538083227284</v>
      </c>
      <c r="DA625">
        <v>1271.7580210757053</v>
      </c>
      <c r="DB625">
        <v>1294.6966928709899</v>
      </c>
      <c r="DC625">
        <v>1315.625727223447</v>
      </c>
      <c r="DD625">
        <v>1334.6864676010011</v>
      </c>
      <c r="DE625">
        <v>1352.0114258978367</v>
      </c>
      <c r="DF625">
        <v>1367.7281784178303</v>
      </c>
      <c r="DG625">
        <v>1381.9603367300188</v>
      </c>
      <c r="DH625">
        <v>1394.827447049151</v>
      </c>
      <c r="DI625">
        <v>1406.4444709769953</v>
      </c>
      <c r="DJ625">
        <v>1416.9208921982952</v>
      </c>
      <c r="DK625">
        <v>1426.358827108543</v>
      </c>
      <c r="DL625">
        <v>1434.8484805771795</v>
      </c>
      <c r="DM625">
        <v>1442.4599046267581</v>
      </c>
      <c r="DN625">
        <v>1449.2407421735572</v>
      </c>
      <c r="DO625">
        <v>1455.2366640667558</v>
      </c>
      <c r="DP625" s="10">
        <v>1460.5094388072935</v>
      </c>
    </row>
    <row r="626" spans="2:120" x14ac:dyDescent="0.25">
      <c r="B626" s="9"/>
      <c r="C626" s="9">
        <v>9.0334470754709491E-26</v>
      </c>
      <c r="D626">
        <v>-8.9627091292982114E-22</v>
      </c>
      <c r="E626">
        <v>4.9559427687392967E-16</v>
      </c>
      <c r="F626">
        <v>-7.8597175121067903E-13</v>
      </c>
      <c r="G626">
        <v>6.8281865868623523E-12</v>
      </c>
      <c r="H626">
        <v>-7.7068710058291842E-9</v>
      </c>
      <c r="I626">
        <v>1.9017940261930918E-5</v>
      </c>
      <c r="J626" s="10">
        <v>0.79567440550817237</v>
      </c>
      <c r="N626" s="9">
        <v>0.82717588592531133</v>
      </c>
      <c r="O626">
        <v>0.84739953005573998</v>
      </c>
      <c r="P626">
        <v>0.86795294897246644</v>
      </c>
      <c r="Q626">
        <v>0.89022752807488725</v>
      </c>
      <c r="R626">
        <v>0.9144529169931882</v>
      </c>
      <c r="S626">
        <v>0.93911056242045388</v>
      </c>
      <c r="T626">
        <v>0.96302300776531646</v>
      </c>
      <c r="U626">
        <v>0.98428663876291123</v>
      </c>
      <c r="V626">
        <v>1.0020230143483921</v>
      </c>
      <c r="W626">
        <v>1.0182078036905566</v>
      </c>
      <c r="X626">
        <v>1.0329498581698806</v>
      </c>
      <c r="Y626">
        <v>1.0463510954726756</v>
      </c>
      <c r="Z626">
        <v>1.0585096780857151</v>
      </c>
      <c r="AA626">
        <v>1.069520806589455</v>
      </c>
      <c r="AB626">
        <v>1.0794766394479831</v>
      </c>
      <c r="AC626">
        <v>1.0884658823538267</v>
      </c>
      <c r="AD626">
        <v>1.0965731131797667</v>
      </c>
      <c r="AE626">
        <v>1.1038774287206341</v>
      </c>
      <c r="AF626">
        <v>1.1104492490303901</v>
      </c>
      <c r="AG626">
        <v>1.1163442061752151</v>
      </c>
      <c r="AH626">
        <v>1.1215998477236246</v>
      </c>
      <c r="AI626">
        <v>1.1262491196471585</v>
      </c>
      <c r="AJ626" s="10">
        <v>1.1303371622806655</v>
      </c>
      <c r="AN626" s="9">
        <v>1.0689512883168069</v>
      </c>
      <c r="AO626">
        <v>1.0950861053678376</v>
      </c>
      <c r="AP626">
        <v>1.1216470871423152</v>
      </c>
      <c r="AQ626">
        <v>1.1504323073516933</v>
      </c>
      <c r="AR626">
        <v>1.1817385399617331</v>
      </c>
      <c r="AS626">
        <v>1.2136033734207619</v>
      </c>
      <c r="AT626">
        <v>1.2445051921187311</v>
      </c>
      <c r="AU626">
        <v>1.2719839740028835</v>
      </c>
      <c r="AV626">
        <v>1.2949045182967514</v>
      </c>
      <c r="AW626">
        <v>1.3158199628990679</v>
      </c>
      <c r="AX626">
        <v>1.3348709753817174</v>
      </c>
      <c r="AY626">
        <v>1.3521892629715897</v>
      </c>
      <c r="AZ626">
        <v>1.3679016800880244</v>
      </c>
      <c r="BA626">
        <v>1.3821312535078638</v>
      </c>
      <c r="BB626">
        <v>1.3949970787107895</v>
      </c>
      <c r="BC626">
        <v>1.4066137891936452</v>
      </c>
      <c r="BD626">
        <v>1.417090684112283</v>
      </c>
      <c r="BE626">
        <v>1.4265299794792512</v>
      </c>
      <c r="BF626">
        <v>1.4350226784399345</v>
      </c>
      <c r="BG626">
        <v>1.4426406737680793</v>
      </c>
      <c r="BH626">
        <v>1.4494324878183877</v>
      </c>
      <c r="BI626">
        <v>1.4554406963469004</v>
      </c>
      <c r="BJ626" s="10">
        <v>1.4607236337658185</v>
      </c>
      <c r="BN626" s="9">
        <v>1.3733341046139433</v>
      </c>
      <c r="BO626">
        <v>1.3612147050026719</v>
      </c>
      <c r="BP626">
        <v>1.3497619267251111</v>
      </c>
      <c r="BQ626">
        <v>1.3384520662972699</v>
      </c>
      <c r="BR626">
        <v>1.3274183128132262</v>
      </c>
      <c r="BS626">
        <v>1.3165844689991839</v>
      </c>
      <c r="BT626">
        <v>1.3063430886251834</v>
      </c>
      <c r="BU626">
        <v>1.2977554727267409</v>
      </c>
      <c r="BV626">
        <v>1.2909516313010871</v>
      </c>
      <c r="BW626">
        <v>1.2850087474064704</v>
      </c>
      <c r="BX626">
        <v>1.2798030391218425</v>
      </c>
      <c r="BY626">
        <v>1.2752331236800647</v>
      </c>
      <c r="BZ626">
        <v>1.2712142757183693</v>
      </c>
      <c r="CA626">
        <v>1.2676747991983046</v>
      </c>
      <c r="CB626">
        <v>1.2645535804230412</v>
      </c>
      <c r="CC626">
        <v>1.2617984721846081</v>
      </c>
      <c r="CD626">
        <v>1.2593655558524754</v>
      </c>
      <c r="CE626">
        <v>1.2572199531319443</v>
      </c>
      <c r="CF626">
        <v>1.2553399854377458</v>
      </c>
      <c r="CG626">
        <v>1.2537260862230271</v>
      </c>
      <c r="CH626">
        <v>1.2524045666804464</v>
      </c>
      <c r="CI626">
        <v>1.2514045332841539</v>
      </c>
      <c r="CJ626" s="10">
        <v>1.2507323515618036</v>
      </c>
      <c r="CM626" s="15">
        <v>24.187450182367236</v>
      </c>
      <c r="CP626" s="15">
        <v>0.7995135814992842</v>
      </c>
      <c r="CQ626" s="10"/>
      <c r="CS626" s="20">
        <v>6.2E-2</v>
      </c>
      <c r="CT626" s="9">
        <v>1068.9512883168068</v>
      </c>
      <c r="CU626">
        <v>1095.0861053678375</v>
      </c>
      <c r="CV626">
        <v>1121.6470871423153</v>
      </c>
      <c r="CW626">
        <v>1150.4323073516932</v>
      </c>
      <c r="CX626">
        <v>1181.7385399617331</v>
      </c>
      <c r="CY626">
        <v>1213.603373420762</v>
      </c>
      <c r="CZ626">
        <v>1244.5051921187312</v>
      </c>
      <c r="DA626">
        <v>1271.9839740028835</v>
      </c>
      <c r="DB626">
        <v>1294.9045182967513</v>
      </c>
      <c r="DC626">
        <v>1315.8199628990678</v>
      </c>
      <c r="DD626">
        <v>1334.8709753817175</v>
      </c>
      <c r="DE626">
        <v>1352.1892629715896</v>
      </c>
      <c r="DF626">
        <v>1367.9016800880245</v>
      </c>
      <c r="DG626">
        <v>1382.1312535078639</v>
      </c>
      <c r="DH626">
        <v>1394.9970787107895</v>
      </c>
      <c r="DI626">
        <v>1406.6137891936453</v>
      </c>
      <c r="DJ626">
        <v>1417.090684112283</v>
      </c>
      <c r="DK626">
        <v>1426.5299794792511</v>
      </c>
      <c r="DL626">
        <v>1435.0226784399345</v>
      </c>
      <c r="DM626">
        <v>1442.6406737680793</v>
      </c>
      <c r="DN626">
        <v>1449.4324878183877</v>
      </c>
      <c r="DO626">
        <v>1455.4406963469005</v>
      </c>
      <c r="DP626" s="10">
        <v>1460.7236337658185</v>
      </c>
    </row>
    <row r="627" spans="2:120" x14ac:dyDescent="0.25">
      <c r="B627" s="9"/>
      <c r="C627" s="9">
        <v>9.0448702409923775E-26</v>
      </c>
      <c r="D627">
        <v>-8.9798218767757222E-22</v>
      </c>
      <c r="E627">
        <v>4.8257768746606445E-16</v>
      </c>
      <c r="F627">
        <v>-7.5600035261656767E-13</v>
      </c>
      <c r="G627">
        <v>6.9215240234028553E-12</v>
      </c>
      <c r="H627">
        <v>-7.8312788916846895E-9</v>
      </c>
      <c r="I627">
        <v>1.9107151944485678E-5</v>
      </c>
      <c r="J627" s="10">
        <v>0.79676075810392044</v>
      </c>
      <c r="N627" s="9">
        <v>0.82720388613805418</v>
      </c>
      <c r="O627">
        <v>0.84744797957053986</v>
      </c>
      <c r="P627">
        <v>0.86802684821397358</v>
      </c>
      <c r="Q627">
        <v>0.89033378455123091</v>
      </c>
      <c r="R627">
        <v>0.91461199293488293</v>
      </c>
      <c r="S627">
        <v>0.93932030040158154</v>
      </c>
      <c r="T627">
        <v>0.96321946521758273</v>
      </c>
      <c r="U627">
        <v>0.98446329004731004</v>
      </c>
      <c r="V627">
        <v>1.0021855539300957</v>
      </c>
      <c r="W627">
        <v>1.018359765862034</v>
      </c>
      <c r="X627">
        <v>1.0330942461265376</v>
      </c>
      <c r="Y627">
        <v>1.0464902861586756</v>
      </c>
      <c r="Z627">
        <v>1.058645487947236</v>
      </c>
      <c r="AA627">
        <v>1.0696545980661998</v>
      </c>
      <c r="AB627">
        <v>1.0796094244567365</v>
      </c>
      <c r="AC627">
        <v>1.088598415702654</v>
      </c>
      <c r="AD627">
        <v>1.0967059968885737</v>
      </c>
      <c r="AE627">
        <v>1.1040113054759364</v>
      </c>
      <c r="AF627">
        <v>1.1105852732427861</v>
      </c>
      <c r="AG627">
        <v>1.1164848330828903</v>
      </c>
      <c r="AH627">
        <v>1.1217484959489108</v>
      </c>
      <c r="AI627">
        <v>1.1264073123929745</v>
      </c>
      <c r="AJ627" s="10">
        <v>1.1305035850870881</v>
      </c>
      <c r="AN627" s="9">
        <v>1.0689874727172393</v>
      </c>
      <c r="AO627">
        <v>1.0951487162008475</v>
      </c>
      <c r="AP627">
        <v>1.1217425864076576</v>
      </c>
      <c r="AQ627">
        <v>1.1505696215544068</v>
      </c>
      <c r="AR627">
        <v>1.1819441122417138</v>
      </c>
      <c r="AS627">
        <v>1.213874415757646</v>
      </c>
      <c r="AT627">
        <v>1.2447590721583608</v>
      </c>
      <c r="AU627">
        <v>1.2722122587259441</v>
      </c>
      <c r="AV627">
        <v>1.2951145666047605</v>
      </c>
      <c r="AW627">
        <v>1.3160163421235354</v>
      </c>
      <c r="AX627">
        <v>1.3350575665226252</v>
      </c>
      <c r="AY627">
        <v>1.3523691377305778</v>
      </c>
      <c r="AZ627">
        <v>1.3680771858406815</v>
      </c>
      <c r="BA627">
        <v>1.3823041509216611</v>
      </c>
      <c r="BB627">
        <v>1.3951686754758685</v>
      </c>
      <c r="BC627">
        <v>1.406785060741069</v>
      </c>
      <c r="BD627">
        <v>1.4172624084264736</v>
      </c>
      <c r="BE627">
        <v>1.4267029870976926</v>
      </c>
      <c r="BF627">
        <v>1.4351984611961259</v>
      </c>
      <c r="BG627">
        <v>1.4428224045422582</v>
      </c>
      <c r="BH627">
        <v>1.4496245844626798</v>
      </c>
      <c r="BI627">
        <v>1.4556451272815054</v>
      </c>
      <c r="BJ627" s="10">
        <v>1.4609387003270633</v>
      </c>
      <c r="BN627" s="9">
        <v>1.3733210108324494</v>
      </c>
      <c r="BO627">
        <v>1.361190822291316</v>
      </c>
      <c r="BP627">
        <v>1.3497273428202976</v>
      </c>
      <c r="BQ627">
        <v>1.3384116965939727</v>
      </c>
      <c r="BR627">
        <v>1.3273932785034384</v>
      </c>
      <c r="BS627">
        <v>1.3166083862407119</v>
      </c>
      <c r="BT627">
        <v>1.3063816692453862</v>
      </c>
      <c r="BU627">
        <v>1.2978024656788487</v>
      </c>
      <c r="BV627">
        <v>1.2910038055779118</v>
      </c>
      <c r="BW627">
        <v>1.2850643708607099</v>
      </c>
      <c r="BX627">
        <v>1.2798608142829448</v>
      </c>
      <c r="BY627">
        <v>1.2752921242460147</v>
      </c>
      <c r="BZ627">
        <v>1.2712738591942692</v>
      </c>
      <c r="CA627">
        <v>1.2677345269000178</v>
      </c>
      <c r="CB627">
        <v>1.2646131508246765</v>
      </c>
      <c r="CC627">
        <v>1.2618576559964976</v>
      </c>
      <c r="CD627">
        <v>1.2594240911053041</v>
      </c>
      <c r="CE627">
        <v>1.2572772702882533</v>
      </c>
      <c r="CF627">
        <v>1.2553944657499225</v>
      </c>
      <c r="CG627">
        <v>1.2537738548714819</v>
      </c>
      <c r="CH627">
        <v>1.2524402707354301</v>
      </c>
      <c r="CI627">
        <v>1.2514261040403931</v>
      </c>
      <c r="CJ627" s="10">
        <v>1.250742252860368</v>
      </c>
      <c r="CM627" s="15">
        <v>24.193424360528393</v>
      </c>
      <c r="CP627" s="15">
        <v>0.79953728113340095</v>
      </c>
      <c r="CQ627" s="10"/>
      <c r="CS627" s="20">
        <v>6.2100000000000002E-2</v>
      </c>
      <c r="CT627" s="9">
        <v>1068.9874727172394</v>
      </c>
      <c r="CU627">
        <v>1095.1487162008475</v>
      </c>
      <c r="CV627">
        <v>1121.7425864076577</v>
      </c>
      <c r="CW627">
        <v>1150.5696215544067</v>
      </c>
      <c r="CX627">
        <v>1181.9441122417138</v>
      </c>
      <c r="CY627">
        <v>1213.8744157576459</v>
      </c>
      <c r="CZ627">
        <v>1244.7590721583608</v>
      </c>
      <c r="DA627">
        <v>1272.2122587259441</v>
      </c>
      <c r="DB627">
        <v>1295.1145666047605</v>
      </c>
      <c r="DC627">
        <v>1316.0163421235354</v>
      </c>
      <c r="DD627">
        <v>1335.0575665226252</v>
      </c>
      <c r="DE627">
        <v>1352.3691377305777</v>
      </c>
      <c r="DF627">
        <v>1368.0771858406815</v>
      </c>
      <c r="DG627">
        <v>1382.3041509216612</v>
      </c>
      <c r="DH627">
        <v>1395.1686754758684</v>
      </c>
      <c r="DI627">
        <v>1406.7850607410689</v>
      </c>
      <c r="DJ627">
        <v>1417.2624084264735</v>
      </c>
      <c r="DK627">
        <v>1426.7029870976926</v>
      </c>
      <c r="DL627">
        <v>1435.1984611961259</v>
      </c>
      <c r="DM627">
        <v>1442.8224045422583</v>
      </c>
      <c r="DN627">
        <v>1449.6245844626799</v>
      </c>
      <c r="DO627">
        <v>1455.6451272815054</v>
      </c>
      <c r="DP627" s="10">
        <v>1460.9387003270633</v>
      </c>
    </row>
    <row r="628" spans="2:120" x14ac:dyDescent="0.25">
      <c r="B628" s="9"/>
      <c r="C628" s="9">
        <v>9.05711300509678E-26</v>
      </c>
      <c r="D628">
        <v>-8.9981382290105175E-22</v>
      </c>
      <c r="E628">
        <v>4.7005507661232903E-16</v>
      </c>
      <c r="F628">
        <v>-7.2706028947073105E-13</v>
      </c>
      <c r="G628">
        <v>7.0215312613240975E-12</v>
      </c>
      <c r="H628">
        <v>-7.9655579173047256E-9</v>
      </c>
      <c r="I628">
        <v>1.920524265853853E-5</v>
      </c>
      <c r="J628" s="10">
        <v>0.79782046301886378</v>
      </c>
      <c r="N628" s="9">
        <v>0.82723188624588184</v>
      </c>
      <c r="O628">
        <v>0.84749641962533084</v>
      </c>
      <c r="P628">
        <v>0.86810063965349304</v>
      </c>
      <c r="Q628">
        <v>0.89043942599274617</v>
      </c>
      <c r="R628">
        <v>0.91476830713662993</v>
      </c>
      <c r="S628">
        <v>0.93952886203245012</v>
      </c>
      <c r="T628">
        <v>0.96341577503244147</v>
      </c>
      <c r="U628">
        <v>0.9846398790303984</v>
      </c>
      <c r="V628">
        <v>1.0023480962258915</v>
      </c>
      <c r="W628">
        <v>1.0185117811660429</v>
      </c>
      <c r="X628">
        <v>1.0332387207319986</v>
      </c>
      <c r="Y628">
        <v>1.0466295830541039</v>
      </c>
      <c r="Z628">
        <v>1.0587814136996148</v>
      </c>
      <c r="AA628">
        <v>1.0697885085616583</v>
      </c>
      <c r="AB628">
        <v>1.0797423271228372</v>
      </c>
      <c r="AC628">
        <v>1.0887310607598959</v>
      </c>
      <c r="AD628">
        <v>1.0968389752691725</v>
      </c>
      <c r="AE628">
        <v>1.1041452194669894</v>
      </c>
      <c r="AF628">
        <v>1.1107211449313512</v>
      </c>
      <c r="AG628">
        <v>1.1166248474461402</v>
      </c>
      <c r="AH628">
        <v>1.1218959718710866</v>
      </c>
      <c r="AI628">
        <v>1.1265641856749844</v>
      </c>
      <c r="AJ628" s="10">
        <v>1.1306689187042658</v>
      </c>
      <c r="AN628" s="9">
        <v>1.0690236569820912</v>
      </c>
      <c r="AO628">
        <v>1.095211314808781</v>
      </c>
      <c r="AP628">
        <v>1.1218379463615482</v>
      </c>
      <c r="AQ628">
        <v>1.1507061409536408</v>
      </c>
      <c r="AR628">
        <v>1.1821461155522344</v>
      </c>
      <c r="AS628">
        <v>1.2141439379086223</v>
      </c>
      <c r="AT628">
        <v>1.2450127614076161</v>
      </c>
      <c r="AU628">
        <v>1.2724404629376322</v>
      </c>
      <c r="AV628">
        <v>1.2953246184201643</v>
      </c>
      <c r="AW628">
        <v>1.3162127900106522</v>
      </c>
      <c r="AX628">
        <v>1.3352442696389326</v>
      </c>
      <c r="AY628">
        <v>1.3525491497429687</v>
      </c>
      <c r="AZ628">
        <v>1.3682528413579578</v>
      </c>
      <c r="BA628">
        <v>1.3824772021421756</v>
      </c>
      <c r="BB628">
        <v>1.395340424288384</v>
      </c>
      <c r="BC628">
        <v>1.4069564766481817</v>
      </c>
      <c r="BD628">
        <v>1.4174342550840926</v>
      </c>
      <c r="BE628">
        <v>1.4268760428355294</v>
      </c>
      <c r="BF628">
        <v>1.435374046847266</v>
      </c>
      <c r="BG628">
        <v>1.4430033437312813</v>
      </c>
      <c r="BH628">
        <v>1.4498151661511549</v>
      </c>
      <c r="BI628">
        <v>1.4558478530859689</v>
      </c>
      <c r="BJ628" s="10">
        <v>1.4611523593397246</v>
      </c>
      <c r="BN628" s="9">
        <v>1.3733079181377834</v>
      </c>
      <c r="BO628">
        <v>1.3611669415978163</v>
      </c>
      <c r="BP628">
        <v>1.3496927408417596</v>
      </c>
      <c r="BQ628">
        <v>1.3383711066893991</v>
      </c>
      <c r="BR628">
        <v>1.3273665739254865</v>
      </c>
      <c r="BS628">
        <v>1.3166312452020037</v>
      </c>
      <c r="BT628">
        <v>1.3064202375678882</v>
      </c>
      <c r="BU628">
        <v>1.2978494668530878</v>
      </c>
      <c r="BV628">
        <v>1.2910559661293066</v>
      </c>
      <c r="BW628">
        <v>1.2851199635993649</v>
      </c>
      <c r="BX628">
        <v>1.2799185486787579</v>
      </c>
      <c r="BY628">
        <v>1.2753510791673146</v>
      </c>
      <c r="BZ628">
        <v>1.271333395523677</v>
      </c>
      <c r="CA628">
        <v>1.2677942082298439</v>
      </c>
      <c r="CB628">
        <v>1.2646726780059749</v>
      </c>
      <c r="CC628">
        <v>1.2619168053049568</v>
      </c>
      <c r="CD628">
        <v>1.2594826203728191</v>
      </c>
      <c r="CE628">
        <v>1.2573346832576788</v>
      </c>
      <c r="CF628">
        <v>1.2554493732564513</v>
      </c>
      <c r="CG628">
        <v>1.2538228277343777</v>
      </c>
      <c r="CH628">
        <v>1.2524780825097852</v>
      </c>
      <c r="CI628">
        <v>1.2514499709820934</v>
      </c>
      <c r="CJ628" s="10">
        <v>1.2507540285838143</v>
      </c>
      <c r="CM628" s="15">
        <v>24.199175208242377</v>
      </c>
      <c r="CP628" s="15">
        <v>0.79956076677509036</v>
      </c>
      <c r="CQ628" s="10"/>
      <c r="CS628" s="20">
        <v>6.2199999999999998E-2</v>
      </c>
      <c r="CT628" s="9">
        <v>1069.0236569820913</v>
      </c>
      <c r="CU628">
        <v>1095.211314808781</v>
      </c>
      <c r="CV628">
        <v>1121.8379463615481</v>
      </c>
      <c r="CW628">
        <v>1150.7061409536407</v>
      </c>
      <c r="CX628">
        <v>1182.1461155522343</v>
      </c>
      <c r="CY628">
        <v>1214.1439379086223</v>
      </c>
      <c r="CZ628">
        <v>1245.0127614076162</v>
      </c>
      <c r="DA628">
        <v>1272.4404629376322</v>
      </c>
      <c r="DB628">
        <v>1295.3246184201644</v>
      </c>
      <c r="DC628">
        <v>1316.2127900106523</v>
      </c>
      <c r="DD628">
        <v>1335.2442696389326</v>
      </c>
      <c r="DE628">
        <v>1352.5491497429687</v>
      </c>
      <c r="DF628">
        <v>1368.2528413579578</v>
      </c>
      <c r="DG628">
        <v>1382.4772021421757</v>
      </c>
      <c r="DH628">
        <v>1395.3404242883839</v>
      </c>
      <c r="DI628">
        <v>1406.9564766481817</v>
      </c>
      <c r="DJ628">
        <v>1417.4342550840927</v>
      </c>
      <c r="DK628">
        <v>1426.8760428355295</v>
      </c>
      <c r="DL628">
        <v>1435.3740468472661</v>
      </c>
      <c r="DM628">
        <v>1443.0033437312813</v>
      </c>
      <c r="DN628">
        <v>1449.8151661511549</v>
      </c>
      <c r="DO628">
        <v>1455.8478530859688</v>
      </c>
      <c r="DP628" s="10">
        <v>1461.1523593397246</v>
      </c>
    </row>
    <row r="629" spans="2:120" x14ac:dyDescent="0.25">
      <c r="B629" s="9"/>
      <c r="C629" s="9">
        <v>9.069600928895293E-26</v>
      </c>
      <c r="D629">
        <v>-9.0169825302628179E-22</v>
      </c>
      <c r="E629">
        <v>4.5812067994798154E-16</v>
      </c>
      <c r="F629">
        <v>-6.9938075791001116E-13</v>
      </c>
      <c r="G629">
        <v>7.1264115148419355E-12</v>
      </c>
      <c r="H629">
        <v>-8.1076758599157008E-9</v>
      </c>
      <c r="I629">
        <v>1.9310885574295474E-5</v>
      </c>
      <c r="J629" s="10">
        <v>0.79884385398346003</v>
      </c>
      <c r="N629" s="9">
        <v>0.82725958999967852</v>
      </c>
      <c r="O629">
        <v>0.84754433899932702</v>
      </c>
      <c r="P629">
        <v>0.86817355598755552</v>
      </c>
      <c r="Q629">
        <v>0.89054341390756719</v>
      </c>
      <c r="R629">
        <v>0.91492056553587431</v>
      </c>
      <c r="S629">
        <v>0.9397339880911233</v>
      </c>
      <c r="T629">
        <v>0.96360986477670352</v>
      </c>
      <c r="U629">
        <v>0.98481454234605237</v>
      </c>
      <c r="V629">
        <v>1.0025089243788718</v>
      </c>
      <c r="W629">
        <v>1.0186622424447389</v>
      </c>
      <c r="X629">
        <v>1.033381753428944</v>
      </c>
      <c r="Y629">
        <v>1.0467675116679545</v>
      </c>
      <c r="Z629">
        <v>1.0589160161057032</v>
      </c>
      <c r="AA629">
        <v>1.0699211199656857</v>
      </c>
      <c r="AB629">
        <v>1.0798739400141357</v>
      </c>
      <c r="AC629">
        <v>1.088862413344851</v>
      </c>
      <c r="AD629">
        <v>1.0969706432173054</v>
      </c>
      <c r="AE629">
        <v>1.1042777667961485</v>
      </c>
      <c r="AF629">
        <v>1.1108554771502019</v>
      </c>
      <c r="AG629">
        <v>1.1167628931755562</v>
      </c>
      <c r="AH629">
        <v>1.1220408710313465</v>
      </c>
      <c r="AI629">
        <v>1.126718172357297</v>
      </c>
      <c r="AJ629" s="10">
        <v>1.1308314499060304</v>
      </c>
      <c r="AN629" s="9">
        <v>1.069059458271534</v>
      </c>
      <c r="AO629">
        <v>1.0952732405460277</v>
      </c>
      <c r="AP629">
        <v>1.1219321754252354</v>
      </c>
      <c r="AQ629">
        <v>1.1508405235165378</v>
      </c>
      <c r="AR629">
        <v>1.1823428775889411</v>
      </c>
      <c r="AS629">
        <v>1.2144090203033306</v>
      </c>
      <c r="AT629">
        <v>1.2452635816814033</v>
      </c>
      <c r="AU629">
        <v>1.2726661786281726</v>
      </c>
      <c r="AV629">
        <v>1.2955324550656122</v>
      </c>
      <c r="AW629">
        <v>1.316407229646092</v>
      </c>
      <c r="AX629">
        <v>1.3354291093910005</v>
      </c>
      <c r="AY629">
        <v>1.3527273935384903</v>
      </c>
      <c r="AZ629">
        <v>1.3684267867277964</v>
      </c>
      <c r="BA629">
        <v>1.3826485745595689</v>
      </c>
      <c r="BB629">
        <v>1.3955105063375668</v>
      </c>
      <c r="BC629">
        <v>1.407126222306029</v>
      </c>
      <c r="BD629">
        <v>1.4176044082826826</v>
      </c>
      <c r="BE629">
        <v>1.4270473324495989</v>
      </c>
      <c r="BF629">
        <v>1.4355476430567859</v>
      </c>
      <c r="BG629">
        <v>1.4431817388741004</v>
      </c>
      <c r="BH629">
        <v>1.4500024179154669</v>
      </c>
      <c r="BI629">
        <v>1.4560468485659417</v>
      </c>
      <c r="BJ629" s="10">
        <v>1.4613623968184211</v>
      </c>
      <c r="BN629" s="9">
        <v>1.373294965851757</v>
      </c>
      <c r="BO629">
        <v>1.361143316369503</v>
      </c>
      <c r="BP629">
        <v>1.3496584902100619</v>
      </c>
      <c r="BQ629">
        <v>1.3383307554640131</v>
      </c>
      <c r="BR629">
        <v>1.3273386995857714</v>
      </c>
      <c r="BS629">
        <v>1.316652736937203</v>
      </c>
      <c r="BT629">
        <v>1.3064583829755994</v>
      </c>
      <c r="BU629">
        <v>1.2978959826058867</v>
      </c>
      <c r="BV629">
        <v>1.2911075657440707</v>
      </c>
      <c r="BW629">
        <v>1.2851749426244119</v>
      </c>
      <c r="BX629">
        <v>1.2799756369257298</v>
      </c>
      <c r="BY629">
        <v>1.2754093702652805</v>
      </c>
      <c r="BZ629">
        <v>1.2713922603861019</v>
      </c>
      <c r="CA629">
        <v>1.2678532172302663</v>
      </c>
      <c r="CB629">
        <v>1.2647315372759835</v>
      </c>
      <c r="CC629">
        <v>1.2619752980810266</v>
      </c>
      <c r="CD629">
        <v>1.2595405228489529</v>
      </c>
      <c r="CE629">
        <v>1.2573915622842988</v>
      </c>
      <c r="CF629">
        <v>1.25550403836476</v>
      </c>
      <c r="CG629">
        <v>1.2538722728830967</v>
      </c>
      <c r="CH629">
        <v>1.2525173443828457</v>
      </c>
      <c r="CI629">
        <v>1.2514757350393972</v>
      </c>
      <c r="CJ629" s="10">
        <v>1.2507675017573743</v>
      </c>
      <c r="CM629" s="15">
        <v>24.20464394772457</v>
      </c>
      <c r="CP629" s="15">
        <v>0.79958380692695052</v>
      </c>
      <c r="CQ629" s="10"/>
      <c r="CS629" s="20">
        <v>6.2300000000000001E-2</v>
      </c>
      <c r="CT629" s="9">
        <v>1069.0594582715341</v>
      </c>
      <c r="CU629">
        <v>1095.2732405460276</v>
      </c>
      <c r="CV629">
        <v>1121.9321754252353</v>
      </c>
      <c r="CW629">
        <v>1150.8405235165378</v>
      </c>
      <c r="CX629">
        <v>1182.3428775889411</v>
      </c>
      <c r="CY629">
        <v>1214.4090203033306</v>
      </c>
      <c r="CZ629">
        <v>1245.2635816814034</v>
      </c>
      <c r="DA629">
        <v>1272.6661786281725</v>
      </c>
      <c r="DB629">
        <v>1295.5324550656121</v>
      </c>
      <c r="DC629">
        <v>1316.407229646092</v>
      </c>
      <c r="DD629">
        <v>1335.4291093910006</v>
      </c>
      <c r="DE629">
        <v>1352.7273935384903</v>
      </c>
      <c r="DF629">
        <v>1368.4267867277963</v>
      </c>
      <c r="DG629">
        <v>1382.6485745595689</v>
      </c>
      <c r="DH629">
        <v>1395.5105063375668</v>
      </c>
      <c r="DI629">
        <v>1407.1262223060289</v>
      </c>
      <c r="DJ629">
        <v>1417.6044082826827</v>
      </c>
      <c r="DK629">
        <v>1427.047332449599</v>
      </c>
      <c r="DL629">
        <v>1435.547643056786</v>
      </c>
      <c r="DM629">
        <v>1443.1817388741003</v>
      </c>
      <c r="DN629">
        <v>1450.0024179154668</v>
      </c>
      <c r="DO629">
        <v>1456.0468485659417</v>
      </c>
      <c r="DP629" s="10">
        <v>1461.3623968184211</v>
      </c>
    </row>
    <row r="630" spans="2:120" x14ac:dyDescent="0.25">
      <c r="B630" s="9"/>
      <c r="C630" s="9">
        <v>9.0820976223283028E-26</v>
      </c>
      <c r="D630">
        <v>-9.0362144582978252E-22</v>
      </c>
      <c r="E630">
        <v>4.4649270954074726E-16</v>
      </c>
      <c r="F630">
        <v>-6.7231747643031449E-13</v>
      </c>
      <c r="G630">
        <v>7.2376277867038169E-12</v>
      </c>
      <c r="H630">
        <v>-8.260081535624474E-9</v>
      </c>
      <c r="I630">
        <v>1.9426116486757692E-5</v>
      </c>
      <c r="J630" s="10">
        <v>0.79985372939015731</v>
      </c>
      <c r="N630" s="9">
        <v>0.82728758994884155</v>
      </c>
      <c r="O630">
        <v>0.84759276304355091</v>
      </c>
      <c r="P630">
        <v>0.86824716474418084</v>
      </c>
      <c r="Q630">
        <v>0.89064802641821617</v>
      </c>
      <c r="R630">
        <v>0.91507228601891255</v>
      </c>
      <c r="S630">
        <v>0.93993998494293507</v>
      </c>
      <c r="T630">
        <v>0.96380587281576202</v>
      </c>
      <c r="U630">
        <v>0.98499100819284524</v>
      </c>
      <c r="V630">
        <v>1.0026714722183343</v>
      </c>
      <c r="W630">
        <v>1.018814362978069</v>
      </c>
      <c r="X630">
        <v>1.0335263996219242</v>
      </c>
      <c r="Y630">
        <v>1.0469070190972789</v>
      </c>
      <c r="Z630">
        <v>1.0590521718479187</v>
      </c>
      <c r="AA630">
        <v>1.0700552669888839</v>
      </c>
      <c r="AB630">
        <v>1.0800070770509207</v>
      </c>
      <c r="AC630">
        <v>1.0889952825876124</v>
      </c>
      <c r="AD630">
        <v>1.0971038187374607</v>
      </c>
      <c r="AE630">
        <v>1.1044117923267629</v>
      </c>
      <c r="AF630">
        <v>1.1109911801777335</v>
      </c>
      <c r="AG630">
        <v>1.1169020176090991</v>
      </c>
      <c r="AH630">
        <v>1.1221864181238388</v>
      </c>
      <c r="AI630">
        <v>1.1268726391978752</v>
      </c>
      <c r="AJ630" s="10">
        <v>1.1309946744063912</v>
      </c>
      <c r="AN630" s="9">
        <v>1.0690956423313454</v>
      </c>
      <c r="AO630">
        <v>1.0953358184636619</v>
      </c>
      <c r="AP630">
        <v>1.1220272992998126</v>
      </c>
      <c r="AQ630">
        <v>1.1509757132385003</v>
      </c>
      <c r="AR630">
        <v>1.182538944481808</v>
      </c>
      <c r="AS630">
        <v>1.2146752280154753</v>
      </c>
      <c r="AT630">
        <v>1.2455168809487505</v>
      </c>
      <c r="AU630">
        <v>1.2728942237120329</v>
      </c>
      <c r="AV630">
        <v>1.2957425140450418</v>
      </c>
      <c r="AW630">
        <v>1.3166038135200293</v>
      </c>
      <c r="AX630">
        <v>1.3356160342481769</v>
      </c>
      <c r="AY630">
        <v>1.352907677621771</v>
      </c>
      <c r="AZ630">
        <v>1.3686027394586839</v>
      </c>
      <c r="BA630">
        <v>1.3828219314425627</v>
      </c>
      <c r="BB630">
        <v>1.3956825580250198</v>
      </c>
      <c r="BC630">
        <v>1.4072979279258901</v>
      </c>
      <c r="BD630">
        <v>1.4177765097018178</v>
      </c>
      <c r="BE630">
        <v>1.4272205323289175</v>
      </c>
      <c r="BF630">
        <v>1.4357230107489254</v>
      </c>
      <c r="BG630">
        <v>1.4433615280156873</v>
      </c>
      <c r="BH630">
        <v>1.4501905069962511</v>
      </c>
      <c r="BI630">
        <v>1.4562464645497339</v>
      </c>
      <c r="BJ630" s="10">
        <v>1.4615733302400962</v>
      </c>
      <c r="BN630" s="9">
        <v>1.3732818753089118</v>
      </c>
      <c r="BO630">
        <v>1.3611194400968842</v>
      </c>
      <c r="BP630">
        <v>1.3496238597660897</v>
      </c>
      <c r="BQ630">
        <v>1.3382898010191442</v>
      </c>
      <c r="BR630">
        <v>1.3273092212735866</v>
      </c>
      <c r="BS630">
        <v>1.3166732349722579</v>
      </c>
      <c r="BT630">
        <v>1.3064969064210057</v>
      </c>
      <c r="BU630">
        <v>1.2979429987582649</v>
      </c>
      <c r="BV630">
        <v>1.2911596989717613</v>
      </c>
      <c r="BW630">
        <v>1.2852304745511833</v>
      </c>
      <c r="BX630">
        <v>1.2800332905829344</v>
      </c>
      <c r="BY630">
        <v>1.2754682347023425</v>
      </c>
      <c r="BZ630">
        <v>1.2714517031239001</v>
      </c>
      <c r="CA630">
        <v>1.2679128062269309</v>
      </c>
      <c r="CB630">
        <v>1.2647909775161676</v>
      </c>
      <c r="CC630">
        <v>1.2620343744628795</v>
      </c>
      <c r="CD630">
        <v>1.2595990223332878</v>
      </c>
      <c r="CE630">
        <v>1.2574490946712154</v>
      </c>
      <c r="CF630">
        <v>1.2555595533107915</v>
      </c>
      <c r="CG630">
        <v>1.2539230743311882</v>
      </c>
      <c r="CH630">
        <v>1.2525586769011701</v>
      </c>
      <c r="CI630">
        <v>1.2515038202501179</v>
      </c>
      <c r="CJ630" s="10">
        <v>1.2507829230247478</v>
      </c>
      <c r="CM630" s="15">
        <v>24.209947169685496</v>
      </c>
      <c r="CP630" s="15">
        <v>0.79960690334942208</v>
      </c>
      <c r="CQ630" s="10"/>
      <c r="CS630" s="20">
        <v>6.2399999999999997E-2</v>
      </c>
      <c r="CT630" s="9">
        <v>1069.0956423313453</v>
      </c>
      <c r="CU630">
        <v>1095.335818463662</v>
      </c>
      <c r="CV630">
        <v>1122.0272992998125</v>
      </c>
      <c r="CW630">
        <v>1150.9757132385002</v>
      </c>
      <c r="CX630">
        <v>1182.5389444818079</v>
      </c>
      <c r="CY630">
        <v>1214.6752280154753</v>
      </c>
      <c r="CZ630">
        <v>1245.5168809487504</v>
      </c>
      <c r="DA630">
        <v>1272.894223712033</v>
      </c>
      <c r="DB630">
        <v>1295.7425140450418</v>
      </c>
      <c r="DC630">
        <v>1316.6038135200292</v>
      </c>
      <c r="DD630">
        <v>1335.6160342481769</v>
      </c>
      <c r="DE630">
        <v>1352.907677621771</v>
      </c>
      <c r="DF630">
        <v>1368.602739458684</v>
      </c>
      <c r="DG630">
        <v>1382.8219314425628</v>
      </c>
      <c r="DH630">
        <v>1395.6825580250199</v>
      </c>
      <c r="DI630">
        <v>1407.2979279258902</v>
      </c>
      <c r="DJ630">
        <v>1417.7765097018178</v>
      </c>
      <c r="DK630">
        <v>1427.2205323289174</v>
      </c>
      <c r="DL630">
        <v>1435.7230107489254</v>
      </c>
      <c r="DM630">
        <v>1443.3615280156873</v>
      </c>
      <c r="DN630">
        <v>1450.1905069962511</v>
      </c>
      <c r="DO630">
        <v>1456.2464645497339</v>
      </c>
      <c r="DP630" s="10">
        <v>1461.5733302400961</v>
      </c>
    </row>
    <row r="631" spans="2:120" x14ac:dyDescent="0.25">
      <c r="B631" s="9"/>
      <c r="C631" s="9">
        <v>9.0926063678188025E-26</v>
      </c>
      <c r="D631">
        <v>-9.0534812381086616E-22</v>
      </c>
      <c r="E631">
        <v>4.3560157277080863E-16</v>
      </c>
      <c r="F631">
        <v>-6.4688994382449982E-13</v>
      </c>
      <c r="G631">
        <v>7.3483162044601996E-12</v>
      </c>
      <c r="H631">
        <v>-8.4138477619940084E-9</v>
      </c>
      <c r="I631">
        <v>1.9543258141763779E-5</v>
      </c>
      <c r="J631" s="10">
        <v>0.80080882451591118</v>
      </c>
      <c r="N631" s="9">
        <v>0.82731561756741723</v>
      </c>
      <c r="O631">
        <v>0.84764107659656307</v>
      </c>
      <c r="P631">
        <v>0.86832024993575874</v>
      </c>
      <c r="Q631">
        <v>0.89075116579138003</v>
      </c>
      <c r="R631">
        <v>0.9152199115478088</v>
      </c>
      <c r="S631">
        <v>0.94014093498646156</v>
      </c>
      <c r="T631">
        <v>0.96399845269415907</v>
      </c>
      <c r="U631">
        <v>0.98516488841129923</v>
      </c>
      <c r="V631">
        <v>1.0028320799337791</v>
      </c>
      <c r="W631">
        <v>1.0189650570908382</v>
      </c>
      <c r="X631">
        <v>1.033670016619701</v>
      </c>
      <c r="Y631">
        <v>1.0470458004460572</v>
      </c>
      <c r="Z631">
        <v>1.0591878316833301</v>
      </c>
      <c r="AA631">
        <v>1.0701890926582354</v>
      </c>
      <c r="AB631">
        <v>1.080140024858649</v>
      </c>
      <c r="AC631">
        <v>1.089128061300539</v>
      </c>
      <c r="AD631">
        <v>1.0972369717743395</v>
      </c>
      <c r="AE631">
        <v>1.1045458196248263</v>
      </c>
      <c r="AF631">
        <v>1.1111268081071299</v>
      </c>
      <c r="AG631">
        <v>1.117040759305826</v>
      </c>
      <c r="AH631">
        <v>1.1223309986584507</v>
      </c>
      <c r="AI631">
        <v>1.1270256304408943</v>
      </c>
      <c r="AJ631" s="10">
        <v>1.1311562702990277</v>
      </c>
      <c r="AN631" s="9">
        <v>1.069131862148067</v>
      </c>
      <c r="AO631">
        <v>1.0953982535945868</v>
      </c>
      <c r="AP631">
        <v>1.1221217465764117</v>
      </c>
      <c r="AQ631">
        <v>1.1511089992393322</v>
      </c>
      <c r="AR631">
        <v>1.1827297195055813</v>
      </c>
      <c r="AS631">
        <v>1.2149349137867484</v>
      </c>
      <c r="AT631">
        <v>1.245765750037682</v>
      </c>
      <c r="AU631">
        <v>1.2731189274137387</v>
      </c>
      <c r="AV631">
        <v>1.2959500658212235</v>
      </c>
      <c r="AW631">
        <v>1.3167985540446594</v>
      </c>
      <c r="AX631">
        <v>1.3358016290864814</v>
      </c>
      <c r="AY631">
        <v>1.3530870233982804</v>
      </c>
      <c r="AZ631">
        <v>1.3687780513340702</v>
      </c>
      <c r="BA631">
        <v>1.3829948730431305</v>
      </c>
      <c r="BB631">
        <v>1.3958543651736179</v>
      </c>
      <c r="BC631">
        <v>1.407469516554934</v>
      </c>
      <c r="BD631">
        <v>1.4179485820660354</v>
      </c>
      <c r="BE631">
        <v>1.4273937344922933</v>
      </c>
      <c r="BF631">
        <v>1.4358982813924817</v>
      </c>
      <c r="BG631">
        <v>1.4435408225502391</v>
      </c>
      <c r="BH631">
        <v>1.4503773470037615</v>
      </c>
      <c r="BI631">
        <v>1.4564441736332665</v>
      </c>
      <c r="BJ631" s="10">
        <v>1.4617821590279751</v>
      </c>
      <c r="BN631" s="9">
        <v>1.3732682260747018</v>
      </c>
      <c r="BO631">
        <v>1.3610951026026599</v>
      </c>
      <c r="BP631">
        <v>1.3495889196375055</v>
      </c>
      <c r="BQ631">
        <v>1.3382485029572333</v>
      </c>
      <c r="BR631">
        <v>1.3272780479779553</v>
      </c>
      <c r="BS631">
        <v>1.3166903941975769</v>
      </c>
      <c r="BT631">
        <v>1.3065327696789462</v>
      </c>
      <c r="BU631">
        <v>1.2979871456717242</v>
      </c>
      <c r="BV631">
        <v>1.2912087867931163</v>
      </c>
      <c r="BW631">
        <v>1.285282841460518</v>
      </c>
      <c r="BX631">
        <v>1.280087705097477</v>
      </c>
      <c r="BY631">
        <v>1.2755238184106406</v>
      </c>
      <c r="BZ631">
        <v>1.2715078457755415</v>
      </c>
      <c r="CA631">
        <v>1.2679690907026406</v>
      </c>
      <c r="CB631">
        <v>1.264847119248879</v>
      </c>
      <c r="CC631">
        <v>1.2620901678991066</v>
      </c>
      <c r="CD631">
        <v>1.2596542712304457</v>
      </c>
      <c r="CE631">
        <v>1.2575034583280607</v>
      </c>
      <c r="CF631">
        <v>1.2556121356257719</v>
      </c>
      <c r="CG631">
        <v>1.253971549351184</v>
      </c>
      <c r="CH631">
        <v>1.2525987131179332</v>
      </c>
      <c r="CI631">
        <v>1.2515314662100929</v>
      </c>
      <c r="CJ631" s="10">
        <v>1.2507981541304396</v>
      </c>
      <c r="CM631" s="15">
        <v>24.215285351313284</v>
      </c>
      <c r="CP631" s="15">
        <v>0.79962909027028262</v>
      </c>
      <c r="CQ631" s="10"/>
      <c r="CS631" s="20">
        <v>6.25E-2</v>
      </c>
      <c r="CT631" s="9">
        <v>1069.1318621480671</v>
      </c>
      <c r="CU631">
        <v>1095.3982535945868</v>
      </c>
      <c r="CV631">
        <v>1122.1217465764116</v>
      </c>
      <c r="CW631">
        <v>1151.1089992393322</v>
      </c>
      <c r="CX631">
        <v>1182.7297195055812</v>
      </c>
      <c r="CY631">
        <v>1214.9349137867484</v>
      </c>
      <c r="CZ631">
        <v>1245.765750037682</v>
      </c>
      <c r="DA631">
        <v>1273.1189274137387</v>
      </c>
      <c r="DB631">
        <v>1295.9500658212235</v>
      </c>
      <c r="DC631">
        <v>1316.7985540446593</v>
      </c>
      <c r="DD631">
        <v>1335.8016290864814</v>
      </c>
      <c r="DE631">
        <v>1353.0870233982803</v>
      </c>
      <c r="DF631">
        <v>1368.7780513340701</v>
      </c>
      <c r="DG631">
        <v>1382.9948730431306</v>
      </c>
      <c r="DH631">
        <v>1395.8543651736179</v>
      </c>
      <c r="DI631">
        <v>1407.469516554934</v>
      </c>
      <c r="DJ631">
        <v>1417.9485820660354</v>
      </c>
      <c r="DK631">
        <v>1427.3937344922933</v>
      </c>
      <c r="DL631">
        <v>1435.8982813924817</v>
      </c>
      <c r="DM631">
        <v>1443.540822550239</v>
      </c>
      <c r="DN631">
        <v>1450.3773470037615</v>
      </c>
      <c r="DO631">
        <v>1456.4441736332665</v>
      </c>
      <c r="DP631" s="10">
        <v>1461.7821590279752</v>
      </c>
    </row>
    <row r="632" spans="2:120" x14ac:dyDescent="0.25">
      <c r="B632" s="9"/>
      <c r="C632" s="9">
        <v>9.1030494016032394E-26</v>
      </c>
      <c r="D632">
        <v>-9.0710524283723121E-22</v>
      </c>
      <c r="E632">
        <v>4.2487190203636642E-16</v>
      </c>
      <c r="F632">
        <v>-6.217504210042167E-13</v>
      </c>
      <c r="G632">
        <v>7.4658402789341661E-12</v>
      </c>
      <c r="H632">
        <v>-8.5796788220108277E-9</v>
      </c>
      <c r="I632">
        <v>1.9672982592141858E-5</v>
      </c>
      <c r="J632" s="10">
        <v>0.80176304492613704</v>
      </c>
      <c r="N632" s="9">
        <v>0.82734332094277818</v>
      </c>
      <c r="O632">
        <v>0.84768897522946163</v>
      </c>
      <c r="P632">
        <v>0.86839293305090814</v>
      </c>
      <c r="Q632">
        <v>0.89085385688313723</v>
      </c>
      <c r="R632">
        <v>0.91536643687957686</v>
      </c>
      <c r="S632">
        <v>0.94034201754637603</v>
      </c>
      <c r="T632">
        <v>0.96419208394451428</v>
      </c>
      <c r="U632">
        <v>0.98533937016995821</v>
      </c>
      <c r="V632">
        <v>1.0029929150249879</v>
      </c>
      <c r="W632">
        <v>1.0191156710939631</v>
      </c>
      <c r="X632">
        <v>1.0338132993357734</v>
      </c>
      <c r="Y632">
        <v>1.0471840364532059</v>
      </c>
      <c r="Z632">
        <v>1.0593227704192616</v>
      </c>
      <c r="AA632">
        <v>1.0703220504530964</v>
      </c>
      <c r="AB632">
        <v>1.0802719816562172</v>
      </c>
      <c r="AC632">
        <v>1.0892597445716496</v>
      </c>
      <c r="AD632">
        <v>1.0973689374323499</v>
      </c>
      <c r="AE632">
        <v>1.1046785667314782</v>
      </c>
      <c r="AF632">
        <v>1.1112610253166337</v>
      </c>
      <c r="AG632">
        <v>1.1171778472671428</v>
      </c>
      <c r="AH632">
        <v>1.1224735641602124</v>
      </c>
      <c r="AI632">
        <v>1.1271764068465302</v>
      </c>
      <c r="AJ632" s="10">
        <v>1.1313158050187977</v>
      </c>
      <c r="AN632" s="9">
        <v>1.0691676629484612</v>
      </c>
      <c r="AO632">
        <v>1.0954601525283163</v>
      </c>
      <c r="AP632">
        <v>1.1222156742535838</v>
      </c>
      <c r="AQ632">
        <v>1.1512417059304971</v>
      </c>
      <c r="AR632">
        <v>1.1829190727553913</v>
      </c>
      <c r="AS632">
        <v>1.2151947708076505</v>
      </c>
      <c r="AT632">
        <v>1.2460159778042883</v>
      </c>
      <c r="AU632">
        <v>1.2733444084799543</v>
      </c>
      <c r="AV632">
        <v>1.2961579114328758</v>
      </c>
      <c r="AW632">
        <v>1.3169931910443813</v>
      </c>
      <c r="AX632">
        <v>1.3359867919358164</v>
      </c>
      <c r="AY632">
        <v>1.3532656644351477</v>
      </c>
      <c r="AZ632">
        <v>1.3689524313396677</v>
      </c>
      <c r="BA632">
        <v>1.3831666930980027</v>
      </c>
      <c r="BB632">
        <v>1.3960248916495013</v>
      </c>
      <c r="BC632">
        <v>1.4076396895552579</v>
      </c>
      <c r="BD632">
        <v>1.4181191199921817</v>
      </c>
      <c r="BE632">
        <v>1.4275652822768581</v>
      </c>
      <c r="BF632">
        <v>1.4360717289765499</v>
      </c>
      <c r="BG632">
        <v>1.4437179799787327</v>
      </c>
      <c r="BH632">
        <v>1.4505615830040741</v>
      </c>
      <c r="BI632">
        <v>1.4566390205041615</v>
      </c>
      <c r="BJ632" s="10">
        <v>1.461988324182365</v>
      </c>
      <c r="BN632" s="9">
        <v>1.3732552771210988</v>
      </c>
      <c r="BO632">
        <v>1.3610714846924958</v>
      </c>
      <c r="BP632">
        <v>1.3495546362003086</v>
      </c>
      <c r="BQ632">
        <v>1.3382076984141236</v>
      </c>
      <c r="BR632">
        <v>1.3272467198974041</v>
      </c>
      <c r="BS632">
        <v>1.3167080996152511</v>
      </c>
      <c r="BT632">
        <v>1.306570816497773</v>
      </c>
      <c r="BU632">
        <v>1.2980336808849688</v>
      </c>
      <c r="BV632">
        <v>1.2912603456569589</v>
      </c>
      <c r="BW632">
        <v>1.2853377308423874</v>
      </c>
      <c r="BX632">
        <v>1.2801446744547071</v>
      </c>
      <c r="BY632">
        <v>1.2755819762006171</v>
      </c>
      <c r="BZ632">
        <v>1.2715665725829646</v>
      </c>
      <c r="CA632">
        <v>1.2680279631575151</v>
      </c>
      <c r="CB632">
        <v>1.2649058489564646</v>
      </c>
      <c r="CC632">
        <v>1.2621485483326382</v>
      </c>
      <c r="CD632">
        <v>1.2597121113836593</v>
      </c>
      <c r="CE632">
        <v>1.2575604423217583</v>
      </c>
      <c r="CF632">
        <v>1.2556674516098056</v>
      </c>
      <c r="CG632">
        <v>1.2540230739870641</v>
      </c>
      <c r="CH632">
        <v>1.2526423090517256</v>
      </c>
      <c r="CI632">
        <v>1.2515629013272369</v>
      </c>
      <c r="CJ632" s="10">
        <v>1.2508168289624346</v>
      </c>
      <c r="CM632" s="15">
        <v>24.220091216688179</v>
      </c>
      <c r="CP632" s="15">
        <v>0.79965160205533148</v>
      </c>
      <c r="CQ632" s="10"/>
      <c r="CS632" s="20">
        <v>6.2600000000000003E-2</v>
      </c>
      <c r="CT632" s="9">
        <v>1069.1676629484612</v>
      </c>
      <c r="CU632">
        <v>1095.4601525283163</v>
      </c>
      <c r="CV632">
        <v>1122.2156742535838</v>
      </c>
      <c r="CW632">
        <v>1151.2417059304971</v>
      </c>
      <c r="CX632">
        <v>1182.9190727553914</v>
      </c>
      <c r="CY632">
        <v>1215.1947708076505</v>
      </c>
      <c r="CZ632">
        <v>1246.0159778042882</v>
      </c>
      <c r="DA632">
        <v>1273.3444084799544</v>
      </c>
      <c r="DB632">
        <v>1296.1579114328758</v>
      </c>
      <c r="DC632">
        <v>1316.9931910443813</v>
      </c>
      <c r="DD632">
        <v>1335.9867919358164</v>
      </c>
      <c r="DE632">
        <v>1353.2656644351478</v>
      </c>
      <c r="DF632">
        <v>1368.9524313396678</v>
      </c>
      <c r="DG632">
        <v>1383.1666930980027</v>
      </c>
      <c r="DH632">
        <v>1396.0248916495013</v>
      </c>
      <c r="DI632">
        <v>1407.639689555258</v>
      </c>
      <c r="DJ632">
        <v>1418.1191199921816</v>
      </c>
      <c r="DK632">
        <v>1427.5652822768582</v>
      </c>
      <c r="DL632">
        <v>1436.0717289765498</v>
      </c>
      <c r="DM632">
        <v>1443.7179799787327</v>
      </c>
      <c r="DN632">
        <v>1450.561583004074</v>
      </c>
      <c r="DO632">
        <v>1456.6390205041614</v>
      </c>
      <c r="DP632" s="10">
        <v>1461.988324182365</v>
      </c>
    </row>
    <row r="633" spans="2:120" x14ac:dyDescent="0.25">
      <c r="B633" s="9"/>
      <c r="C633" s="9">
        <v>9.1116376029995964E-26</v>
      </c>
      <c r="D633">
        <v>-9.0869979587795554E-22</v>
      </c>
      <c r="E633">
        <v>4.1439252298701201E-16</v>
      </c>
      <c r="F633">
        <v>-5.9711726343887243E-13</v>
      </c>
      <c r="G633">
        <v>7.5868625209885429E-12</v>
      </c>
      <c r="H633">
        <v>-8.7537462055489843E-9</v>
      </c>
      <c r="I633">
        <v>1.9811650729977949E-5</v>
      </c>
      <c r="J633" s="10">
        <v>0.80270564553050572</v>
      </c>
      <c r="N633" s="9">
        <v>0.82737132048281037</v>
      </c>
      <c r="O633">
        <v>0.84773737995728093</v>
      </c>
      <c r="P633">
        <v>0.86846632669463331</v>
      </c>
      <c r="Q633">
        <v>0.89095728264601448</v>
      </c>
      <c r="R633">
        <v>0.9155129519291918</v>
      </c>
      <c r="S633">
        <v>0.94054377693578706</v>
      </c>
      <c r="T633">
        <v>0.96438761865769718</v>
      </c>
      <c r="U633">
        <v>0.98551565259257534</v>
      </c>
      <c r="V633">
        <v>1.0031554693642912</v>
      </c>
      <c r="W633">
        <v>1.019267944854656</v>
      </c>
      <c r="X633">
        <v>1.0339581968398088</v>
      </c>
      <c r="Y633">
        <v>1.0473238532160454</v>
      </c>
      <c r="Z633">
        <v>1.0594592649385732</v>
      </c>
      <c r="AA633">
        <v>1.0704565467065501</v>
      </c>
      <c r="AB633">
        <v>1.0804054658311937</v>
      </c>
      <c r="AC633">
        <v>1.0893929485773861</v>
      </c>
      <c r="AD633">
        <v>1.0975024179902628</v>
      </c>
      <c r="AE633">
        <v>1.1048128128686598</v>
      </c>
      <c r="AF633">
        <v>1.1113966820088876</v>
      </c>
      <c r="AG633">
        <v>1.1173161961376898</v>
      </c>
      <c r="AH633">
        <v>1.122617056278677</v>
      </c>
      <c r="AI633">
        <v>1.1273278547876049</v>
      </c>
      <c r="AJ633" s="10">
        <v>1.1314760843153184</v>
      </c>
      <c r="AN633" s="9">
        <v>1.0692038464795564</v>
      </c>
      <c r="AO633">
        <v>1.0955227054835504</v>
      </c>
      <c r="AP633">
        <v>1.1223105201398689</v>
      </c>
      <c r="AQ633">
        <v>1.1513753620299483</v>
      </c>
      <c r="AR633">
        <v>1.1831084127176756</v>
      </c>
      <c r="AS633">
        <v>1.215455502488676</v>
      </c>
      <c r="AT633">
        <v>1.2462686653972463</v>
      </c>
      <c r="AU633">
        <v>1.2735722165265506</v>
      </c>
      <c r="AV633">
        <v>1.2963679788119864</v>
      </c>
      <c r="AW633">
        <v>1.3171899729325374</v>
      </c>
      <c r="AX633">
        <v>1.3361740415598058</v>
      </c>
      <c r="AY633">
        <v>1.3534463482670975</v>
      </c>
      <c r="AZ633">
        <v>1.3691288218688755</v>
      </c>
      <c r="BA633">
        <v>1.3833405012878319</v>
      </c>
      <c r="BB633">
        <v>1.3961973919402362</v>
      </c>
      <c r="BC633">
        <v>1.4078118277860305</v>
      </c>
      <c r="BD633">
        <v>1.4182916156086207</v>
      </c>
      <c r="BE633">
        <v>1.4277387672438808</v>
      </c>
      <c r="BF633">
        <v>1.4362470367900646</v>
      </c>
      <c r="BG633">
        <v>1.4438967668678631</v>
      </c>
      <c r="BH633">
        <v>1.4507470164620675</v>
      </c>
      <c r="BI633">
        <v>1.4568347351937205</v>
      </c>
      <c r="BJ633" s="10">
        <v>1.462195451545991</v>
      </c>
      <c r="BN633" s="9">
        <v>1.3732421899944476</v>
      </c>
      <c r="BO633">
        <v>1.361047616172864</v>
      </c>
      <c r="BP633">
        <v>1.3495199776458506</v>
      </c>
      <c r="BQ633">
        <v>1.3381663329196858</v>
      </c>
      <c r="BR633">
        <v>1.327214110849908</v>
      </c>
      <c r="BS633">
        <v>1.3167245914382109</v>
      </c>
      <c r="BT633">
        <v>1.3066092169988428</v>
      </c>
      <c r="BU633">
        <v>1.2980807149727212</v>
      </c>
      <c r="BV633">
        <v>1.291312437458924</v>
      </c>
      <c r="BW633">
        <v>1.2853931722267218</v>
      </c>
      <c r="BX633">
        <v>1.2802022080840501</v>
      </c>
      <c r="BY633">
        <v>1.2756407060021926</v>
      </c>
      <c r="BZ633">
        <v>1.27162587578655</v>
      </c>
      <c r="CA633">
        <v>1.268087413947572</v>
      </c>
      <c r="CB633">
        <v>1.2649651575204706</v>
      </c>
      <c r="CC633">
        <v>1.2622075086175051</v>
      </c>
      <c r="CD633">
        <v>1.2597705382616118</v>
      </c>
      <c r="CE633">
        <v>1.2576180440254108</v>
      </c>
      <c r="CF633">
        <v>1.2557234969811315</v>
      </c>
      <c r="CG633">
        <v>1.2540756425017678</v>
      </c>
      <c r="CH633">
        <v>1.252687511821382</v>
      </c>
      <c r="CI633">
        <v>1.2515963514449067</v>
      </c>
      <c r="CJ633" s="10">
        <v>1.2508373795323775</v>
      </c>
      <c r="CM633" s="15">
        <v>24.224721526337042</v>
      </c>
      <c r="CP633" s="15">
        <v>0.79967419129468009</v>
      </c>
      <c r="CQ633" s="10"/>
      <c r="CS633" s="20">
        <v>6.2700000000000006E-2</v>
      </c>
      <c r="CT633" s="9">
        <v>1069.2038464795564</v>
      </c>
      <c r="CU633">
        <v>1095.5227054835505</v>
      </c>
      <c r="CV633">
        <v>1122.3105201398689</v>
      </c>
      <c r="CW633">
        <v>1151.3753620299483</v>
      </c>
      <c r="CX633">
        <v>1183.1084127176757</v>
      </c>
      <c r="CY633">
        <v>1215.4555024886758</v>
      </c>
      <c r="CZ633">
        <v>1246.2686653972464</v>
      </c>
      <c r="DA633">
        <v>1273.5722165265506</v>
      </c>
      <c r="DB633">
        <v>1296.3679788119864</v>
      </c>
      <c r="DC633">
        <v>1317.1899729325373</v>
      </c>
      <c r="DD633">
        <v>1336.1740415598058</v>
      </c>
      <c r="DE633">
        <v>1353.4463482670976</v>
      </c>
      <c r="DF633">
        <v>1369.1288218688755</v>
      </c>
      <c r="DG633">
        <v>1383.340501287832</v>
      </c>
      <c r="DH633">
        <v>1396.1973919402362</v>
      </c>
      <c r="DI633">
        <v>1407.8118277860306</v>
      </c>
      <c r="DJ633">
        <v>1418.2916156086208</v>
      </c>
      <c r="DK633">
        <v>1427.7387672438808</v>
      </c>
      <c r="DL633">
        <v>1436.2470367900646</v>
      </c>
      <c r="DM633">
        <v>1443.8967668678631</v>
      </c>
      <c r="DN633">
        <v>1450.7470164620674</v>
      </c>
      <c r="DO633">
        <v>1456.8347351937205</v>
      </c>
      <c r="DP633" s="10">
        <v>1462.1954515459909</v>
      </c>
    </row>
    <row r="634" spans="2:120" x14ac:dyDescent="0.25">
      <c r="B634" s="9"/>
      <c r="C634" s="9">
        <v>9.1174546118651593E-26</v>
      </c>
      <c r="D634">
        <v>-9.1001809717202906E-22</v>
      </c>
      <c r="E634">
        <v>4.0436481434168068E-16</v>
      </c>
      <c r="F634">
        <v>-5.7347071787874141E-13</v>
      </c>
      <c r="G634">
        <v>7.7076135282424411E-12</v>
      </c>
      <c r="H634">
        <v>-8.931419721931141E-9</v>
      </c>
      <c r="I634">
        <v>1.9955954185434531E-5</v>
      </c>
      <c r="J634" s="10">
        <v>0.80361756081307301</v>
      </c>
      <c r="N634" s="9">
        <v>0.82739902387267972</v>
      </c>
      <c r="O634">
        <v>0.84778526771103857</v>
      </c>
      <c r="P634">
        <v>0.86853888491155806</v>
      </c>
      <c r="Q634">
        <v>0.89105928883041785</v>
      </c>
      <c r="R634">
        <v>0.91565650844502111</v>
      </c>
      <c r="S634">
        <v>0.94074192577748383</v>
      </c>
      <c r="T634">
        <v>0.96458092698942677</v>
      </c>
      <c r="U634">
        <v>0.98569001445465243</v>
      </c>
      <c r="V634">
        <v>1.0033163102201552</v>
      </c>
      <c r="W634">
        <v>1.019418661539979</v>
      </c>
      <c r="X634">
        <v>1.0341016471724684</v>
      </c>
      <c r="Y634">
        <v>1.0474622954265091</v>
      </c>
      <c r="Z634">
        <v>1.0595944296238824</v>
      </c>
      <c r="AA634">
        <v>1.0705897376568474</v>
      </c>
      <c r="AB634">
        <v>1.0805376547596175</v>
      </c>
      <c r="AC634">
        <v>1.0895248565564881</v>
      </c>
      <c r="AD634">
        <v>1.0976345913834387</v>
      </c>
      <c r="AE634">
        <v>1.1049457226279926</v>
      </c>
      <c r="AF634">
        <v>1.1115309236062616</v>
      </c>
      <c r="AG634">
        <v>1.1174529227501819</v>
      </c>
      <c r="AH634">
        <v>1.1227585192723983</v>
      </c>
      <c r="AI634">
        <v>1.1274768441756697</v>
      </c>
      <c r="AJ634" s="10">
        <v>1.1316337523954683</v>
      </c>
      <c r="AN634" s="9">
        <v>1.0692396472986996</v>
      </c>
      <c r="AO634">
        <v>1.0955845903582728</v>
      </c>
      <c r="AP634">
        <v>1.1224042864122898</v>
      </c>
      <c r="AQ634">
        <v>1.1515071836220541</v>
      </c>
      <c r="AR634">
        <v>1.1832939293957525</v>
      </c>
      <c r="AS634">
        <v>1.2157115682942854</v>
      </c>
      <c r="AT634">
        <v>1.2465184758592784</v>
      </c>
      <c r="AU634">
        <v>1.2737975426515888</v>
      </c>
      <c r="AV634">
        <v>1.2965758318732461</v>
      </c>
      <c r="AW634">
        <v>1.3173847426274572</v>
      </c>
      <c r="AX634">
        <v>1.3363594210184131</v>
      </c>
      <c r="AY634">
        <v>1.3536252557784876</v>
      </c>
      <c r="AZ634">
        <v>1.3693034938666391</v>
      </c>
      <c r="BA634">
        <v>1.3835126226471883</v>
      </c>
      <c r="BB634">
        <v>1.3963682183965491</v>
      </c>
      <c r="BC634">
        <v>1.407982291174289</v>
      </c>
      <c r="BD634">
        <v>1.4184624219888846</v>
      </c>
      <c r="BE634">
        <v>1.4279105252229105</v>
      </c>
      <c r="BF634">
        <v>1.4364205158903385</v>
      </c>
      <c r="BG634">
        <v>1.4440734573288128</v>
      </c>
      <c r="BH634">
        <v>1.4509298277020475</v>
      </c>
      <c r="BI634">
        <v>1.4570272727193274</v>
      </c>
      <c r="BJ634" s="10">
        <v>1.4623992044602987</v>
      </c>
      <c r="BN634" s="9">
        <v>1.3732292431567898</v>
      </c>
      <c r="BO634">
        <v>1.3610240033476768</v>
      </c>
      <c r="BP634">
        <v>1.3494856791888128</v>
      </c>
      <c r="BQ634">
        <v>1.3381252935119468</v>
      </c>
      <c r="BR634">
        <v>1.3271810004650886</v>
      </c>
      <c r="BS634">
        <v>1.3167394875058991</v>
      </c>
      <c r="BT634">
        <v>1.3066471581985721</v>
      </c>
      <c r="BU634">
        <v>1.2981272608931012</v>
      </c>
      <c r="BV634">
        <v>1.2913639691676113</v>
      </c>
      <c r="BW634">
        <v>1.2854480021335273</v>
      </c>
      <c r="BX634">
        <v>1.280259098462742</v>
      </c>
      <c r="BY634">
        <v>1.2756987750873903</v>
      </c>
      <c r="BZ634">
        <v>1.2716845105513925</v>
      </c>
      <c r="CA634">
        <v>1.2681461950772026</v>
      </c>
      <c r="CB634">
        <v>1.2650237998167762</v>
      </c>
      <c r="CC634">
        <v>1.2622658105633198</v>
      </c>
      <c r="CD634">
        <v>1.2598283234138181</v>
      </c>
      <c r="CE634">
        <v>1.2576750467306341</v>
      </c>
      <c r="CF634">
        <v>1.2557790686979526</v>
      </c>
      <c r="CG634">
        <v>1.2541280769186416</v>
      </c>
      <c r="CH634">
        <v>1.2527332405133687</v>
      </c>
      <c r="CI634">
        <v>1.2516309980676028</v>
      </c>
      <c r="CJ634" s="10">
        <v>1.2508593260446461</v>
      </c>
      <c r="CM634" s="15">
        <v>24.229076610979476</v>
      </c>
      <c r="CP634" s="15">
        <v>0.79969638957147615</v>
      </c>
      <c r="CQ634" s="10"/>
      <c r="CS634" s="20">
        <v>6.2799999999999995E-2</v>
      </c>
      <c r="CT634" s="9">
        <v>1069.2396472986995</v>
      </c>
      <c r="CU634">
        <v>1095.5845903582729</v>
      </c>
      <c r="CV634">
        <v>1122.4042864122898</v>
      </c>
      <c r="CW634">
        <v>1151.5071836220541</v>
      </c>
      <c r="CX634">
        <v>1183.2939293957525</v>
      </c>
      <c r="CY634">
        <v>1215.7115682942854</v>
      </c>
      <c r="CZ634">
        <v>1246.5184758592784</v>
      </c>
      <c r="DA634">
        <v>1273.7975426515889</v>
      </c>
      <c r="DB634">
        <v>1296.575831873246</v>
      </c>
      <c r="DC634">
        <v>1317.3847426274572</v>
      </c>
      <c r="DD634">
        <v>1336.3594210184131</v>
      </c>
      <c r="DE634">
        <v>1353.6252557784876</v>
      </c>
      <c r="DF634">
        <v>1369.303493866639</v>
      </c>
      <c r="DG634">
        <v>1383.5126226471884</v>
      </c>
      <c r="DH634">
        <v>1396.3682183965491</v>
      </c>
      <c r="DI634">
        <v>1407.982291174289</v>
      </c>
      <c r="DJ634">
        <v>1418.4624219888847</v>
      </c>
      <c r="DK634">
        <v>1427.9105252229106</v>
      </c>
      <c r="DL634">
        <v>1436.4205158903385</v>
      </c>
      <c r="DM634">
        <v>1444.0734573288128</v>
      </c>
      <c r="DN634">
        <v>1450.9298277020475</v>
      </c>
      <c r="DO634">
        <v>1457.0272727193274</v>
      </c>
      <c r="DP634" s="10">
        <v>1462.3992044602987</v>
      </c>
    </row>
    <row r="635" spans="2:120" x14ac:dyDescent="0.25">
      <c r="B635" s="9"/>
      <c r="C635" s="9">
        <v>9.1198235690846422E-26</v>
      </c>
      <c r="D635">
        <v>-9.1100075121428382E-22</v>
      </c>
      <c r="E635">
        <v>3.9455710200724378E-16</v>
      </c>
      <c r="F635">
        <v>-5.5027097255735624E-13</v>
      </c>
      <c r="G635">
        <v>7.829310387438506E-12</v>
      </c>
      <c r="H635">
        <v>-9.1153964002980016E-9</v>
      </c>
      <c r="I635">
        <v>2.0108509216359107E-5</v>
      </c>
      <c r="J635" s="10">
        <v>0.80451895823133679</v>
      </c>
      <c r="N635" s="9">
        <v>0.82742702335255458</v>
      </c>
      <c r="O635">
        <v>0.84783366224715562</v>
      </c>
      <c r="P635">
        <v>0.86861216207788272</v>
      </c>
      <c r="Q635">
        <v>0.89116207996498165</v>
      </c>
      <c r="R635">
        <v>0.91580029694181908</v>
      </c>
      <c r="S635">
        <v>0.94094066853913694</v>
      </c>
      <c r="T635">
        <v>0.96477612792075129</v>
      </c>
      <c r="U635">
        <v>0.98586617573226609</v>
      </c>
      <c r="V635">
        <v>1.0034788700445045</v>
      </c>
      <c r="W635">
        <v>1.0195710383316612</v>
      </c>
      <c r="X635">
        <v>1.0342467131669979</v>
      </c>
      <c r="Y635">
        <v>1.0476023196986051</v>
      </c>
      <c r="Z635">
        <v>1.0597311517363792</v>
      </c>
      <c r="AA635">
        <v>1.0707244689655016</v>
      </c>
      <c r="AB635">
        <v>1.0806713731904907</v>
      </c>
      <c r="AC635">
        <v>1.0896582877713723</v>
      </c>
      <c r="AD635">
        <v>1.0977682834409388</v>
      </c>
      <c r="AE635">
        <v>1.1050801402462265</v>
      </c>
      <c r="AF635">
        <v>1.1116666317920958</v>
      </c>
      <c r="AG635">
        <v>1.1175909859864432</v>
      </c>
      <c r="AH635">
        <v>1.1229010472042944</v>
      </c>
      <c r="AI635">
        <v>1.1276266296184001</v>
      </c>
      <c r="AJ635" s="10">
        <v>1.1317922132901437</v>
      </c>
      <c r="AN635" s="9">
        <v>1.0692758307520542</v>
      </c>
      <c r="AO635">
        <v>1.0956471301428701</v>
      </c>
      <c r="AP635">
        <v>1.1224989817759723</v>
      </c>
      <c r="AQ635">
        <v>1.1516400195975574</v>
      </c>
      <c r="AR635">
        <v>1.1834797458605608</v>
      </c>
      <c r="AS635">
        <v>1.2159684016168322</v>
      </c>
      <c r="AT635">
        <v>1.2467707321092132</v>
      </c>
      <c r="AU635">
        <v>1.2740251941436846</v>
      </c>
      <c r="AV635">
        <v>1.296785906340628</v>
      </c>
      <c r="AW635">
        <v>1.3175816576615509</v>
      </c>
      <c r="AX635">
        <v>1.3365468883810163</v>
      </c>
      <c r="AY635">
        <v>1.3538062077726152</v>
      </c>
      <c r="AZ635">
        <v>1.3694801785122885</v>
      </c>
      <c r="BA635">
        <v>1.3836867345965491</v>
      </c>
      <c r="BB635">
        <v>1.3965410214138827</v>
      </c>
      <c r="BC635">
        <v>1.4081547230252156</v>
      </c>
      <c r="BD635">
        <v>1.4186351909241668</v>
      </c>
      <c r="BE635">
        <v>1.4280842317932161</v>
      </c>
      <c r="BF635">
        <v>1.4365958902485019</v>
      </c>
      <c r="BG635">
        <v>1.4442518750955562</v>
      </c>
      <c r="BH635">
        <v>1.4511140151511908</v>
      </c>
      <c r="BI635">
        <v>1.4572208389785739</v>
      </c>
      <c r="BJ635" s="10">
        <v>1.4626039819210459</v>
      </c>
      <c r="BN635" s="9">
        <v>1.3732161581960824</v>
      </c>
      <c r="BO635">
        <v>1.3610001401518714</v>
      </c>
      <c r="BP635">
        <v>1.3494510078725173</v>
      </c>
      <c r="BQ635">
        <v>1.3380837125840188</v>
      </c>
      <c r="BR635">
        <v>1.3271467577204958</v>
      </c>
      <c r="BS635">
        <v>1.3167530713159064</v>
      </c>
      <c r="BT635">
        <v>1.3066854345171073</v>
      </c>
      <c r="BU635">
        <v>1.298174304524804</v>
      </c>
      <c r="BV635">
        <v>1.2914160333526494</v>
      </c>
      <c r="BW635">
        <v>1.2855033834421556</v>
      </c>
      <c r="BX635">
        <v>1.2803165523548135</v>
      </c>
      <c r="BY635">
        <v>1.2757574153003737</v>
      </c>
      <c r="BZ635">
        <v>1.2717437207326505</v>
      </c>
      <c r="CA635">
        <v>1.2682055534655525</v>
      </c>
      <c r="CB635">
        <v>1.265083019695123</v>
      </c>
      <c r="CC635">
        <v>1.2623246904270951</v>
      </c>
      <c r="CD635">
        <v>1.259886690844787</v>
      </c>
      <c r="CE635">
        <v>1.2577326531352635</v>
      </c>
      <c r="CF635">
        <v>1.2558353232060886</v>
      </c>
      <c r="CG635">
        <v>1.254181425825307</v>
      </c>
      <c r="CH635">
        <v>1.2527803453953141</v>
      </c>
      <c r="CI635">
        <v>1.2516674588569114</v>
      </c>
      <c r="CJ635" s="10">
        <v>1.2508830762984315</v>
      </c>
      <c r="CM635" s="15">
        <v>24.233249481939055</v>
      </c>
      <c r="CP635" s="15">
        <v>0.79971867602392843</v>
      </c>
      <c r="CQ635" s="10"/>
      <c r="CS635" s="20">
        <v>6.2899999999999998E-2</v>
      </c>
      <c r="CT635" s="9">
        <v>1069.2758307520542</v>
      </c>
      <c r="CU635">
        <v>1095.6471301428701</v>
      </c>
      <c r="CV635">
        <v>1122.4989817759722</v>
      </c>
      <c r="CW635">
        <v>1151.6400195975573</v>
      </c>
      <c r="CX635">
        <v>1183.4797458605608</v>
      </c>
      <c r="CY635">
        <v>1215.9684016168321</v>
      </c>
      <c r="CZ635">
        <v>1246.7707321092132</v>
      </c>
      <c r="DA635">
        <v>1274.0251941436848</v>
      </c>
      <c r="DB635">
        <v>1296.7859063406279</v>
      </c>
      <c r="DC635">
        <v>1317.5816576615509</v>
      </c>
      <c r="DD635">
        <v>1336.5468883810163</v>
      </c>
      <c r="DE635">
        <v>1353.8062077726152</v>
      </c>
      <c r="DF635">
        <v>1369.4801785122886</v>
      </c>
      <c r="DG635">
        <v>1383.6867345965491</v>
      </c>
      <c r="DH635">
        <v>1396.5410214138826</v>
      </c>
      <c r="DI635">
        <v>1408.1547230252156</v>
      </c>
      <c r="DJ635">
        <v>1418.6351909241669</v>
      </c>
      <c r="DK635">
        <v>1428.0842317932161</v>
      </c>
      <c r="DL635">
        <v>1436.595890248502</v>
      </c>
      <c r="DM635">
        <v>1444.2518750955562</v>
      </c>
      <c r="DN635">
        <v>1451.1140151511909</v>
      </c>
      <c r="DO635">
        <v>1457.220838978574</v>
      </c>
      <c r="DP635" s="10">
        <v>1462.6039819210459</v>
      </c>
    </row>
    <row r="636" spans="2:120" x14ac:dyDescent="0.25">
      <c r="B636" s="9"/>
      <c r="C636" s="9">
        <v>9.1178545583104379E-26</v>
      </c>
      <c r="D636">
        <v>-9.1153511513925466E-22</v>
      </c>
      <c r="E636">
        <v>3.851592744918455E-16</v>
      </c>
      <c r="F636">
        <v>-5.2797309587704828E-13</v>
      </c>
      <c r="G636">
        <v>7.9479521531644581E-12</v>
      </c>
      <c r="H636">
        <v>-9.3006450920864386E-9</v>
      </c>
      <c r="I636">
        <v>2.0265622030497402E-5</v>
      </c>
      <c r="J636" s="10">
        <v>0.80539158277677947</v>
      </c>
      <c r="N636" s="9">
        <v>0.82745472675220211</v>
      </c>
      <c r="O636">
        <v>0.84788154075976307</v>
      </c>
      <c r="P636">
        <v>0.86868461383082918</v>
      </c>
      <c r="Q636">
        <v>0.89126350846083502</v>
      </c>
      <c r="R636">
        <v>0.91594139253989126</v>
      </c>
      <c r="S636">
        <v>0.94113580116431461</v>
      </c>
      <c r="T636">
        <v>0.96496909922091745</v>
      </c>
      <c r="U636">
        <v>0.98604041845412271</v>
      </c>
      <c r="V636">
        <v>1.0036397166443789</v>
      </c>
      <c r="W636">
        <v>1.0197218568419701</v>
      </c>
      <c r="X636">
        <v>1.03439032990207</v>
      </c>
      <c r="Y636">
        <v>1.0477409669175946</v>
      </c>
      <c r="Z636">
        <v>1.059866541413482</v>
      </c>
      <c r="AA636">
        <v>1.0708578924563377</v>
      </c>
      <c r="AB636">
        <v>1.0808037940861468</v>
      </c>
      <c r="AC636">
        <v>1.0897904211429863</v>
      </c>
      <c r="AD636">
        <v>1.0979006678781145</v>
      </c>
      <c r="AE636">
        <v>1.1052132259364236</v>
      </c>
      <c r="AF636">
        <v>1.1118009465564878</v>
      </c>
      <c r="AG636">
        <v>1.1177274960287178</v>
      </c>
      <c r="AH636">
        <v>1.1230416871366666</v>
      </c>
      <c r="AI636">
        <v>1.1277741106190684</v>
      </c>
      <c r="AJ636" s="10">
        <v>1.1319481534609341</v>
      </c>
      <c r="AN636" s="9">
        <v>1.0693116315838336</v>
      </c>
      <c r="AO636">
        <v>1.0957090030753445</v>
      </c>
      <c r="AP636">
        <v>1.1225926104660378</v>
      </c>
      <c r="AQ636">
        <v>1.1517710946484132</v>
      </c>
      <c r="AR636">
        <v>1.1836620823187449</v>
      </c>
      <c r="AS636">
        <v>1.2162205695954029</v>
      </c>
      <c r="AT636">
        <v>1.2470201070286597</v>
      </c>
      <c r="AU636">
        <v>1.274250366304984</v>
      </c>
      <c r="AV636">
        <v>1.2969937668248157</v>
      </c>
      <c r="AW636">
        <v>1.3177765589439019</v>
      </c>
      <c r="AX636">
        <v>1.3367324828798304</v>
      </c>
      <c r="AY636">
        <v>1.353985380214513</v>
      </c>
      <c r="AZ636">
        <v>1.3696551412647413</v>
      </c>
      <c r="BA636">
        <v>1.3838591564657643</v>
      </c>
      <c r="BB636">
        <v>1.3967121476391755</v>
      </c>
      <c r="BC636">
        <v>1.4083254776860077</v>
      </c>
      <c r="BD636">
        <v>1.4188062700345232</v>
      </c>
      <c r="BE636">
        <v>1.4282562171259772</v>
      </c>
      <c r="BF636">
        <v>1.4367694639017961</v>
      </c>
      <c r="BG636">
        <v>1.4444282856849369</v>
      </c>
      <c r="BH636">
        <v>1.4512957627570582</v>
      </c>
      <c r="BI636">
        <v>1.457411427229935</v>
      </c>
      <c r="BJ636" s="10">
        <v>1.4628055018750283</v>
      </c>
      <c r="BN636" s="9">
        <v>1.3732032134768024</v>
      </c>
      <c r="BO636">
        <v>1.360976532663305</v>
      </c>
      <c r="BP636">
        <v>1.3494166987650329</v>
      </c>
      <c r="BQ636">
        <v>1.3380424788488774</v>
      </c>
      <c r="BR636">
        <v>1.3271121753844133</v>
      </c>
      <c r="BS636">
        <v>1.3167650421651338</v>
      </c>
      <c r="BT636">
        <v>1.3067232350978821</v>
      </c>
      <c r="BU636">
        <v>1.298220858769719</v>
      </c>
      <c r="BV636">
        <v>1.2914675377700917</v>
      </c>
      <c r="BW636">
        <v>1.2855581541598819</v>
      </c>
      <c r="BX636">
        <v>1.2803733641477393</v>
      </c>
      <c r="BY636">
        <v>1.2758153960368392</v>
      </c>
      <c r="BZ636">
        <v>1.2718022636959938</v>
      </c>
      <c r="CA636">
        <v>1.2682642433128182</v>
      </c>
      <c r="CB636">
        <v>1.2651415741777579</v>
      </c>
      <c r="CC636">
        <v>1.2623829121064403</v>
      </c>
      <c r="CD636">
        <v>1.2599444142267853</v>
      </c>
      <c r="CE636">
        <v>1.2577896491849081</v>
      </c>
      <c r="CF636">
        <v>1.2558910621431723</v>
      </c>
      <c r="CG636">
        <v>1.2542345179044883</v>
      </c>
      <c r="CH636">
        <v>1.2528277358116484</v>
      </c>
      <c r="CI636">
        <v>1.2517048613722472</v>
      </c>
      <c r="CJ636" s="10">
        <v>1.2509080773425398</v>
      </c>
      <c r="CM636" s="15">
        <v>24.237150237917447</v>
      </c>
      <c r="CP636" s="15">
        <v>0.79974058749771693</v>
      </c>
      <c r="CQ636" s="10"/>
      <c r="CS636" s="20">
        <v>6.3E-2</v>
      </c>
      <c r="CT636" s="9">
        <v>1069.3116315838336</v>
      </c>
      <c r="CU636">
        <v>1095.7090030753445</v>
      </c>
      <c r="CV636">
        <v>1122.5926104660377</v>
      </c>
      <c r="CW636">
        <v>1151.7710946484133</v>
      </c>
      <c r="CX636">
        <v>1183.662082318745</v>
      </c>
      <c r="CY636">
        <v>1216.2205695954028</v>
      </c>
      <c r="CZ636">
        <v>1247.0201070286598</v>
      </c>
      <c r="DA636">
        <v>1274.250366304984</v>
      </c>
      <c r="DB636">
        <v>1296.9937668248158</v>
      </c>
      <c r="DC636">
        <v>1317.7765589439018</v>
      </c>
      <c r="DD636">
        <v>1336.7324828798303</v>
      </c>
      <c r="DE636">
        <v>1353.985380214513</v>
      </c>
      <c r="DF636">
        <v>1369.6551412647414</v>
      </c>
      <c r="DG636">
        <v>1383.8591564657643</v>
      </c>
      <c r="DH636">
        <v>1396.7121476391756</v>
      </c>
      <c r="DI636">
        <v>1408.3254776860076</v>
      </c>
      <c r="DJ636">
        <v>1418.8062700345231</v>
      </c>
      <c r="DK636">
        <v>1428.2562171259772</v>
      </c>
      <c r="DL636">
        <v>1436.7694639017961</v>
      </c>
      <c r="DM636">
        <v>1444.4282856849368</v>
      </c>
      <c r="DN636">
        <v>1451.2957627570581</v>
      </c>
      <c r="DO636">
        <v>1457.411427229935</v>
      </c>
      <c r="DP636" s="10">
        <v>1462.8055018750283</v>
      </c>
    </row>
    <row r="637" spans="2:120" x14ac:dyDescent="0.25">
      <c r="B637" s="9"/>
      <c r="C637" s="9">
        <v>9.1106098884159655E-26</v>
      </c>
      <c r="D637">
        <v>-9.1153426557374082E-22</v>
      </c>
      <c r="E637">
        <v>3.7595554364342204E-16</v>
      </c>
      <c r="F637">
        <v>-5.060706692461292E-13</v>
      </c>
      <c r="G637">
        <v>8.0645044972750958E-12</v>
      </c>
      <c r="H637">
        <v>-9.489837599269461E-9</v>
      </c>
      <c r="I637">
        <v>2.0430089046043904E-5</v>
      </c>
      <c r="J637" s="10">
        <v>0.80625470773891816</v>
      </c>
      <c r="N637" s="9">
        <v>0.82748272622914532</v>
      </c>
      <c r="O637">
        <v>0.84792992654265786</v>
      </c>
      <c r="P637">
        <v>0.86875779099249273</v>
      </c>
      <c r="Q637">
        <v>0.89136576008384949</v>
      </c>
      <c r="R637">
        <v>0.91608290317999519</v>
      </c>
      <c r="S637">
        <v>0.94133148121205745</v>
      </c>
      <c r="T637">
        <v>0.96516395170483638</v>
      </c>
      <c r="U637">
        <v>0.98621645933905266</v>
      </c>
      <c r="V637">
        <v>1.0038022819338943</v>
      </c>
      <c r="W637">
        <v>1.0198743358027804</v>
      </c>
      <c r="X637">
        <v>1.0345355631622366</v>
      </c>
      <c r="Y637">
        <v>1.04788119749189</v>
      </c>
      <c r="Z637">
        <v>1.0600034901457744</v>
      </c>
      <c r="AA637">
        <v>1.0709928581867227</v>
      </c>
      <c r="AB637">
        <v>1.0809377465732881</v>
      </c>
      <c r="AC637">
        <v>1.089924080131188</v>
      </c>
      <c r="AD637">
        <v>1.0980345742289763</v>
      </c>
      <c r="AE637">
        <v>1.1053478260941589</v>
      </c>
      <c r="AF637">
        <v>1.111936746690112</v>
      </c>
      <c r="AG637">
        <v>1.1178653957032825</v>
      </c>
      <c r="AH637">
        <v>1.1231834987073788</v>
      </c>
      <c r="AI637">
        <v>1.1279225020430641</v>
      </c>
      <c r="AJ637" s="10">
        <v>1.1321049420424998</v>
      </c>
      <c r="AN637" s="9">
        <v>1.0693478150333997</v>
      </c>
      <c r="AO637">
        <v>1.0957715315482386</v>
      </c>
      <c r="AP637">
        <v>1.1226871765946767</v>
      </c>
      <c r="AQ637">
        <v>1.15190323341843</v>
      </c>
      <c r="AR637">
        <v>1.1838449551316783</v>
      </c>
      <c r="AS637">
        <v>1.2164734450027881</v>
      </c>
      <c r="AT637">
        <v>1.2472719129834282</v>
      </c>
      <c r="AU637">
        <v>1.2744778622147952</v>
      </c>
      <c r="AV637">
        <v>1.2972038483547781</v>
      </c>
      <c r="AW637">
        <v>1.3179736060101579</v>
      </c>
      <c r="AX637">
        <v>1.3369201663981762</v>
      </c>
      <c r="AY637">
        <v>1.3541665988109508</v>
      </c>
      <c r="AZ637">
        <v>1.3698321187689315</v>
      </c>
      <c r="BA637">
        <v>1.3840335713560297</v>
      </c>
      <c r="BB637">
        <v>1.3968852531251303</v>
      </c>
      <c r="BC637">
        <v>1.4084982038861598</v>
      </c>
      <c r="BD637">
        <v>1.4189793158990158</v>
      </c>
      <c r="BE637">
        <v>1.4284301595902911</v>
      </c>
      <c r="BF637">
        <v>1.4369449570831874</v>
      </c>
      <c r="BG637">
        <v>1.444606492082503</v>
      </c>
      <c r="BH637">
        <v>1.451479024459666</v>
      </c>
      <c r="BI637">
        <v>1.457603192012437</v>
      </c>
      <c r="BJ637" s="10">
        <v>1.4630081182219377</v>
      </c>
      <c r="BN637" s="9">
        <v>1.3731901306860705</v>
      </c>
      <c r="BO637">
        <v>1.3609526750157444</v>
      </c>
      <c r="BP637">
        <v>1.3493820185900478</v>
      </c>
      <c r="BQ637">
        <v>1.3380007184459781</v>
      </c>
      <c r="BR637">
        <v>1.3270765731749483</v>
      </c>
      <c r="BS637">
        <v>1.3167756406078122</v>
      </c>
      <c r="BT637">
        <v>1.3067613505812525</v>
      </c>
      <c r="BU637">
        <v>1.2982679094478469</v>
      </c>
      <c r="BV637">
        <v>1.2915195741930319</v>
      </c>
      <c r="BW637">
        <v>1.2856134756796849</v>
      </c>
      <c r="BX637">
        <v>1.2804307386987424</v>
      </c>
      <c r="BY637">
        <v>1.2758739470219123</v>
      </c>
      <c r="BZ637">
        <v>1.2718613811038171</v>
      </c>
      <c r="CA637">
        <v>1.2683235093619643</v>
      </c>
      <c r="CB637">
        <v>1.2652007050366505</v>
      </c>
      <c r="CC637">
        <v>1.262441710037135</v>
      </c>
      <c r="CD637">
        <v>1.2600027165204037</v>
      </c>
      <c r="CE637">
        <v>1.2578472392038464</v>
      </c>
      <c r="CF637">
        <v>1.255947452353541</v>
      </c>
      <c r="CG637">
        <v>1.2542884343926495</v>
      </c>
      <c r="CH637">
        <v>1.2528763244875318</v>
      </c>
      <c r="CI637">
        <v>1.2517438928382563</v>
      </c>
      <c r="CJ637" s="10">
        <v>1.2509347973253704</v>
      </c>
      <c r="CM637" s="15">
        <v>24.240862280152921</v>
      </c>
      <c r="CP637" s="15">
        <v>0.79976259586698928</v>
      </c>
      <c r="CQ637" s="10"/>
      <c r="CS637" s="20">
        <v>6.3100000000000003E-2</v>
      </c>
      <c r="CT637" s="9">
        <v>1069.3478150333997</v>
      </c>
      <c r="CU637">
        <v>1095.7715315482385</v>
      </c>
      <c r="CV637">
        <v>1122.6871765946767</v>
      </c>
      <c r="CW637">
        <v>1151.9032334184301</v>
      </c>
      <c r="CX637">
        <v>1183.8449551316783</v>
      </c>
      <c r="CY637">
        <v>1216.4734450027881</v>
      </c>
      <c r="CZ637">
        <v>1247.2719129834281</v>
      </c>
      <c r="DA637">
        <v>1274.4778622147951</v>
      </c>
      <c r="DB637">
        <v>1297.2038483547781</v>
      </c>
      <c r="DC637">
        <v>1317.9736060101579</v>
      </c>
      <c r="DD637">
        <v>1336.9201663981762</v>
      </c>
      <c r="DE637">
        <v>1354.1665988109507</v>
      </c>
      <c r="DF637">
        <v>1369.8321187689314</v>
      </c>
      <c r="DG637">
        <v>1384.0335713560296</v>
      </c>
      <c r="DH637">
        <v>1396.8852531251302</v>
      </c>
      <c r="DI637">
        <v>1408.4982038861597</v>
      </c>
      <c r="DJ637">
        <v>1418.9793158990158</v>
      </c>
      <c r="DK637">
        <v>1428.4301595902912</v>
      </c>
      <c r="DL637">
        <v>1436.9449570831873</v>
      </c>
      <c r="DM637">
        <v>1444.6064920825031</v>
      </c>
      <c r="DN637">
        <v>1451.4790244596661</v>
      </c>
      <c r="DO637">
        <v>1457.6031920124371</v>
      </c>
      <c r="DP637" s="10">
        <v>1463.0081182219376</v>
      </c>
    </row>
    <row r="638" spans="2:120" x14ac:dyDescent="0.25">
      <c r="B638" s="9"/>
      <c r="C638" s="9">
        <v>9.0969235879987356E-26</v>
      </c>
      <c r="D638">
        <v>-9.1083168569662987E-22</v>
      </c>
      <c r="E638">
        <v>3.6738301574595034E-16</v>
      </c>
      <c r="F638">
        <v>-4.85619086304144E-13</v>
      </c>
      <c r="G638">
        <v>8.1699920639712885E-12</v>
      </c>
      <c r="H638">
        <v>-9.6696315515103233E-9</v>
      </c>
      <c r="I638">
        <v>2.0589770871483436E-5</v>
      </c>
      <c r="J638" s="10">
        <v>0.80706389231675857</v>
      </c>
      <c r="N638" s="9">
        <v>0.82751045547713797</v>
      </c>
      <c r="O638">
        <v>0.84797769126207367</v>
      </c>
      <c r="P638">
        <v>0.86882971300880452</v>
      </c>
      <c r="Q638">
        <v>0.89146571772090066</v>
      </c>
      <c r="R638">
        <v>0.91622004116996236</v>
      </c>
      <c r="S638">
        <v>0.94152023646927285</v>
      </c>
      <c r="T638">
        <v>0.96535332287663811</v>
      </c>
      <c r="U638">
        <v>0.98638806079920827</v>
      </c>
      <c r="V638">
        <v>1.0039611796364269</v>
      </c>
      <c r="W638">
        <v>1.0200237546360631</v>
      </c>
      <c r="X638">
        <v>1.0346782017806351</v>
      </c>
      <c r="Y638">
        <v>1.0480191848037506</v>
      </c>
      <c r="Z638">
        <v>1.0601384584309621</v>
      </c>
      <c r="AA638">
        <v>1.0711260385820651</v>
      </c>
      <c r="AB638">
        <v>1.0810700573117191</v>
      </c>
      <c r="AC638">
        <v>1.090056201395714</v>
      </c>
      <c r="AD638">
        <v>1.0981670148772802</v>
      </c>
      <c r="AE638">
        <v>1.1054810008179585</v>
      </c>
      <c r="AF638">
        <v>1.1120711124359657</v>
      </c>
      <c r="AG638">
        <v>1.1180017451752717</v>
      </c>
      <c r="AH638">
        <v>1.1233234387416164</v>
      </c>
      <c r="AI638">
        <v>1.1280685020305572</v>
      </c>
      <c r="AJ638" s="10">
        <v>1.1322588766307404</v>
      </c>
      <c r="AN638" s="9">
        <v>1.0693836492687421</v>
      </c>
      <c r="AO638">
        <v>1.095833257426887</v>
      </c>
      <c r="AP638">
        <v>1.1227801207112824</v>
      </c>
      <c r="AQ638">
        <v>1.1520324076928752</v>
      </c>
      <c r="AR638">
        <v>1.1840221772117061</v>
      </c>
      <c r="AS638">
        <v>1.2167173715712607</v>
      </c>
      <c r="AT638">
        <v>1.2475166354922826</v>
      </c>
      <c r="AU638">
        <v>1.2746996210994912</v>
      </c>
      <c r="AV638">
        <v>1.2974091902980369</v>
      </c>
      <c r="AW638">
        <v>1.3181666985036096</v>
      </c>
      <c r="AX638">
        <v>1.3371044968864017</v>
      </c>
      <c r="AY638">
        <v>1.3543449184613352</v>
      </c>
      <c r="AZ638">
        <v>1.370006536960743</v>
      </c>
      <c r="BA638">
        <v>1.3842056790753212</v>
      </c>
      <c r="BB638">
        <v>1.3970562369953208</v>
      </c>
      <c r="BC638">
        <v>1.4086689429010806</v>
      </c>
      <c r="BD638">
        <v>1.4191504676504618</v>
      </c>
      <c r="BE638">
        <v>1.4286022599803037</v>
      </c>
      <c r="BF638">
        <v>1.4371185966193245</v>
      </c>
      <c r="BG638">
        <v>1.4447826951684783</v>
      </c>
      <c r="BH638">
        <v>1.4516598675940353</v>
      </c>
      <c r="BI638">
        <v>1.4577918663649909</v>
      </c>
      <c r="BJ638" s="10">
        <v>1.4632070463812519</v>
      </c>
      <c r="BN638" s="9">
        <v>1.3731766294325241</v>
      </c>
      <c r="BO638">
        <v>1.3609286115378596</v>
      </c>
      <c r="BP638">
        <v>1.3493474092176605</v>
      </c>
      <c r="BQ638">
        <v>1.3379591590879922</v>
      </c>
      <c r="BR638">
        <v>1.3270404028032021</v>
      </c>
      <c r="BS638">
        <v>1.3167829211096733</v>
      </c>
      <c r="BT638">
        <v>1.306796359794246</v>
      </c>
      <c r="BU638">
        <v>1.2983115893670618</v>
      </c>
      <c r="BV638">
        <v>1.2915680186880134</v>
      </c>
      <c r="BW638">
        <v>1.2856650551101576</v>
      </c>
      <c r="BX638">
        <v>1.280484277576172</v>
      </c>
      <c r="BY638">
        <v>1.2759286092362865</v>
      </c>
      <c r="BZ638">
        <v>1.2719165844905624</v>
      </c>
      <c r="CA638">
        <v>1.2683788548946642</v>
      </c>
      <c r="CB638">
        <v>1.2652559215449088</v>
      </c>
      <c r="CC638">
        <v>1.2624966091766154</v>
      </c>
      <c r="CD638">
        <v>1.2600571458287686</v>
      </c>
      <c r="CE638">
        <v>1.2579010030759485</v>
      </c>
      <c r="CF638">
        <v>1.2560001228833431</v>
      </c>
      <c r="CG638">
        <v>1.2543388996570717</v>
      </c>
      <c r="CH638">
        <v>1.2529220540886552</v>
      </c>
      <c r="CI638">
        <v>1.2517809562870719</v>
      </c>
      <c r="CJ638" s="10">
        <v>1.2509603135038678</v>
      </c>
      <c r="CM638" s="15">
        <v>24.244620358407872</v>
      </c>
      <c r="CP638" s="15">
        <v>0.79978354330120283</v>
      </c>
      <c r="CQ638" s="10"/>
      <c r="CS638" s="20">
        <v>6.3200000000000006E-2</v>
      </c>
      <c r="CT638" s="9">
        <v>1069.3836492687421</v>
      </c>
      <c r="CU638">
        <v>1095.833257426887</v>
      </c>
      <c r="CV638">
        <v>1122.7801207112825</v>
      </c>
      <c r="CW638">
        <v>1152.0324076928753</v>
      </c>
      <c r="CX638">
        <v>1184.0221772117061</v>
      </c>
      <c r="CY638">
        <v>1216.7173715712606</v>
      </c>
      <c r="CZ638">
        <v>1247.5166354922826</v>
      </c>
      <c r="DA638">
        <v>1274.6996210994912</v>
      </c>
      <c r="DB638">
        <v>1297.4091902980369</v>
      </c>
      <c r="DC638">
        <v>1318.1666985036095</v>
      </c>
      <c r="DD638">
        <v>1337.1044968864016</v>
      </c>
      <c r="DE638">
        <v>1354.3449184613353</v>
      </c>
      <c r="DF638">
        <v>1370.006536960743</v>
      </c>
      <c r="DG638">
        <v>1384.2056790753213</v>
      </c>
      <c r="DH638">
        <v>1397.0562369953209</v>
      </c>
      <c r="DI638">
        <v>1408.6689429010805</v>
      </c>
      <c r="DJ638">
        <v>1419.1504676504619</v>
      </c>
      <c r="DK638">
        <v>1428.6022599803036</v>
      </c>
      <c r="DL638">
        <v>1437.1185966193245</v>
      </c>
      <c r="DM638">
        <v>1444.7826951684783</v>
      </c>
      <c r="DN638">
        <v>1451.6598675940354</v>
      </c>
      <c r="DO638">
        <v>1457.7918663649909</v>
      </c>
      <c r="DP638" s="10">
        <v>1463.207046381252</v>
      </c>
    </row>
    <row r="639" spans="2:120" x14ac:dyDescent="0.25">
      <c r="B639" s="9"/>
      <c r="C639" s="9">
        <v>9.076615137812906E-26</v>
      </c>
      <c r="D639">
        <v>-9.09466288833E-22</v>
      </c>
      <c r="E639">
        <v>3.5871634426594827E-16</v>
      </c>
      <c r="F639">
        <v>-4.6487702805197944E-13</v>
      </c>
      <c r="G639">
        <v>8.2750649372714955E-12</v>
      </c>
      <c r="H639">
        <v>-9.8586626870887537E-9</v>
      </c>
      <c r="I639">
        <v>2.076364568413923E-5</v>
      </c>
      <c r="J639" s="10">
        <v>0.80789200448858622</v>
      </c>
      <c r="N639" s="9">
        <v>0.8275384546726281</v>
      </c>
      <c r="O639">
        <v>0.84802606906231648</v>
      </c>
      <c r="P639">
        <v>0.86890280379024265</v>
      </c>
      <c r="Q639">
        <v>0.89156751013424262</v>
      </c>
      <c r="R639">
        <v>0.91635964817790627</v>
      </c>
      <c r="S639">
        <v>0.94171291908985033</v>
      </c>
      <c r="T639">
        <v>0.96554781523808786</v>
      </c>
      <c r="U639">
        <v>0.986563982168565</v>
      </c>
      <c r="V639">
        <v>1.0041237486719006</v>
      </c>
      <c r="W639">
        <v>1.0201763318042081</v>
      </c>
      <c r="X639">
        <v>1.0348235970113191</v>
      </c>
      <c r="Y639">
        <v>1.0481596158236004</v>
      </c>
      <c r="Z639">
        <v>1.0602756278581391</v>
      </c>
      <c r="AA639">
        <v>1.0712612330220332</v>
      </c>
      <c r="AB639">
        <v>1.0812042385495033</v>
      </c>
      <c r="AC639">
        <v>1.0901900835682925</v>
      </c>
      <c r="AD639">
        <v>1.0983011327368581</v>
      </c>
      <c r="AE639">
        <v>1.105615786826216</v>
      </c>
      <c r="AF639">
        <v>1.1122070290016488</v>
      </c>
      <c r="AG639">
        <v>1.1181395668250231</v>
      </c>
      <c r="AH639">
        <v>1.1234647297034348</v>
      </c>
      <c r="AI639">
        <v>1.1282157528294139</v>
      </c>
      <c r="AJ639" s="10">
        <v>1.1324141670342631</v>
      </c>
      <c r="AN639" s="9">
        <v>1.0694198323545892</v>
      </c>
      <c r="AO639">
        <v>1.0958957755838781</v>
      </c>
      <c r="AP639">
        <v>1.1228745752116032</v>
      </c>
      <c r="AQ639">
        <v>1.1521639530307342</v>
      </c>
      <c r="AR639">
        <v>1.1842025899794608</v>
      </c>
      <c r="AS639">
        <v>1.2169663734329046</v>
      </c>
      <c r="AT639">
        <v>1.2477679760643146</v>
      </c>
      <c r="AU639">
        <v>1.2749269625604986</v>
      </c>
      <c r="AV639">
        <v>1.2976192766688643</v>
      </c>
      <c r="AW639">
        <v>1.3183638724822415</v>
      </c>
      <c r="AX639">
        <v>1.3372923897176594</v>
      </c>
      <c r="AY639">
        <v>1.3545263960915981</v>
      </c>
      <c r="AZ639">
        <v>1.3701837996667692</v>
      </c>
      <c r="BA639">
        <v>1.3843803895247386</v>
      </c>
      <c r="BB639">
        <v>1.3972296380934885</v>
      </c>
      <c r="BC639">
        <v>1.4088419575202147</v>
      </c>
      <c r="BD639">
        <v>1.4193237868455946</v>
      </c>
      <c r="BE639">
        <v>1.4287764426174254</v>
      </c>
      <c r="BF639">
        <v>1.4372942402647242</v>
      </c>
      <c r="BG639">
        <v>1.4449608007353432</v>
      </c>
      <c r="BH639">
        <v>1.4518424565188739</v>
      </c>
      <c r="BI639">
        <v>1.4579821571288079</v>
      </c>
      <c r="BJ639" s="10">
        <v>1.463407726647364</v>
      </c>
      <c r="BN639" s="9">
        <v>1.3731635489726002</v>
      </c>
      <c r="BO639">
        <v>1.3609047599118393</v>
      </c>
      <c r="BP639">
        <v>1.3493127239530691</v>
      </c>
      <c r="BQ639">
        <v>1.3379172503390453</v>
      </c>
      <c r="BR639">
        <v>1.3270036710134767</v>
      </c>
      <c r="BS639">
        <v>1.3167905748237574</v>
      </c>
      <c r="BT639">
        <v>1.3068342784425724</v>
      </c>
      <c r="BU639">
        <v>1.2983586438927255</v>
      </c>
      <c r="BV639">
        <v>1.2916200270619567</v>
      </c>
      <c r="BW639">
        <v>1.2857203174279601</v>
      </c>
      <c r="BX639">
        <v>1.2805415737410482</v>
      </c>
      <c r="BY639">
        <v>1.2759870720426121</v>
      </c>
      <c r="BZ639">
        <v>1.2719756101080826</v>
      </c>
      <c r="CA639">
        <v>1.2684380294091562</v>
      </c>
      <c r="CB639">
        <v>1.2653149638217982</v>
      </c>
      <c r="CC639">
        <v>1.2625553246485475</v>
      </c>
      <c r="CD639">
        <v>1.2601153793139626</v>
      </c>
      <c r="CE639">
        <v>1.2579585618986582</v>
      </c>
      <c r="CF639">
        <v>1.2560565963628461</v>
      </c>
      <c r="CG639">
        <v>1.2543932267748599</v>
      </c>
      <c r="CH639">
        <v>1.2529717880036064</v>
      </c>
      <c r="CI639">
        <v>1.2518221342778406</v>
      </c>
      <c r="CJ639" s="10">
        <v>1.2509897189711603</v>
      </c>
      <c r="CM639" s="15">
        <v>24.247876559560076</v>
      </c>
      <c r="CP639" s="15">
        <v>0.79980529815404156</v>
      </c>
      <c r="CQ639" s="10"/>
      <c r="CS639" s="20">
        <v>6.3299999999999995E-2</v>
      </c>
      <c r="CT639" s="9">
        <v>1069.4198323545891</v>
      </c>
      <c r="CU639">
        <v>1095.895775583878</v>
      </c>
      <c r="CV639">
        <v>1122.8745752116031</v>
      </c>
      <c r="CW639">
        <v>1152.1639530307341</v>
      </c>
      <c r="CX639">
        <v>1184.2025899794608</v>
      </c>
      <c r="CY639">
        <v>1216.9663734329047</v>
      </c>
      <c r="CZ639">
        <v>1247.7679760643146</v>
      </c>
      <c r="DA639">
        <v>1274.9269625604986</v>
      </c>
      <c r="DB639">
        <v>1297.6192766688644</v>
      </c>
      <c r="DC639">
        <v>1318.3638724822415</v>
      </c>
      <c r="DD639">
        <v>1337.2923897176595</v>
      </c>
      <c r="DE639">
        <v>1354.5263960915981</v>
      </c>
      <c r="DF639">
        <v>1370.1837996667691</v>
      </c>
      <c r="DG639">
        <v>1384.3803895247386</v>
      </c>
      <c r="DH639">
        <v>1397.2296380934886</v>
      </c>
      <c r="DI639">
        <v>1408.8419575202147</v>
      </c>
      <c r="DJ639">
        <v>1419.3237868455947</v>
      </c>
      <c r="DK639">
        <v>1428.7764426174253</v>
      </c>
      <c r="DL639">
        <v>1437.2942402647243</v>
      </c>
      <c r="DM639">
        <v>1444.9608007353431</v>
      </c>
      <c r="DN639">
        <v>1451.8424565188739</v>
      </c>
      <c r="DO639">
        <v>1457.9821571288078</v>
      </c>
      <c r="DP639" s="10">
        <v>1463.4077266473639</v>
      </c>
    </row>
    <row r="640" spans="2:120" x14ac:dyDescent="0.25">
      <c r="B640" s="9"/>
      <c r="C640" s="9">
        <v>9.0485143405815431E-26</v>
      </c>
      <c r="D640">
        <v>-9.0727060194842601E-22</v>
      </c>
      <c r="E640">
        <v>3.5039138931251562E-16</v>
      </c>
      <c r="F640">
        <v>-4.4489667832919896E-13</v>
      </c>
      <c r="G640">
        <v>8.3706870099682777E-12</v>
      </c>
      <c r="H640">
        <v>-1.0043507504176131E-8</v>
      </c>
      <c r="I640">
        <v>2.0939507378794219E-5</v>
      </c>
      <c r="J640" s="10">
        <v>0.80869475958119619</v>
      </c>
      <c r="N640" s="9">
        <v>0.8275661579118444</v>
      </c>
      <c r="O640">
        <v>0.84807393230992179</v>
      </c>
      <c r="P640">
        <v>0.86897508366316345</v>
      </c>
      <c r="Q640">
        <v>0.89166802048299165</v>
      </c>
      <c r="R640">
        <v>0.91649693092759854</v>
      </c>
      <c r="S640">
        <v>0.94190208834979861</v>
      </c>
      <c r="T640">
        <v>0.96574007069433221</v>
      </c>
      <c r="U640">
        <v>0.98673798892513098</v>
      </c>
      <c r="V640">
        <v>1.004284605020402</v>
      </c>
      <c r="W640">
        <v>1.020327348338304</v>
      </c>
      <c r="X640">
        <v>1.0349675389037161</v>
      </c>
      <c r="Y640">
        <v>1.048298664884703</v>
      </c>
      <c r="Z640">
        <v>1.0604114597235292</v>
      </c>
      <c r="AA640">
        <v>1.071395114661269</v>
      </c>
      <c r="AB640">
        <v>1.0813371176556084</v>
      </c>
      <c r="AC640">
        <v>1.0903226640203125</v>
      </c>
      <c r="AD640">
        <v>1.0984339408741408</v>
      </c>
      <c r="AE640">
        <v>1.1057492446534409</v>
      </c>
      <c r="AF640">
        <v>1.1123415760226822</v>
      </c>
      <c r="AG640">
        <v>1.1182759173938139</v>
      </c>
      <c r="AH640">
        <v>1.1236043224349752</v>
      </c>
      <c r="AI640">
        <v>1.1283609528909344</v>
      </c>
      <c r="AJ640" s="10">
        <v>1.1325671211109682</v>
      </c>
      <c r="AN640" s="9">
        <v>1.0694556329790448</v>
      </c>
      <c r="AO640">
        <v>1.0959576287895401</v>
      </c>
      <c r="AP640">
        <v>1.1229679817827964</v>
      </c>
      <c r="AQ640">
        <v>1.152293841569088</v>
      </c>
      <c r="AR640">
        <v>1.1843799991310622</v>
      </c>
      <c r="AS640">
        <v>1.2172108350130504</v>
      </c>
      <c r="AT640">
        <v>1.2480164259056787</v>
      </c>
      <c r="AU640">
        <v>1.2751518297861659</v>
      </c>
      <c r="AV640">
        <v>1.2978271497511076</v>
      </c>
      <c r="AW640">
        <v>1.318559029668791</v>
      </c>
      <c r="AX640">
        <v>1.3374784044140966</v>
      </c>
      <c r="AY640">
        <v>1.3547060878301196</v>
      </c>
      <c r="AZ640">
        <v>1.3703593338548103</v>
      </c>
      <c r="BA640">
        <v>1.3845534034546392</v>
      </c>
      <c r="BB640">
        <v>1.3974013564596526</v>
      </c>
      <c r="BC640">
        <v>1.4090132899386325</v>
      </c>
      <c r="BD640">
        <v>1.4194954134994453</v>
      </c>
      <c r="BE640">
        <v>1.4289489088592191</v>
      </c>
      <c r="BF640">
        <v>1.4374681140609988</v>
      </c>
      <c r="BG640">
        <v>1.445137005238704</v>
      </c>
      <c r="BH640">
        <v>1.4520228508373723</v>
      </c>
      <c r="BI640">
        <v>1.4581697977448689</v>
      </c>
      <c r="BJ640" s="10">
        <v>1.4636053877012332</v>
      </c>
      <c r="BN640" s="9">
        <v>1.3731506086563154</v>
      </c>
      <c r="BO640">
        <v>1.3608811639413201</v>
      </c>
      <c r="BP640">
        <v>1.3492784038024772</v>
      </c>
      <c r="BQ640">
        <v>1.3378757183883259</v>
      </c>
      <c r="BR640">
        <v>1.3269668238239818</v>
      </c>
      <c r="BS640">
        <v>1.3167966859443332</v>
      </c>
      <c r="BT640">
        <v>1.3068716863415286</v>
      </c>
      <c r="BU640">
        <v>1.2984052064331686</v>
      </c>
      <c r="BV640">
        <v>1.2916714763010848</v>
      </c>
      <c r="BW640">
        <v>1.2857749708994899</v>
      </c>
      <c r="BX640">
        <v>1.2805982300827472</v>
      </c>
      <c r="BY640">
        <v>1.2760448778297333</v>
      </c>
      <c r="BZ640">
        <v>1.2720339709409818</v>
      </c>
      <c r="CA640">
        <v>1.2684965376510244</v>
      </c>
      <c r="CB640">
        <v>1.2653733426065519</v>
      </c>
      <c r="CC640">
        <v>1.2626133828932884</v>
      </c>
      <c r="CD640">
        <v>1.2601729666777772</v>
      </c>
      <c r="CE640">
        <v>1.2580154976841571</v>
      </c>
      <c r="CF640">
        <v>1.2561125058809359</v>
      </c>
      <c r="CG640">
        <v>1.2544471489670741</v>
      </c>
      <c r="CH640">
        <v>1.2530214817352183</v>
      </c>
      <c r="CI640">
        <v>1.2518638317346138</v>
      </c>
      <c r="CJ640" s="10">
        <v>1.2510200765725346</v>
      </c>
      <c r="CM640" s="15">
        <v>24.250867464052821</v>
      </c>
      <c r="CP640" s="15">
        <v>0.79982670355320207</v>
      </c>
      <c r="CQ640" s="10"/>
      <c r="CS640" s="20">
        <v>6.3399999999999998E-2</v>
      </c>
      <c r="CT640" s="9">
        <v>1069.4556329790448</v>
      </c>
      <c r="CU640">
        <v>1095.95762878954</v>
      </c>
      <c r="CV640">
        <v>1122.9679817827964</v>
      </c>
      <c r="CW640">
        <v>1152.293841569088</v>
      </c>
      <c r="CX640">
        <v>1184.3799991310623</v>
      </c>
      <c r="CY640">
        <v>1217.2108350130504</v>
      </c>
      <c r="CZ640">
        <v>1248.0164259056787</v>
      </c>
      <c r="DA640">
        <v>1275.151829786166</v>
      </c>
      <c r="DB640">
        <v>1297.8271497511075</v>
      </c>
      <c r="DC640">
        <v>1318.559029668791</v>
      </c>
      <c r="DD640">
        <v>1337.4784044140965</v>
      </c>
      <c r="DE640">
        <v>1354.7060878301195</v>
      </c>
      <c r="DF640">
        <v>1370.3593338548103</v>
      </c>
      <c r="DG640">
        <v>1384.5534034546392</v>
      </c>
      <c r="DH640">
        <v>1397.4013564596526</v>
      </c>
      <c r="DI640">
        <v>1409.0132899386324</v>
      </c>
      <c r="DJ640">
        <v>1419.4954134994452</v>
      </c>
      <c r="DK640">
        <v>1428.948908859219</v>
      </c>
      <c r="DL640">
        <v>1437.4681140609989</v>
      </c>
      <c r="DM640">
        <v>1445.137005238704</v>
      </c>
      <c r="DN640">
        <v>1452.0228508373723</v>
      </c>
      <c r="DO640">
        <v>1458.1697977448689</v>
      </c>
      <c r="DP640" s="10">
        <v>1463.6053877012332</v>
      </c>
    </row>
    <row r="641" spans="2:120" x14ac:dyDescent="0.25">
      <c r="B641" s="9"/>
      <c r="C641" s="9">
        <v>9.0110216707787314E-26</v>
      </c>
      <c r="D641">
        <v>-9.040868927659736E-22</v>
      </c>
      <c r="E641">
        <v>3.4221885775447221E-16</v>
      </c>
      <c r="F641">
        <v>-4.2522786079257408E-13</v>
      </c>
      <c r="G641">
        <v>8.4570418248947848E-12</v>
      </c>
      <c r="H641">
        <v>-1.0226545832329926E-8</v>
      </c>
      <c r="I641">
        <v>2.1120400072926391E-5</v>
      </c>
      <c r="J641" s="10">
        <v>0.80948985052406985</v>
      </c>
      <c r="N641" s="9">
        <v>0.82759415713452644</v>
      </c>
      <c r="O641">
        <v>0.84812230345540895</v>
      </c>
      <c r="P641">
        <v>0.8690480979425298</v>
      </c>
      <c r="Q641">
        <v>0.89176940666047944</v>
      </c>
      <c r="R641">
        <v>0.91663487823352641</v>
      </c>
      <c r="S641">
        <v>0.94209179948152111</v>
      </c>
      <c r="T641">
        <v>0.96593418289955923</v>
      </c>
      <c r="U641">
        <v>0.98691379132113055</v>
      </c>
      <c r="V641">
        <v>1.0044471794871779</v>
      </c>
      <c r="W641">
        <v>1.0204800259726889</v>
      </c>
      <c r="X641">
        <v>1.0351130989855108</v>
      </c>
      <c r="Y641">
        <v>1.0484392998066527</v>
      </c>
      <c r="Z641">
        <v>1.0605488538105847</v>
      </c>
      <c r="AA641">
        <v>1.0715305421987</v>
      </c>
      <c r="AB641">
        <v>1.0814715323934589</v>
      </c>
      <c r="AC641">
        <v>1.090456774568388</v>
      </c>
      <c r="AD641">
        <v>1.0985682764859663</v>
      </c>
      <c r="AE641">
        <v>1.1058842264377506</v>
      </c>
      <c r="AF641">
        <v>1.1124776320580465</v>
      </c>
      <c r="AG641">
        <v>1.1184137230725553</v>
      </c>
      <c r="AH641">
        <v>1.1237452310182483</v>
      </c>
      <c r="AI641">
        <v>1.1285072516698049</v>
      </c>
      <c r="AJ641" s="10">
        <v>1.1327210437534314</v>
      </c>
      <c r="AN641" s="9">
        <v>1.0694918161000317</v>
      </c>
      <c r="AO641">
        <v>1.0960201383466557</v>
      </c>
      <c r="AP641">
        <v>1.1230623374202395</v>
      </c>
      <c r="AQ641">
        <v>1.152424861932335</v>
      </c>
      <c r="AR641">
        <v>1.1845582670821722</v>
      </c>
      <c r="AS641">
        <v>1.2174559968487777</v>
      </c>
      <c r="AT641">
        <v>1.2482672752055508</v>
      </c>
      <c r="AU641">
        <v>1.2753790174990705</v>
      </c>
      <c r="AV641">
        <v>1.2980372431407536</v>
      </c>
      <c r="AW641">
        <v>1.3187563334789603</v>
      </c>
      <c r="AX641">
        <v>1.3376665102808287</v>
      </c>
      <c r="AY641">
        <v>1.3548878289610671</v>
      </c>
      <c r="AZ641">
        <v>1.3705368868865946</v>
      </c>
      <c r="BA641">
        <v>1.3847284151336228</v>
      </c>
      <c r="BB641">
        <v>1.3975750593076672</v>
      </c>
      <c r="BC641">
        <v>1.4091865996851827</v>
      </c>
      <c r="BD641">
        <v>1.4196690140936734</v>
      </c>
      <c r="BE641">
        <v>1.4291233444958138</v>
      </c>
      <c r="BF641">
        <v>1.4376439379417003</v>
      </c>
      <c r="BG641">
        <v>1.4453150901663891</v>
      </c>
      <c r="BH641">
        <v>1.4522049456181649</v>
      </c>
      <c r="BI641">
        <v>1.4583588582225904</v>
      </c>
      <c r="BJ641" s="10">
        <v>1.4638043004231365</v>
      </c>
      <c r="BN641" s="9">
        <v>1.3731375303725812</v>
      </c>
      <c r="BO641">
        <v>1.3608573181842532</v>
      </c>
      <c r="BP641">
        <v>1.349243715241556</v>
      </c>
      <c r="BQ641">
        <v>1.3378336805336719</v>
      </c>
      <c r="BR641">
        <v>1.3269291105502385</v>
      </c>
      <c r="BS641">
        <v>1.3168013989941154</v>
      </c>
      <c r="BT641">
        <v>1.306909364386702</v>
      </c>
      <c r="BU641">
        <v>1.2984522625155344</v>
      </c>
      <c r="BV641">
        <v>1.2917234565797489</v>
      </c>
      <c r="BW641">
        <v>1.2858301739823523</v>
      </c>
      <c r="BX641">
        <v>1.2806554476892598</v>
      </c>
      <c r="BY641">
        <v>1.276103252130582</v>
      </c>
      <c r="BZ641">
        <v>1.2720929043045235</v>
      </c>
      <c r="CA641">
        <v>1.2685556200338324</v>
      </c>
      <c r="CB641">
        <v>1.2654322954960389</v>
      </c>
      <c r="CC641">
        <v>1.2626720145383985</v>
      </c>
      <c r="CD641">
        <v>1.2602311280628569</v>
      </c>
      <c r="CE641">
        <v>1.258073015104259</v>
      </c>
      <c r="CF641">
        <v>1.2561690288717269</v>
      </c>
      <c r="CG641">
        <v>1.2545017858044616</v>
      </c>
      <c r="CH641">
        <v>1.2530721338002671</v>
      </c>
      <c r="CI641">
        <v>1.2519068521968184</v>
      </c>
      <c r="CJ641" s="10">
        <v>1.25105196649916</v>
      </c>
      <c r="CM641" s="15">
        <v>24.253657335871484</v>
      </c>
      <c r="CP641" s="15">
        <v>0.79984821894177816</v>
      </c>
      <c r="CQ641" s="10"/>
      <c r="CS641" s="20">
        <v>6.3500000000000001E-2</v>
      </c>
      <c r="CT641" s="9">
        <v>1069.4918161000317</v>
      </c>
      <c r="CU641">
        <v>1096.0201383466556</v>
      </c>
      <c r="CV641">
        <v>1123.0623374202396</v>
      </c>
      <c r="CW641">
        <v>1152.424861932335</v>
      </c>
      <c r="CX641">
        <v>1184.5582670821721</v>
      </c>
      <c r="CY641">
        <v>1217.4559968487777</v>
      </c>
      <c r="CZ641">
        <v>1248.2672752055507</v>
      </c>
      <c r="DA641">
        <v>1275.3790174990704</v>
      </c>
      <c r="DB641">
        <v>1298.0372431407536</v>
      </c>
      <c r="DC641">
        <v>1318.7563334789602</v>
      </c>
      <c r="DD641">
        <v>1337.6665102808288</v>
      </c>
      <c r="DE641">
        <v>1354.887828961067</v>
      </c>
      <c r="DF641">
        <v>1370.5368868865946</v>
      </c>
      <c r="DG641">
        <v>1384.7284151336228</v>
      </c>
      <c r="DH641">
        <v>1397.5750593076673</v>
      </c>
      <c r="DI641">
        <v>1409.1865996851827</v>
      </c>
      <c r="DJ641">
        <v>1419.6690140936735</v>
      </c>
      <c r="DK641">
        <v>1429.1233444958139</v>
      </c>
      <c r="DL641">
        <v>1437.6439379417004</v>
      </c>
      <c r="DM641">
        <v>1445.3150901663892</v>
      </c>
      <c r="DN641">
        <v>1452.2049456181649</v>
      </c>
      <c r="DO641">
        <v>1458.3588582225905</v>
      </c>
      <c r="DP641" s="10">
        <v>1463.8043004231365</v>
      </c>
    </row>
    <row r="642" spans="2:120" x14ac:dyDescent="0.25">
      <c r="B642" s="9"/>
      <c r="C642" s="9">
        <v>8.9639441799740158E-26</v>
      </c>
      <c r="D642">
        <v>-8.9987293007796074E-22</v>
      </c>
      <c r="E642">
        <v>3.3435952101247547E-16</v>
      </c>
      <c r="F642">
        <v>-4.0626125600903644E-13</v>
      </c>
      <c r="G642">
        <v>8.5304623171888039E-12</v>
      </c>
      <c r="H642">
        <v>-1.040236653441887E-8</v>
      </c>
      <c r="I642">
        <v>2.130182018513256E-5</v>
      </c>
      <c r="J642" s="10">
        <v>0.81026113710275138</v>
      </c>
      <c r="N642" s="9">
        <v>0.82762186045137298</v>
      </c>
      <c r="O642">
        <v>0.84817016059916084</v>
      </c>
      <c r="P642">
        <v>0.86912030677594865</v>
      </c>
      <c r="Q642">
        <v>0.89186954047334166</v>
      </c>
      <c r="R642">
        <v>0.91677063392035307</v>
      </c>
      <c r="S642">
        <v>0.94227807953854004</v>
      </c>
      <c r="T642">
        <v>0.96612605426116538</v>
      </c>
      <c r="U642">
        <v>0.98708768104711597</v>
      </c>
      <c r="V642">
        <v>1.0046080415293517</v>
      </c>
      <c r="W642">
        <v>1.0206311418292775</v>
      </c>
      <c r="X642">
        <v>1.0352572036928847</v>
      </c>
      <c r="Y642">
        <v>1.0485785503133933</v>
      </c>
      <c r="Z642">
        <v>1.0606849077592522</v>
      </c>
      <c r="AA642">
        <v>1.0716646544187134</v>
      </c>
      <c r="AB642">
        <v>1.0816046426557961</v>
      </c>
      <c r="AC642">
        <v>1.0905895813469513</v>
      </c>
      <c r="AD642">
        <v>1.0987013009527729</v>
      </c>
      <c r="AE642">
        <v>1.1060178804686862</v>
      </c>
      <c r="AF642">
        <v>1.112612325115502</v>
      </c>
      <c r="AG642">
        <v>1.1185500825241756</v>
      </c>
      <c r="AH642">
        <v>1.1238845050937323</v>
      </c>
      <c r="AI642">
        <v>1.1286516010422101</v>
      </c>
      <c r="AJ642" s="10">
        <v>1.132872719835943</v>
      </c>
      <c r="AN642" s="9">
        <v>1.069527616824808</v>
      </c>
      <c r="AO642">
        <v>1.0960819836643676</v>
      </c>
      <c r="AP642">
        <v>1.123155652187781</v>
      </c>
      <c r="AQ642">
        <v>1.1525542638770536</v>
      </c>
      <c r="AR642">
        <v>1.1847337028254026</v>
      </c>
      <c r="AS642">
        <v>1.2176967247403014</v>
      </c>
      <c r="AT642">
        <v>1.2485152286851793</v>
      </c>
      <c r="AU642">
        <v>1.2756037334872659</v>
      </c>
      <c r="AV642">
        <v>1.2982451235808736</v>
      </c>
      <c r="AW642">
        <v>1.3189516190189936</v>
      </c>
      <c r="AX642">
        <v>1.337852735381464</v>
      </c>
      <c r="AY642">
        <v>1.3550677810258114</v>
      </c>
      <c r="AZ642">
        <v>1.3707127080706782</v>
      </c>
      <c r="BA642">
        <v>1.3849017270408019</v>
      </c>
      <c r="BB642">
        <v>1.3977470763947639</v>
      </c>
      <c r="BC642">
        <v>1.4093582245831735</v>
      </c>
      <c r="BD642">
        <v>1.4198409203080471</v>
      </c>
      <c r="BE642">
        <v>1.4292960642897394</v>
      </c>
      <c r="BF642">
        <v>1.4378180004594119</v>
      </c>
      <c r="BG642">
        <v>1.4454913061489441</v>
      </c>
      <c r="BH642">
        <v>1.4523849281405654</v>
      </c>
      <c r="BI642">
        <v>1.4585453995014475</v>
      </c>
      <c r="BJ642" s="10">
        <v>1.464000309937638</v>
      </c>
      <c r="BN642" s="9">
        <v>1.3731245921805273</v>
      </c>
      <c r="BO642">
        <v>1.3608337280330685</v>
      </c>
      <c r="BP642">
        <v>1.3492093928253024</v>
      </c>
      <c r="BQ642">
        <v>1.3377920302795412</v>
      </c>
      <c r="BR642">
        <v>1.3268913624068259</v>
      </c>
      <c r="BS642">
        <v>1.3168046425378848</v>
      </c>
      <c r="BT642">
        <v>1.3069465131334019</v>
      </c>
      <c r="BU642">
        <v>1.2984988252137597</v>
      </c>
      <c r="BV642">
        <v>1.2917748780313629</v>
      </c>
      <c r="BW642">
        <v>1.2858847690938584</v>
      </c>
      <c r="BX642">
        <v>1.2807120266069572</v>
      </c>
      <c r="BY642">
        <v>1.2761609706401951</v>
      </c>
      <c r="BZ642">
        <v>1.2721511741044524</v>
      </c>
      <c r="CA642">
        <v>1.2686140372944119</v>
      </c>
      <c r="CB642">
        <v>1.2654905858994729</v>
      </c>
      <c r="CC642">
        <v>1.2627299896287554</v>
      </c>
      <c r="CD642">
        <v>1.2602886430189708</v>
      </c>
      <c r="CE642">
        <v>1.2581299059092288</v>
      </c>
      <c r="CF642">
        <v>1.2562249734704238</v>
      </c>
      <c r="CG642">
        <v>1.2545559718870776</v>
      </c>
      <c r="CH642">
        <v>1.2531226352565805</v>
      </c>
      <c r="CI642">
        <v>1.2519502223162793</v>
      </c>
      <c r="CJ642" s="10">
        <v>1.2510846619972158</v>
      </c>
      <c r="CM642" s="15">
        <v>24.256185693061909</v>
      </c>
      <c r="CP642" s="15">
        <v>0.79986939542278768</v>
      </c>
      <c r="CQ642" s="10"/>
      <c r="CS642" s="20">
        <v>6.3600000000000004E-2</v>
      </c>
      <c r="CT642" s="9">
        <v>1069.5276168248081</v>
      </c>
      <c r="CU642">
        <v>1096.0819836643675</v>
      </c>
      <c r="CV642">
        <v>1123.155652187781</v>
      </c>
      <c r="CW642">
        <v>1152.5542638770537</v>
      </c>
      <c r="CX642">
        <v>1184.7337028254026</v>
      </c>
      <c r="CY642">
        <v>1217.6967247403015</v>
      </c>
      <c r="CZ642">
        <v>1248.5152286851792</v>
      </c>
      <c r="DA642">
        <v>1275.6037334872658</v>
      </c>
      <c r="DB642">
        <v>1298.2451235808737</v>
      </c>
      <c r="DC642">
        <v>1318.9516190189936</v>
      </c>
      <c r="DD642">
        <v>1337.8527353814641</v>
      </c>
      <c r="DE642">
        <v>1355.0677810258114</v>
      </c>
      <c r="DF642">
        <v>1370.7127080706782</v>
      </c>
      <c r="DG642">
        <v>1384.9017270408019</v>
      </c>
      <c r="DH642">
        <v>1397.747076394764</v>
      </c>
      <c r="DI642">
        <v>1409.3582245831735</v>
      </c>
      <c r="DJ642">
        <v>1419.8409203080471</v>
      </c>
      <c r="DK642">
        <v>1429.2960642897394</v>
      </c>
      <c r="DL642">
        <v>1437.8180004594119</v>
      </c>
      <c r="DM642">
        <v>1445.491306148944</v>
      </c>
      <c r="DN642">
        <v>1452.3849281405653</v>
      </c>
      <c r="DO642">
        <v>1458.5453995014475</v>
      </c>
      <c r="DP642" s="10">
        <v>1464.0003099376379</v>
      </c>
    </row>
    <row r="643" spans="2:120" x14ac:dyDescent="0.25">
      <c r="B643" s="9"/>
      <c r="C643" s="9">
        <v>8.9059636596726547E-26</v>
      </c>
      <c r="D643">
        <v>-8.9449182006865284E-22</v>
      </c>
      <c r="E643">
        <v>3.2671560533038867E-16</v>
      </c>
      <c r="F643">
        <v>-3.8776526775545907E-13</v>
      </c>
      <c r="G643">
        <v>8.5900444593619019E-12</v>
      </c>
      <c r="H643">
        <v>-1.0571325538650842E-8</v>
      </c>
      <c r="I643">
        <v>2.1484928514427847E-5</v>
      </c>
      <c r="J643" s="10">
        <v>0.81101763309945596</v>
      </c>
      <c r="N643" s="9">
        <v>0.82764956383039112</v>
      </c>
      <c r="O643">
        <v>0.84821801499936211</v>
      </c>
      <c r="P643">
        <v>0.86919248332075671</v>
      </c>
      <c r="Q643">
        <v>0.89196950378328677</v>
      </c>
      <c r="R643">
        <v>0.91690570570960628</v>
      </c>
      <c r="S643">
        <v>0.94246296711861277</v>
      </c>
      <c r="T643">
        <v>0.96631772836950358</v>
      </c>
      <c r="U643">
        <v>0.98726151290294772</v>
      </c>
      <c r="V643">
        <v>1.0047689064801135</v>
      </c>
      <c r="W643">
        <v>1.0207823068540787</v>
      </c>
      <c r="X643">
        <v>1.0354013890101548</v>
      </c>
      <c r="Y643">
        <v>1.048717900639891</v>
      </c>
      <c r="Z643">
        <v>1.0608210718667139</v>
      </c>
      <c r="AA643">
        <v>1.0717988811346748</v>
      </c>
      <c r="AB643">
        <v>1.0817378678294465</v>
      </c>
      <c r="AC643">
        <v>1.0907225008032639</v>
      </c>
      <c r="AD643">
        <v>1.0988344334627687</v>
      </c>
      <c r="AE643">
        <v>1.1061516335530053</v>
      </c>
      <c r="AF643">
        <v>1.1127470957241452</v>
      </c>
      <c r="AG643">
        <v>1.1186864617394989</v>
      </c>
      <c r="AH643">
        <v>1.1240236588212631</v>
      </c>
      <c r="AI643">
        <v>1.128795588920551</v>
      </c>
      <c r="AJ643" s="10">
        <v>1.1330238150385676</v>
      </c>
      <c r="AN643" s="9">
        <v>1.0695634176299285</v>
      </c>
      <c r="AO643">
        <v>1.096143825436616</v>
      </c>
      <c r="AP643">
        <v>1.1232489252290672</v>
      </c>
      <c r="AQ643">
        <v>1.1526834454825241</v>
      </c>
      <c r="AR643">
        <v>1.1849082547745036</v>
      </c>
      <c r="AS643">
        <v>1.2179356531475187</v>
      </c>
      <c r="AT643">
        <v>1.2487629272563434</v>
      </c>
      <c r="AU643">
        <v>1.2758283746904289</v>
      </c>
      <c r="AV643">
        <v>1.2984530077797338</v>
      </c>
      <c r="AW643">
        <v>1.3191469680986259</v>
      </c>
      <c r="AX643">
        <v>1.3380390646534788</v>
      </c>
      <c r="AY643">
        <v>1.3552478620866493</v>
      </c>
      <c r="AZ643">
        <v>1.3708886716118918</v>
      </c>
      <c r="BA643">
        <v>1.3850751869099722</v>
      </c>
      <c r="BB643">
        <v>1.3979192419806241</v>
      </c>
      <c r="BC643">
        <v>1.4095299950935154</v>
      </c>
      <c r="BD643">
        <v>1.4200129661455749</v>
      </c>
      <c r="BE643">
        <v>1.4294689120893818</v>
      </c>
      <c r="BF643">
        <v>1.4379921631957631</v>
      </c>
      <c r="BG643">
        <v>1.4456675476719378</v>
      </c>
      <c r="BH643">
        <v>1.4525647551384859</v>
      </c>
      <c r="BI643">
        <v>1.4587314736250692</v>
      </c>
      <c r="BJ643" s="10">
        <v>1.4641955687867563</v>
      </c>
      <c r="BN643" s="9">
        <v>1.3731116550399214</v>
      </c>
      <c r="BO643">
        <v>1.3608101408050253</v>
      </c>
      <c r="BP643">
        <v>1.3491750699750589</v>
      </c>
      <c r="BQ643">
        <v>1.3377503274808917</v>
      </c>
      <c r="BR643">
        <v>1.3268532123524306</v>
      </c>
      <c r="BS643">
        <v>1.3168064989058164</v>
      </c>
      <c r="BT643">
        <v>1.3069835168724082</v>
      </c>
      <c r="BU643">
        <v>1.2985453868767658</v>
      </c>
      <c r="BV643">
        <v>1.291826285616158</v>
      </c>
      <c r="BW643">
        <v>1.2859393353069202</v>
      </c>
      <c r="BX643">
        <v>1.2807685671887286</v>
      </c>
      <c r="BY643">
        <v>1.2762186459043332</v>
      </c>
      <c r="BZ643">
        <v>1.2722093987568663</v>
      </c>
      <c r="CA643">
        <v>1.2686724093834878</v>
      </c>
      <c r="CB643">
        <v>1.2655488323456268</v>
      </c>
      <c r="CC643">
        <v>1.2627879231819625</v>
      </c>
      <c r="CD643">
        <v>1.2603461212395739</v>
      </c>
      <c r="CE643">
        <v>1.2581867717785653</v>
      </c>
      <c r="CF643">
        <v>1.2562809268027229</v>
      </c>
      <c r="CG643">
        <v>1.2546102625357065</v>
      </c>
      <c r="CH643">
        <v>1.2531734737899596</v>
      </c>
      <c r="CI643">
        <v>1.2519943224827688</v>
      </c>
      <c r="CJ643" s="10">
        <v>1.2511184323047668</v>
      </c>
      <c r="CM643" s="15">
        <v>24.258483261415993</v>
      </c>
      <c r="CP643" s="15">
        <v>0.79989046354836746</v>
      </c>
      <c r="CQ643" s="10"/>
      <c r="CS643" s="20">
        <v>6.3700000000000007E-2</v>
      </c>
      <c r="CT643" s="9">
        <v>1069.5634176299284</v>
      </c>
      <c r="CU643">
        <v>1096.143825436616</v>
      </c>
      <c r="CV643">
        <v>1123.2489252290673</v>
      </c>
      <c r="CW643">
        <v>1152.6834454825241</v>
      </c>
      <c r="CX643">
        <v>1184.9082547745036</v>
      </c>
      <c r="CY643">
        <v>1217.9356531475187</v>
      </c>
      <c r="CZ643">
        <v>1248.7629272563433</v>
      </c>
      <c r="DA643">
        <v>1275.828374690429</v>
      </c>
      <c r="DB643">
        <v>1298.4530077797338</v>
      </c>
      <c r="DC643">
        <v>1319.1469680986258</v>
      </c>
      <c r="DD643">
        <v>1338.0390646534788</v>
      </c>
      <c r="DE643">
        <v>1355.2478620866493</v>
      </c>
      <c r="DF643">
        <v>1370.8886716118918</v>
      </c>
      <c r="DG643">
        <v>1385.0751869099722</v>
      </c>
      <c r="DH643">
        <v>1397.9192419806241</v>
      </c>
      <c r="DI643">
        <v>1409.5299950935155</v>
      </c>
      <c r="DJ643">
        <v>1420.0129661455749</v>
      </c>
      <c r="DK643">
        <v>1429.4689120893818</v>
      </c>
      <c r="DL643">
        <v>1437.9921631957632</v>
      </c>
      <c r="DM643">
        <v>1445.6675476719379</v>
      </c>
      <c r="DN643">
        <v>1452.5647551384859</v>
      </c>
      <c r="DO643">
        <v>1458.7314736250692</v>
      </c>
      <c r="DP643" s="10">
        <v>1464.1955687867562</v>
      </c>
    </row>
    <row r="644" spans="2:120" x14ac:dyDescent="0.25">
      <c r="B644" s="9"/>
      <c r="C644" s="9">
        <v>8.8353104080666211E-26</v>
      </c>
      <c r="D644">
        <v>-8.8775807040972896E-22</v>
      </c>
      <c r="E644">
        <v>3.1919918847617424E-16</v>
      </c>
      <c r="F644">
        <v>-3.6952967252737454E-13</v>
      </c>
      <c r="G644">
        <v>8.6342847695627069E-12</v>
      </c>
      <c r="H644">
        <v>-1.0733463900929347E-8</v>
      </c>
      <c r="I644">
        <v>2.1670938830688644E-5</v>
      </c>
      <c r="J644" s="10">
        <v>0.81176769690965178</v>
      </c>
      <c r="N644" s="9">
        <v>0.82767756311454788</v>
      </c>
      <c r="O644">
        <v>0.84826637758387025</v>
      </c>
      <c r="P644">
        <v>0.86926539889035137</v>
      </c>
      <c r="Q644">
        <v>0.89207036977991638</v>
      </c>
      <c r="R644">
        <v>0.91704156681958948</v>
      </c>
      <c r="S644">
        <v>0.94264844345608867</v>
      </c>
      <c r="T644">
        <v>0.96651123956207696</v>
      </c>
      <c r="U644">
        <v>0.98743713851745818</v>
      </c>
      <c r="V644">
        <v>1.0049314891361314</v>
      </c>
      <c r="W644">
        <v>1.0209351334705714</v>
      </c>
      <c r="X644">
        <v>1.0355471937681326</v>
      </c>
      <c r="Y644">
        <v>1.048858838705901</v>
      </c>
      <c r="Z644">
        <v>1.0609588005679702</v>
      </c>
      <c r="AA644">
        <v>1.0719346564882097</v>
      </c>
      <c r="AB644">
        <v>1.0818726316519196</v>
      </c>
      <c r="AC644">
        <v>1.0908569536358836</v>
      </c>
      <c r="AD644">
        <v>1.0989690972358264</v>
      </c>
      <c r="AE644">
        <v>1.1062869160611628</v>
      </c>
      <c r="AF644">
        <v>1.1128833867542778</v>
      </c>
      <c r="AG644">
        <v>1.1188243256871364</v>
      </c>
      <c r="AH644">
        <v>1.1241641977314831</v>
      </c>
      <c r="AI644">
        <v>1.1289407838630372</v>
      </c>
      <c r="AJ644" s="10">
        <v>1.1331759686538758</v>
      </c>
      <c r="AN644" s="9">
        <v>1.0695996008303585</v>
      </c>
      <c r="AO644">
        <v>1.0962063239304622</v>
      </c>
      <c r="AP644">
        <v>1.1233431533048401</v>
      </c>
      <c r="AQ644">
        <v>1.1528137936211476</v>
      </c>
      <c r="AR644">
        <v>1.1850838267550456</v>
      </c>
      <c r="AS644">
        <v>1.218175342400156</v>
      </c>
      <c r="AT644">
        <v>1.2490129998734552</v>
      </c>
      <c r="AU644">
        <v>1.2760553339503478</v>
      </c>
      <c r="AV644">
        <v>1.2986631117522569</v>
      </c>
      <c r="AW644">
        <v>1.3193444644369121</v>
      </c>
      <c r="AX644">
        <v>1.3382274867128439</v>
      </c>
      <c r="AY644">
        <v>1.3554299949676942</v>
      </c>
      <c r="AZ644">
        <v>1.3710666570623276</v>
      </c>
      <c r="BA644">
        <v>1.3852506480682973</v>
      </c>
      <c r="BB644">
        <v>1.3980933959472741</v>
      </c>
      <c r="BC644">
        <v>1.4097037471710263</v>
      </c>
      <c r="BD644">
        <v>1.4201869908193463</v>
      </c>
      <c r="BE644">
        <v>1.4296437363484569</v>
      </c>
      <c r="BF644">
        <v>1.4381682907578994</v>
      </c>
      <c r="BG644">
        <v>1.4458457078999465</v>
      </c>
      <c r="BH644">
        <v>1.4527463721944165</v>
      </c>
      <c r="BI644">
        <v>1.4589191076258525</v>
      </c>
      <c r="BJ644" s="10">
        <v>1.4643921954122092</v>
      </c>
      <c r="BN644" s="9">
        <v>1.373098580005663</v>
      </c>
      <c r="BO644">
        <v>1.360786304036804</v>
      </c>
      <c r="BP644">
        <v>1.3491403801956188</v>
      </c>
      <c r="BQ644">
        <v>1.3377081295506421</v>
      </c>
      <c r="BR644">
        <v>1.3268142734411075</v>
      </c>
      <c r="BS644">
        <v>1.3168069945464842</v>
      </c>
      <c r="BT644">
        <v>1.3070207533660323</v>
      </c>
      <c r="BU644">
        <v>1.298592439600287</v>
      </c>
      <c r="BV644">
        <v>1.2918782234901689</v>
      </c>
      <c r="BW644">
        <v>1.285994450236932</v>
      </c>
      <c r="BX644">
        <v>1.2808256679194114</v>
      </c>
      <c r="BY644">
        <v>1.2762768883868965</v>
      </c>
      <c r="BZ644">
        <v>1.2722681945130347</v>
      </c>
      <c r="CA644">
        <v>1.2687313540864988</v>
      </c>
      <c r="CB644">
        <v>1.2656076512531389</v>
      </c>
      <c r="CC644">
        <v>1.2628464282214156</v>
      </c>
      <c r="CD644">
        <v>1.2604041706729419</v>
      </c>
      <c r="CE644">
        <v>1.2582442133091305</v>
      </c>
      <c r="CF644">
        <v>1.2563374768922708</v>
      </c>
      <c r="CG644">
        <v>1.254665219593406</v>
      </c>
      <c r="CH644">
        <v>1.253225156202991</v>
      </c>
      <c r="CI644">
        <v>1.2520395695166966</v>
      </c>
      <c r="CJ644" s="10">
        <v>1.2511535938420368</v>
      </c>
      <c r="CM644" s="15">
        <v>24.260570982973356</v>
      </c>
      <c r="CP644" s="15">
        <v>0.79991164893324707</v>
      </c>
      <c r="CQ644" s="10"/>
      <c r="CS644" s="20">
        <v>6.3799999999999996E-2</v>
      </c>
      <c r="CT644" s="9">
        <v>1069.5996008303584</v>
      </c>
      <c r="CU644">
        <v>1096.2063239304623</v>
      </c>
      <c r="CV644">
        <v>1123.3431533048401</v>
      </c>
      <c r="CW644">
        <v>1152.8137936211476</v>
      </c>
      <c r="CX644">
        <v>1185.0838267550457</v>
      </c>
      <c r="CY644">
        <v>1218.1753424001561</v>
      </c>
      <c r="CZ644">
        <v>1249.0129998734551</v>
      </c>
      <c r="DA644">
        <v>1276.0553339503479</v>
      </c>
      <c r="DB644">
        <v>1298.663111752257</v>
      </c>
      <c r="DC644">
        <v>1319.3444644369122</v>
      </c>
      <c r="DD644">
        <v>1338.2274867128438</v>
      </c>
      <c r="DE644">
        <v>1355.4299949676943</v>
      </c>
      <c r="DF644">
        <v>1371.0666570623275</v>
      </c>
      <c r="DG644">
        <v>1385.2506480682973</v>
      </c>
      <c r="DH644">
        <v>1398.0933959472741</v>
      </c>
      <c r="DI644">
        <v>1409.7037471710264</v>
      </c>
      <c r="DJ644">
        <v>1420.1869908193462</v>
      </c>
      <c r="DK644">
        <v>1429.643736348457</v>
      </c>
      <c r="DL644">
        <v>1438.1682907578995</v>
      </c>
      <c r="DM644">
        <v>1445.8457078999465</v>
      </c>
      <c r="DN644">
        <v>1452.7463721944164</v>
      </c>
      <c r="DO644">
        <v>1458.9191076258526</v>
      </c>
      <c r="DP644" s="10">
        <v>1464.3921954122093</v>
      </c>
    </row>
    <row r="645" spans="2:120" x14ac:dyDescent="0.25">
      <c r="B645" s="9"/>
      <c r="C645" s="9">
        <v>8.7548264164209374E-26</v>
      </c>
      <c r="D645">
        <v>-8.7992762359727899E-22</v>
      </c>
      <c r="E645">
        <v>3.1216843358357243E-16</v>
      </c>
      <c r="F645">
        <v>-3.5243664846854532E-13</v>
      </c>
      <c r="G645">
        <v>8.6585322315445568E-12</v>
      </c>
      <c r="H645">
        <v>-1.0876920637107822E-8</v>
      </c>
      <c r="I645">
        <v>2.184631404843934E-5</v>
      </c>
      <c r="J645" s="10">
        <v>0.81247241704151085</v>
      </c>
      <c r="N645" s="9">
        <v>0.82770529045692631</v>
      </c>
      <c r="O645">
        <v>0.84831411834902792</v>
      </c>
      <c r="P645">
        <v>0.86933708028137213</v>
      </c>
      <c r="Q645">
        <v>0.89216907489958519</v>
      </c>
      <c r="R645">
        <v>0.9171736537924704</v>
      </c>
      <c r="S645">
        <v>0.9428275809079486</v>
      </c>
      <c r="T645">
        <v>0.9666992860739485</v>
      </c>
      <c r="U645">
        <v>0.98760833245002677</v>
      </c>
      <c r="V645">
        <v>1.0050903933350106</v>
      </c>
      <c r="W645">
        <v>1.0210848743665744</v>
      </c>
      <c r="X645">
        <v>1.0356903686498504</v>
      </c>
      <c r="Y645">
        <v>1.0489974928187373</v>
      </c>
      <c r="Z645">
        <v>1.0610945056038581</v>
      </c>
      <c r="AA645">
        <v>1.0720686026571036</v>
      </c>
      <c r="AB645">
        <v>1.0820057104524254</v>
      </c>
      <c r="AC645">
        <v>1.0909898270209226</v>
      </c>
      <c r="AD645">
        <v>1.0991022567810003</v>
      </c>
      <c r="AE645">
        <v>1.1064207429800856</v>
      </c>
      <c r="AF645">
        <v>1.1130182391878247</v>
      </c>
      <c r="AG645">
        <v>1.1189607109849908</v>
      </c>
      <c r="AH645">
        <v>1.1243031005291602</v>
      </c>
      <c r="AI645">
        <v>1.1290840041829711</v>
      </c>
      <c r="AJ645" s="10">
        <v>1.1333256973757548</v>
      </c>
      <c r="AN645" s="9">
        <v>1.0696354326030941</v>
      </c>
      <c r="AO645">
        <v>1.0962680188532579</v>
      </c>
      <c r="AP645">
        <v>1.1234357864637412</v>
      </c>
      <c r="AQ645">
        <v>1.1529413492796585</v>
      </c>
      <c r="AR645">
        <v>1.1852545214552099</v>
      </c>
      <c r="AS645">
        <v>1.2184068399730541</v>
      </c>
      <c r="AT645">
        <v>1.2492560105372679</v>
      </c>
      <c r="AU645">
        <v>1.2762765661911386</v>
      </c>
      <c r="AV645">
        <v>1.2988684620906807</v>
      </c>
      <c r="AW645">
        <v>1.3195379731288599</v>
      </c>
      <c r="AX645">
        <v>1.3384125102088993</v>
      </c>
      <c r="AY645">
        <v>1.3556091763184428</v>
      </c>
      <c r="AZ645">
        <v>1.3712420273498465</v>
      </c>
      <c r="BA645">
        <v>1.3854237453892424</v>
      </c>
      <c r="BB645">
        <v>1.3982653723765548</v>
      </c>
      <c r="BC645">
        <v>1.4098754581439128</v>
      </c>
      <c r="BD645">
        <v>1.4203590715941696</v>
      </c>
      <c r="BE645">
        <v>1.4298166795638336</v>
      </c>
      <c r="BF645">
        <v>1.4383425592357717</v>
      </c>
      <c r="BG645">
        <v>1.4460219572833357</v>
      </c>
      <c r="BH645">
        <v>1.4529258749181468</v>
      </c>
      <c r="BI645">
        <v>1.4591041898412695</v>
      </c>
      <c r="BJ645" s="10">
        <v>1.4645856883716559</v>
      </c>
      <c r="BN645" s="9">
        <v>1.3730850874604212</v>
      </c>
      <c r="BO645">
        <v>1.3607622633006231</v>
      </c>
      <c r="BP645">
        <v>1.3491057690354884</v>
      </c>
      <c r="BQ645">
        <v>1.3376661868831166</v>
      </c>
      <c r="BR645">
        <v>1.3267751378618375</v>
      </c>
      <c r="BS645">
        <v>1.3168047399057168</v>
      </c>
      <c r="BT645">
        <v>1.3070548475993222</v>
      </c>
      <c r="BU645">
        <v>1.2986361135520821</v>
      </c>
      <c r="BV645">
        <v>1.2919265697166424</v>
      </c>
      <c r="BW645">
        <v>1.2860458282285452</v>
      </c>
      <c r="BX645">
        <v>1.2808789408453507</v>
      </c>
      <c r="BY645">
        <v>1.2763312511834575</v>
      </c>
      <c r="BZ645">
        <v>1.2723230856034959</v>
      </c>
      <c r="CA645">
        <v>1.268786387313263</v>
      </c>
      <c r="CB645">
        <v>1.2656625640440438</v>
      </c>
      <c r="CC645">
        <v>1.2629010410035808</v>
      </c>
      <c r="CD645">
        <v>1.2604583492137578</v>
      </c>
      <c r="CE645">
        <v>1.2582978168923169</v>
      </c>
      <c r="CF645">
        <v>1.2563902505860902</v>
      </c>
      <c r="CG645">
        <v>1.2547165394108293</v>
      </c>
      <c r="CH645">
        <v>1.2532735213992465</v>
      </c>
      <c r="CI645">
        <v>1.2520821015325105</v>
      </c>
      <c r="CJ645" s="10">
        <v>1.2511868027385069</v>
      </c>
      <c r="CM645" s="15">
        <v>24.262775315131687</v>
      </c>
      <c r="CP645" s="15">
        <v>0.79993183219322117</v>
      </c>
      <c r="CQ645" s="10"/>
      <c r="CS645" s="20">
        <v>6.3899999999999998E-2</v>
      </c>
      <c r="CT645" s="9">
        <v>1069.6354326030942</v>
      </c>
      <c r="CU645">
        <v>1096.2680188532579</v>
      </c>
      <c r="CV645">
        <v>1123.4357864637411</v>
      </c>
      <c r="CW645">
        <v>1152.9413492796584</v>
      </c>
      <c r="CX645">
        <v>1185.2545214552099</v>
      </c>
      <c r="CY645">
        <v>1218.406839973054</v>
      </c>
      <c r="CZ645">
        <v>1249.2560105372679</v>
      </c>
      <c r="DA645">
        <v>1276.2765661911385</v>
      </c>
      <c r="DB645">
        <v>1298.8684620906809</v>
      </c>
      <c r="DC645">
        <v>1319.5379731288599</v>
      </c>
      <c r="DD645">
        <v>1338.4125102088992</v>
      </c>
      <c r="DE645">
        <v>1355.6091763184429</v>
      </c>
      <c r="DF645">
        <v>1371.2420273498465</v>
      </c>
      <c r="DG645">
        <v>1385.4237453892424</v>
      </c>
      <c r="DH645">
        <v>1398.2653723765548</v>
      </c>
      <c r="DI645">
        <v>1409.8754581439127</v>
      </c>
      <c r="DJ645">
        <v>1420.3590715941696</v>
      </c>
      <c r="DK645">
        <v>1429.8166795638335</v>
      </c>
      <c r="DL645">
        <v>1438.3425592357717</v>
      </c>
      <c r="DM645">
        <v>1446.0219572833357</v>
      </c>
      <c r="DN645">
        <v>1452.9258749181467</v>
      </c>
      <c r="DO645">
        <v>1459.1041898412695</v>
      </c>
      <c r="DP645" s="10">
        <v>1464.585688371656</v>
      </c>
    </row>
    <row r="646" spans="2:120" x14ac:dyDescent="0.25">
      <c r="B646" s="9"/>
      <c r="C646" s="9">
        <v>8.6589185237349972E-26</v>
      </c>
      <c r="D646">
        <v>-8.7045638095294289E-22</v>
      </c>
      <c r="E646">
        <v>3.0510992893973042E-16</v>
      </c>
      <c r="F646">
        <v>-3.3522461117439793E-13</v>
      </c>
      <c r="G646">
        <v>8.6659215600471994E-12</v>
      </c>
      <c r="H646">
        <v>-1.1015906476215638E-8</v>
      </c>
      <c r="I646">
        <v>2.2029986795488467E-5</v>
      </c>
      <c r="J646" s="10">
        <v>0.81318798375191148</v>
      </c>
      <c r="N646" s="9">
        <v>0.82773299372045239</v>
      </c>
      <c r="O646">
        <v>0.84836196493085547</v>
      </c>
      <c r="P646">
        <v>0.86940916976670635</v>
      </c>
      <c r="Q646">
        <v>0.89226858386156005</v>
      </c>
      <c r="R646">
        <v>0.9173069303158935</v>
      </c>
      <c r="S646">
        <v>0.94300852353401077</v>
      </c>
      <c r="T646">
        <v>0.96689034508109672</v>
      </c>
      <c r="U646">
        <v>0.98778199098612784</v>
      </c>
      <c r="V646">
        <v>1.0052512651752872</v>
      </c>
      <c r="W646">
        <v>1.0212361829858398</v>
      </c>
      <c r="X646">
        <v>1.0358347907509924</v>
      </c>
      <c r="Y646">
        <v>1.0491371371822409</v>
      </c>
      <c r="Z646">
        <v>1.0612309948655017</v>
      </c>
      <c r="AA646">
        <v>1.0722031678925519</v>
      </c>
      <c r="AB646">
        <v>1.0821392758850157</v>
      </c>
      <c r="AC646">
        <v>1.0911230806928682</v>
      </c>
      <c r="AD646">
        <v>1.0992357108010919</v>
      </c>
      <c r="AE646">
        <v>1.1065547938867495</v>
      </c>
      <c r="AF646">
        <v>1.113153253763919</v>
      </c>
      <c r="AG646">
        <v>1.1190971930691118</v>
      </c>
      <c r="AH646">
        <v>1.1244420112200439</v>
      </c>
      <c r="AI646">
        <v>1.129227117910214</v>
      </c>
      <c r="AJ646" s="10">
        <v>1.1334752640459913</v>
      </c>
      <c r="AN646" s="9">
        <v>1.0696712332589653</v>
      </c>
      <c r="AO646">
        <v>1.0963298505218986</v>
      </c>
      <c r="AP646">
        <v>1.1235289469989227</v>
      </c>
      <c r="AQ646">
        <v>1.1530699437357008</v>
      </c>
      <c r="AR646">
        <v>1.1854267533998779</v>
      </c>
      <c r="AS646">
        <v>1.2186406703548769</v>
      </c>
      <c r="AT646">
        <v>1.249502914219194</v>
      </c>
      <c r="AU646">
        <v>1.276500983414913</v>
      </c>
      <c r="AV646">
        <v>1.2990763551927933</v>
      </c>
      <c r="AW646">
        <v>1.3197335077742109</v>
      </c>
      <c r="AX646">
        <v>1.33859914547439</v>
      </c>
      <c r="AY646">
        <v>1.3557896373604208</v>
      </c>
      <c r="AZ646">
        <v>1.3714184110846213</v>
      </c>
      <c r="BA646">
        <v>1.3855976427238272</v>
      </c>
      <c r="BB646">
        <v>1.398437977675707</v>
      </c>
      <c r="BC646">
        <v>1.4100476605578405</v>
      </c>
      <c r="BD646">
        <v>1.4205315329160426</v>
      </c>
      <c r="BE646">
        <v>1.429989912236372</v>
      </c>
      <c r="BF646">
        <v>1.4385170372488683</v>
      </c>
      <c r="BG646">
        <v>1.4461983317426685</v>
      </c>
      <c r="BH646">
        <v>1.4531053878421907</v>
      </c>
      <c r="BI646">
        <v>1.4592891343079968</v>
      </c>
      <c r="BJ646" s="10">
        <v>1.4647789719133537</v>
      </c>
      <c r="BN646" s="9">
        <v>1.3730721536555373</v>
      </c>
      <c r="BO646">
        <v>1.3607386853188561</v>
      </c>
      <c r="BP646">
        <v>1.3490714478632464</v>
      </c>
      <c r="BQ646">
        <v>1.3376243490142621</v>
      </c>
      <c r="BR646">
        <v>1.3267359403360739</v>
      </c>
      <c r="BS646">
        <v>1.316802653871328</v>
      </c>
      <c r="BT646">
        <v>1.3070913533130042</v>
      </c>
      <c r="BU646">
        <v>1.2986826668727245</v>
      </c>
      <c r="BV646">
        <v>1.2919779350736165</v>
      </c>
      <c r="BW646">
        <v>1.2861003080661486</v>
      </c>
      <c r="BX646">
        <v>1.2809353670670693</v>
      </c>
      <c r="BY646">
        <v>1.2763887974003774</v>
      </c>
      <c r="BZ646">
        <v>1.2723811753939422</v>
      </c>
      <c r="CA646">
        <v>1.2688446242740603</v>
      </c>
      <c r="CB646">
        <v>1.265720678699592</v>
      </c>
      <c r="CC646">
        <v>1.2629588493964297</v>
      </c>
      <c r="CD646">
        <v>1.2605157149151944</v>
      </c>
      <c r="CE646">
        <v>1.2583545999050489</v>
      </c>
      <c r="CF646">
        <v>1.2564462032100023</v>
      </c>
      <c r="CG646">
        <v>1.2547710612467995</v>
      </c>
      <c r="CH646">
        <v>1.2533251643037187</v>
      </c>
      <c r="CI646">
        <v>1.2521280368151033</v>
      </c>
      <c r="CJ646" s="10">
        <v>1.251223445483564</v>
      </c>
      <c r="CM646" s="15">
        <v>24.264384284939933</v>
      </c>
      <c r="CP646" s="15">
        <v>0.79995259628817239</v>
      </c>
      <c r="CQ646" s="10"/>
      <c r="CS646" s="20">
        <v>6.4000000000000001E-2</v>
      </c>
      <c r="CT646" s="9">
        <v>1069.6712332589652</v>
      </c>
      <c r="CU646">
        <v>1096.3298505218986</v>
      </c>
      <c r="CV646">
        <v>1123.5289469989227</v>
      </c>
      <c r="CW646">
        <v>1153.0699437357009</v>
      </c>
      <c r="CX646">
        <v>1185.426753399878</v>
      </c>
      <c r="CY646">
        <v>1218.6406703548769</v>
      </c>
      <c r="CZ646">
        <v>1249.5029142191941</v>
      </c>
      <c r="DA646">
        <v>1276.500983414913</v>
      </c>
      <c r="DB646">
        <v>1299.0763551927932</v>
      </c>
      <c r="DC646">
        <v>1319.7335077742109</v>
      </c>
      <c r="DD646">
        <v>1338.5991454743901</v>
      </c>
      <c r="DE646">
        <v>1355.7896373604208</v>
      </c>
      <c r="DF646">
        <v>1371.4184110846213</v>
      </c>
      <c r="DG646">
        <v>1385.5976427238272</v>
      </c>
      <c r="DH646">
        <v>1398.4379776757071</v>
      </c>
      <c r="DI646">
        <v>1410.0476605578406</v>
      </c>
      <c r="DJ646">
        <v>1420.5315329160426</v>
      </c>
      <c r="DK646">
        <v>1429.989912236372</v>
      </c>
      <c r="DL646">
        <v>1438.5170372488683</v>
      </c>
      <c r="DM646">
        <v>1446.1983317426686</v>
      </c>
      <c r="DN646">
        <v>1453.1053878421906</v>
      </c>
      <c r="DO646">
        <v>1459.2891343079968</v>
      </c>
      <c r="DP646" s="10">
        <v>1464.7789719133536</v>
      </c>
    </row>
    <row r="647" spans="2:120" x14ac:dyDescent="0.25">
      <c r="B647" s="9"/>
      <c r="C647" s="9">
        <v>8.5472776201567149E-26</v>
      </c>
      <c r="D647">
        <v>-8.5928779156119423E-22</v>
      </c>
      <c r="E647">
        <v>2.9815855819033174E-16</v>
      </c>
      <c r="F647">
        <v>-3.1823062502603539E-13</v>
      </c>
      <c r="G647">
        <v>8.6518843952728173E-12</v>
      </c>
      <c r="H647">
        <v>-1.1142901177417889E-8</v>
      </c>
      <c r="I647">
        <v>2.221427530751214E-5</v>
      </c>
      <c r="J647" s="10">
        <v>0.8138982001226035</v>
      </c>
      <c r="N647" s="9">
        <v>0.82776099281492777</v>
      </c>
      <c r="O647">
        <v>0.84841031987707127</v>
      </c>
      <c r="P647">
        <v>0.86948200165437217</v>
      </c>
      <c r="Q647">
        <v>0.89236901519070833</v>
      </c>
      <c r="R647">
        <v>0.91744108618831</v>
      </c>
      <c r="S647">
        <v>0.9431901236013589</v>
      </c>
      <c r="T647">
        <v>0.96708322091714116</v>
      </c>
      <c r="U647">
        <v>0.98795744136372132</v>
      </c>
      <c r="V647">
        <v>1.0054138542934976</v>
      </c>
      <c r="W647">
        <v>1.0213891536529853</v>
      </c>
      <c r="X647">
        <v>1.0359808334880307</v>
      </c>
      <c r="Y647">
        <v>1.0492783710933415</v>
      </c>
      <c r="Z647">
        <v>1.0613690510130105</v>
      </c>
      <c r="AA647">
        <v>1.0723392844209318</v>
      </c>
      <c r="AB647">
        <v>1.082274382886808</v>
      </c>
      <c r="AC647">
        <v>1.0912578708917522</v>
      </c>
      <c r="AD647">
        <v>1.0993706996018171</v>
      </c>
      <c r="AE647">
        <v>1.1066903788269729</v>
      </c>
      <c r="AF647">
        <v>1.1132897971451121</v>
      </c>
      <c r="AG647">
        <v>1.1192351800194786</v>
      </c>
      <c r="AH647">
        <v>1.124582354918245</v>
      </c>
      <c r="AI647">
        <v>1.1293715217364499</v>
      </c>
      <c r="AJ647" s="10">
        <v>1.1336259714859716</v>
      </c>
      <c r="AN647" s="9">
        <v>1.0697074162142719</v>
      </c>
      <c r="AO647">
        <v>1.0963923391448545</v>
      </c>
      <c r="AP647">
        <v>1.1236230669333596</v>
      </c>
      <c r="AQ647">
        <v>1.1531997301577994</v>
      </c>
      <c r="AR647">
        <v>1.1856001217186296</v>
      </c>
      <c r="AS647">
        <v>1.2188753503416285</v>
      </c>
      <c r="AT647">
        <v>1.249752165771292</v>
      </c>
      <c r="AU647">
        <v>1.2767277162178818</v>
      </c>
      <c r="AV647">
        <v>1.2992864675163447</v>
      </c>
      <c r="AW647">
        <v>1.3199311902677437</v>
      </c>
      <c r="AX647">
        <v>1.3387878750717617</v>
      </c>
      <c r="AY647">
        <v>1.3559721525591761</v>
      </c>
      <c r="AZ647">
        <v>1.3715968196906392</v>
      </c>
      <c r="BA647">
        <v>1.3857735447790593</v>
      </c>
      <c r="BB647">
        <v>1.3986125751296272</v>
      </c>
      <c r="BC647">
        <v>1.4102218486104681</v>
      </c>
      <c r="BD647">
        <v>1.420705977619882</v>
      </c>
      <c r="BE647">
        <v>1.430165127325441</v>
      </c>
      <c r="BF647">
        <v>1.4386934909218061</v>
      </c>
      <c r="BG647">
        <v>1.4463766509258982</v>
      </c>
      <c r="BH647">
        <v>1.4532867526275428</v>
      </c>
      <c r="BI647">
        <v>1.4594757459570056</v>
      </c>
      <c r="BJ647" s="10">
        <v>1.4649737296606078</v>
      </c>
      <c r="BN647" s="9">
        <v>1.373059082034044</v>
      </c>
      <c r="BO647">
        <v>1.360714858030434</v>
      </c>
      <c r="BP647">
        <v>1.3490367609535596</v>
      </c>
      <c r="BQ647">
        <v>1.3375820240780882</v>
      </c>
      <c r="BR647">
        <v>1.3266960099565464</v>
      </c>
      <c r="BS647">
        <v>1.3167992701654732</v>
      </c>
      <c r="BT647">
        <v>1.3071280522360953</v>
      </c>
      <c r="BU647">
        <v>1.298729708517093</v>
      </c>
      <c r="BV647">
        <v>1.2920298299516428</v>
      </c>
      <c r="BW647">
        <v>1.286155335733959</v>
      </c>
      <c r="BX647">
        <v>1.2809923523366895</v>
      </c>
      <c r="BY647">
        <v>1.2764469095596678</v>
      </c>
      <c r="BZ647">
        <v>1.2724398348838082</v>
      </c>
      <c r="CA647">
        <v>1.2689034323501951</v>
      </c>
      <c r="CB647">
        <v>1.2657793642236688</v>
      </c>
      <c r="CC647">
        <v>1.2630172274928022</v>
      </c>
      <c r="CD647">
        <v>1.2605736494556929</v>
      </c>
      <c r="CE647">
        <v>1.2584119541685181</v>
      </c>
      <c r="CF647">
        <v>1.2565027413361662</v>
      </c>
      <c r="CG647">
        <v>1.2548262178153633</v>
      </c>
      <c r="CH647">
        <v>1.2533775729796637</v>
      </c>
      <c r="CI647">
        <v>1.2521749842166761</v>
      </c>
      <c r="CJ647" s="10">
        <v>1.2512613494346612</v>
      </c>
      <c r="CM647" s="15">
        <v>24.265775292168431</v>
      </c>
      <c r="CP647" s="15">
        <v>0.79997348329573925</v>
      </c>
      <c r="CQ647" s="10"/>
      <c r="CS647" s="20">
        <v>6.4100000000000004E-2</v>
      </c>
      <c r="CT647" s="9">
        <v>1069.7074162142719</v>
      </c>
      <c r="CU647">
        <v>1096.3923391448545</v>
      </c>
      <c r="CV647">
        <v>1123.6230669333595</v>
      </c>
      <c r="CW647">
        <v>1153.1997301577994</v>
      </c>
      <c r="CX647">
        <v>1185.6001217186297</v>
      </c>
      <c r="CY647">
        <v>1218.8753503416285</v>
      </c>
      <c r="CZ647">
        <v>1249.7521657712921</v>
      </c>
      <c r="DA647">
        <v>1276.7277162178818</v>
      </c>
      <c r="DB647">
        <v>1299.2864675163446</v>
      </c>
      <c r="DC647">
        <v>1319.9311902677437</v>
      </c>
      <c r="DD647">
        <v>1338.7878750717616</v>
      </c>
      <c r="DE647">
        <v>1355.972152559176</v>
      </c>
      <c r="DF647">
        <v>1371.5968196906392</v>
      </c>
      <c r="DG647">
        <v>1385.7735447790594</v>
      </c>
      <c r="DH647">
        <v>1398.6125751296272</v>
      </c>
      <c r="DI647">
        <v>1410.221848610468</v>
      </c>
      <c r="DJ647">
        <v>1420.7059776198821</v>
      </c>
      <c r="DK647">
        <v>1430.1651273254411</v>
      </c>
      <c r="DL647">
        <v>1438.6934909218062</v>
      </c>
      <c r="DM647">
        <v>1446.3766509258983</v>
      </c>
      <c r="DN647">
        <v>1453.2867526275429</v>
      </c>
      <c r="DO647">
        <v>1459.4757459570055</v>
      </c>
      <c r="DP647" s="10">
        <v>1464.9737296606079</v>
      </c>
    </row>
    <row r="648" spans="2:120" x14ac:dyDescent="0.25">
      <c r="B648" s="9"/>
      <c r="C648" s="9">
        <v>8.4214732978202737E-26</v>
      </c>
      <c r="D648">
        <v>-8.4656710089508416E-22</v>
      </c>
      <c r="E648">
        <v>2.914527118152065E-16</v>
      </c>
      <c r="F648">
        <v>-3.0179553901792089E-13</v>
      </c>
      <c r="G648">
        <v>8.6149688625861675E-12</v>
      </c>
      <c r="H648">
        <v>-1.1253665099885518E-8</v>
      </c>
      <c r="I648">
        <v>2.2394547232161E-5</v>
      </c>
      <c r="J648" s="10">
        <v>0.81458859475639878</v>
      </c>
      <c r="N648" s="9">
        <v>0.82778869619640238</v>
      </c>
      <c r="O648">
        <v>0.8484581621308378</v>
      </c>
      <c r="P648">
        <v>0.8695540399441386</v>
      </c>
      <c r="Q648">
        <v>0.89246825701633148</v>
      </c>
      <c r="R648">
        <v>0.91757332273742964</v>
      </c>
      <c r="S648">
        <v>0.94336859233339843</v>
      </c>
      <c r="T648">
        <v>0.96727384410215322</v>
      </c>
      <c r="U648">
        <v>0.9881309847623172</v>
      </c>
      <c r="V648">
        <v>1.0055747317936314</v>
      </c>
      <c r="W648">
        <v>1.0215405591705429</v>
      </c>
      <c r="X648">
        <v>1.0361254149018999</v>
      </c>
      <c r="Y648">
        <v>1.0494182133722967</v>
      </c>
      <c r="Z648">
        <v>1.0615057594121005</v>
      </c>
      <c r="AA648">
        <v>1.0724740781567552</v>
      </c>
      <c r="AB648">
        <v>1.0824081783886508</v>
      </c>
      <c r="AC648">
        <v>1.0913913510267466</v>
      </c>
      <c r="AD648">
        <v>1.0995043723012659</v>
      </c>
      <c r="AE648">
        <v>1.1068246344965071</v>
      </c>
      <c r="AF648">
        <v>1.1134249867583488</v>
      </c>
      <c r="AG648">
        <v>1.1193717620834447</v>
      </c>
      <c r="AH648">
        <v>1.1247211804292983</v>
      </c>
      <c r="AI648">
        <v>1.1295141913826949</v>
      </c>
      <c r="AJ648" s="10">
        <v>1.1337746672620226</v>
      </c>
      <c r="AN648" s="9">
        <v>1.0697432170225665</v>
      </c>
      <c r="AO648">
        <v>1.0964541652203843</v>
      </c>
      <c r="AP648">
        <v>1.1237161613090108</v>
      </c>
      <c r="AQ648">
        <v>1.1533279793961535</v>
      </c>
      <c r="AR648">
        <v>1.1857710097147007</v>
      </c>
      <c r="AS648">
        <v>1.2191059837344582</v>
      </c>
      <c r="AT648">
        <v>1.2499985062445444</v>
      </c>
      <c r="AU648">
        <v>1.276951984650587</v>
      </c>
      <c r="AV648">
        <v>1.2994943679326347</v>
      </c>
      <c r="AW648">
        <v>1.3201268501338075</v>
      </c>
      <c r="AX648">
        <v>1.3389747162155281</v>
      </c>
      <c r="AY648">
        <v>1.356152869365352</v>
      </c>
      <c r="AZ648">
        <v>1.3717734866145879</v>
      </c>
      <c r="BA648">
        <v>1.3859477374024392</v>
      </c>
      <c r="BB648">
        <v>1.3987854777450195</v>
      </c>
      <c r="BC648">
        <v>1.4103943436803736</v>
      </c>
      <c r="BD648">
        <v>1.4208787215389442</v>
      </c>
      <c r="BE648">
        <v>1.4303386246110299</v>
      </c>
      <c r="BF648">
        <v>1.4388681951336859</v>
      </c>
      <c r="BG648">
        <v>1.4465531545882051</v>
      </c>
      <c r="BH648">
        <v>1.453466155474527</v>
      </c>
      <c r="BI648">
        <v>1.4596601165422125</v>
      </c>
      <c r="BJ648" s="10">
        <v>1.4651658877542872</v>
      </c>
      <c r="BN648" s="9">
        <v>1.3730461503575404</v>
      </c>
      <c r="BO648">
        <v>1.3606912861369089</v>
      </c>
      <c r="BP648">
        <v>1.3490024421990536</v>
      </c>
      <c r="BQ648">
        <v>1.3375401092208348</v>
      </c>
      <c r="BR648">
        <v>1.3266562094969552</v>
      </c>
      <c r="BS648">
        <v>1.3167947015777215</v>
      </c>
      <c r="BT648">
        <v>1.3071641650236294</v>
      </c>
      <c r="BU648">
        <v>1.2987762522908939</v>
      </c>
      <c r="BV648">
        <v>1.2920811668893031</v>
      </c>
      <c r="BW648">
        <v>1.2862097579952989</v>
      </c>
      <c r="BX648">
        <v>1.2810487022696888</v>
      </c>
      <c r="BY648">
        <v>1.2765043695682012</v>
      </c>
      <c r="BZ648">
        <v>1.2724978344469731</v>
      </c>
      <c r="CA648">
        <v>1.2689615787629391</v>
      </c>
      <c r="CB648">
        <v>1.2658373903787148</v>
      </c>
      <c r="CC648">
        <v>1.2630749514519999</v>
      </c>
      <c r="CD648">
        <v>1.2606309381357022</v>
      </c>
      <c r="CE648">
        <v>1.2584686765861852</v>
      </c>
      <c r="CF648">
        <v>1.2565586770725115</v>
      </c>
      <c r="CG648">
        <v>1.2548808444285429</v>
      </c>
      <c r="CH648">
        <v>1.2534296265739167</v>
      </c>
      <c r="CI648">
        <v>1.2522219174816787</v>
      </c>
      <c r="CJ648" s="10">
        <v>1.2512996721049345</v>
      </c>
      <c r="CM648" s="15">
        <v>24.26691768018258</v>
      </c>
      <c r="CP648" s="15">
        <v>0.799994056598616</v>
      </c>
      <c r="CQ648" s="10"/>
      <c r="CS648" s="20">
        <v>6.4199999999999993E-2</v>
      </c>
      <c r="CT648" s="9">
        <v>1069.7432170225666</v>
      </c>
      <c r="CU648">
        <v>1096.4541652203843</v>
      </c>
      <c r="CV648">
        <v>1123.7161613090107</v>
      </c>
      <c r="CW648">
        <v>1153.3279793961535</v>
      </c>
      <c r="CX648">
        <v>1185.7710097147008</v>
      </c>
      <c r="CY648">
        <v>1219.1059837344583</v>
      </c>
      <c r="CZ648">
        <v>1249.9985062445444</v>
      </c>
      <c r="DA648">
        <v>1276.9519846505871</v>
      </c>
      <c r="DB648">
        <v>1299.4943679326348</v>
      </c>
      <c r="DC648">
        <v>1320.1268501338075</v>
      </c>
      <c r="DD648">
        <v>1338.9747162155281</v>
      </c>
      <c r="DE648">
        <v>1356.152869365352</v>
      </c>
      <c r="DF648">
        <v>1371.7734866145879</v>
      </c>
      <c r="DG648">
        <v>1385.9477374024391</v>
      </c>
      <c r="DH648">
        <v>1398.7854777450195</v>
      </c>
      <c r="DI648">
        <v>1410.3943436803736</v>
      </c>
      <c r="DJ648">
        <v>1420.8787215389443</v>
      </c>
      <c r="DK648">
        <v>1430.3386246110299</v>
      </c>
      <c r="DL648">
        <v>1438.868195133686</v>
      </c>
      <c r="DM648">
        <v>1446.5531545882052</v>
      </c>
      <c r="DN648">
        <v>1453.4661554745269</v>
      </c>
      <c r="DO648">
        <v>1459.6601165422126</v>
      </c>
      <c r="DP648" s="10">
        <v>1465.1658877542873</v>
      </c>
    </row>
    <row r="649" spans="2:120" x14ac:dyDescent="0.25">
      <c r="B649" s="9"/>
      <c r="C649" s="9">
        <v>8.2797007564629659E-26</v>
      </c>
      <c r="D649">
        <v>-8.3210288900076345E-22</v>
      </c>
      <c r="E649">
        <v>2.8491097101453434E-16</v>
      </c>
      <c r="F649">
        <v>-2.8572288527959164E-13</v>
      </c>
      <c r="G649">
        <v>8.5534748335441819E-12</v>
      </c>
      <c r="H649">
        <v>-1.134808261890245E-8</v>
      </c>
      <c r="I649">
        <v>2.2571993545375923E-5</v>
      </c>
      <c r="J649" s="10">
        <v>0.81526714243531739</v>
      </c>
      <c r="N649" s="9">
        <v>0.82781639965929454</v>
      </c>
      <c r="O649">
        <v>0.84850600241672525</v>
      </c>
      <c r="P649">
        <v>0.86962605462266984</v>
      </c>
      <c r="Q649">
        <v>0.89256737588790458</v>
      </c>
      <c r="R649">
        <v>0.9177050848292535</v>
      </c>
      <c r="S649">
        <v>0.94354588867756495</v>
      </c>
      <c r="T649">
        <v>0.96746424401389675</v>
      </c>
      <c r="U649">
        <v>0.98830447120417475</v>
      </c>
      <c r="V649">
        <v>1.0057356121874246</v>
      </c>
      <c r="W649">
        <v>1.0216920126623863</v>
      </c>
      <c r="X649">
        <v>1.0362700751951039</v>
      </c>
      <c r="Y649">
        <v>1.0495581537193237</v>
      </c>
      <c r="Z649">
        <v>1.0616425765008766</v>
      </c>
      <c r="AA649">
        <v>1.07260898534117</v>
      </c>
      <c r="AB649">
        <v>1.0825420882357535</v>
      </c>
      <c r="AC649">
        <v>1.0915249438470547</v>
      </c>
      <c r="AD649">
        <v>1.0996381540204645</v>
      </c>
      <c r="AE649">
        <v>1.1069589927616259</v>
      </c>
      <c r="AF649">
        <v>1.1135602657175401</v>
      </c>
      <c r="AG649">
        <v>1.1195084008275895</v>
      </c>
      <c r="AH649">
        <v>1.1248599820744045</v>
      </c>
      <c r="AI649">
        <v>1.1296566765139893</v>
      </c>
      <c r="AJ649" s="10">
        <v>1.1339229739170318</v>
      </c>
      <c r="AN649" s="9">
        <v>1.0697790179360764</v>
      </c>
      <c r="AO649">
        <v>1.0965159887528435</v>
      </c>
      <c r="AP649">
        <v>1.1238092251720941</v>
      </c>
      <c r="AQ649">
        <v>1.1534560697421941</v>
      </c>
      <c r="AR649">
        <v>1.1859412845742594</v>
      </c>
      <c r="AS649">
        <v>1.219335102061933</v>
      </c>
      <c r="AT649">
        <v>1.2502445581839403</v>
      </c>
      <c r="AU649">
        <v>1.2771761794786576</v>
      </c>
      <c r="AV649">
        <v>1.2997022720883729</v>
      </c>
      <c r="AW649">
        <v>1.3203225719965708</v>
      </c>
      <c r="AX649">
        <v>1.3391616592942854</v>
      </c>
      <c r="AY649">
        <v>1.3563337129039359</v>
      </c>
      <c r="AZ649">
        <v>1.3719502939971528</v>
      </c>
      <c r="BA649">
        <v>1.3861220766343205</v>
      </c>
      <c r="BB649">
        <v>1.39895852812767</v>
      </c>
      <c r="BC649">
        <v>1.4105669843724054</v>
      </c>
      <c r="BD649">
        <v>1.4210516063431609</v>
      </c>
      <c r="BE649">
        <v>1.4305122544798867</v>
      </c>
      <c r="BF649">
        <v>1.4390430148064668</v>
      </c>
      <c r="BG649">
        <v>1.4467297314977507</v>
      </c>
      <c r="BH649">
        <v>1.4536455274797815</v>
      </c>
      <c r="BI649">
        <v>1.4598442486805578</v>
      </c>
      <c r="BJ649" s="10">
        <v>1.4653575429906593</v>
      </c>
      <c r="BN649" s="9">
        <v>1.3730332197333845</v>
      </c>
      <c r="BO649">
        <v>1.3606677172837454</v>
      </c>
      <c r="BP649">
        <v>1.3489681250567387</v>
      </c>
      <c r="BQ649">
        <v>1.3374981597718547</v>
      </c>
      <c r="BR649">
        <v>1.326616135283774</v>
      </c>
      <c r="BS649">
        <v>1.3167889544469589</v>
      </c>
      <c r="BT649">
        <v>1.3072000649858759</v>
      </c>
      <c r="BU649">
        <v>1.2988227900101965</v>
      </c>
      <c r="BV649">
        <v>1.2921324896290829</v>
      </c>
      <c r="BW649">
        <v>1.2862641517429054</v>
      </c>
      <c r="BX649">
        <v>1.281105014427955</v>
      </c>
      <c r="BY649">
        <v>1.276561786862447</v>
      </c>
      <c r="BZ649">
        <v>1.272555789266564</v>
      </c>
      <c r="CA649">
        <v>1.2690196802302065</v>
      </c>
      <c r="CB649">
        <v>1.2658953725494602</v>
      </c>
      <c r="CC649">
        <v>1.263132633345218</v>
      </c>
      <c r="CD649">
        <v>1.2606881881664334</v>
      </c>
      <c r="CE649">
        <v>1.2585253676846901</v>
      </c>
      <c r="CF649">
        <v>1.2566146005228822</v>
      </c>
      <c r="CG649">
        <v>1.2549355112062821</v>
      </c>
      <c r="CH649">
        <v>1.2534818530904956</v>
      </c>
      <c r="CI649">
        <v>1.2522692867381786</v>
      </c>
      <c r="CJ649" s="10">
        <v>1.251338758865812</v>
      </c>
      <c r="CM649" s="15">
        <v>24.267827859183171</v>
      </c>
      <c r="CP649" s="15">
        <v>0.80001453882964313</v>
      </c>
      <c r="CQ649" s="10"/>
      <c r="CS649" s="20">
        <v>6.4299999999999996E-2</v>
      </c>
      <c r="CT649" s="9">
        <v>1069.7790179360763</v>
      </c>
      <c r="CU649">
        <v>1096.5159887528434</v>
      </c>
      <c r="CV649">
        <v>1123.8092251720941</v>
      </c>
      <c r="CW649">
        <v>1153.4560697421941</v>
      </c>
      <c r="CX649">
        <v>1185.9412845742595</v>
      </c>
      <c r="CY649">
        <v>1219.335102061933</v>
      </c>
      <c r="CZ649">
        <v>1250.2445581839404</v>
      </c>
      <c r="DA649">
        <v>1277.1761794786576</v>
      </c>
      <c r="DB649">
        <v>1299.7022720883729</v>
      </c>
      <c r="DC649">
        <v>1320.3225719965708</v>
      </c>
      <c r="DD649">
        <v>1339.1616592942855</v>
      </c>
      <c r="DE649">
        <v>1356.333712903936</v>
      </c>
      <c r="DF649">
        <v>1371.9502939971528</v>
      </c>
      <c r="DG649">
        <v>1386.1220766343206</v>
      </c>
      <c r="DH649">
        <v>1398.95852812767</v>
      </c>
      <c r="DI649">
        <v>1410.5669843724054</v>
      </c>
      <c r="DJ649">
        <v>1421.0516063431608</v>
      </c>
      <c r="DK649">
        <v>1430.5122544798867</v>
      </c>
      <c r="DL649">
        <v>1439.0430148064668</v>
      </c>
      <c r="DM649">
        <v>1446.7297314977507</v>
      </c>
      <c r="DN649">
        <v>1453.6455274797815</v>
      </c>
      <c r="DO649">
        <v>1459.8442486805579</v>
      </c>
      <c r="DP649" s="10">
        <v>1465.3575429906593</v>
      </c>
    </row>
    <row r="650" spans="2:120" x14ac:dyDescent="0.25">
      <c r="B650" s="9"/>
      <c r="C650" s="9">
        <v>8.1195624271390414E-26</v>
      </c>
      <c r="D650">
        <v>-8.1563850324541832E-22</v>
      </c>
      <c r="E650">
        <v>2.7845937172684872E-16</v>
      </c>
      <c r="F650">
        <v>-2.6983259161573544E-13</v>
      </c>
      <c r="G650">
        <v>8.4647546495344222E-12</v>
      </c>
      <c r="H650">
        <v>-1.1425403083341705E-8</v>
      </c>
      <c r="I650">
        <v>2.2747699578258951E-5</v>
      </c>
      <c r="J650" s="10">
        <v>0.81594128934431853</v>
      </c>
      <c r="N650" s="9">
        <v>0.827844398853396</v>
      </c>
      <c r="O650">
        <v>0.84855435116720657</v>
      </c>
      <c r="P650">
        <v>0.86969881429853657</v>
      </c>
      <c r="Q650">
        <v>0.89266743221528677</v>
      </c>
      <c r="R650">
        <v>0.9178377942699032</v>
      </c>
      <c r="S650">
        <v>0.94372392073234801</v>
      </c>
      <c r="T650">
        <v>0.96765643977909233</v>
      </c>
      <c r="U650">
        <v>0.98847974756799362</v>
      </c>
      <c r="V650">
        <v>1.0058982094494786</v>
      </c>
      <c r="W650">
        <v>1.0218451286761128</v>
      </c>
      <c r="X650">
        <v>1.0364163573363945</v>
      </c>
      <c r="Y650">
        <v>1.0496996854398164</v>
      </c>
      <c r="Z650">
        <v>1.0617809627872423</v>
      </c>
      <c r="AA650">
        <v>1.0727454464948929</v>
      </c>
      <c r="AB650">
        <v>1.082677542594136</v>
      </c>
      <c r="AC650">
        <v>1.091660076350883</v>
      </c>
      <c r="AD650">
        <v>1.0997734739643554</v>
      </c>
      <c r="AE650">
        <v>1.107094889263859</v>
      </c>
      <c r="AF650">
        <v>1.1136970802338639</v>
      </c>
      <c r="AG650">
        <v>1.1196465591711002</v>
      </c>
      <c r="AH650">
        <v>1.1250002513029662</v>
      </c>
      <c r="AI650">
        <v>1.129800516279506</v>
      </c>
      <c r="AJ650" s="10">
        <v>1.134072495375799</v>
      </c>
      <c r="AN650" s="9">
        <v>1.0698152010201287</v>
      </c>
      <c r="AO650">
        <v>1.0965784693691125</v>
      </c>
      <c r="AP650">
        <v>1.1239032517879308</v>
      </c>
      <c r="AQ650">
        <v>1.1535853715531865</v>
      </c>
      <c r="AR650">
        <v>1.1861127836834189</v>
      </c>
      <c r="AS650">
        <v>1.2195651711410251</v>
      </c>
      <c r="AT650">
        <v>1.2504929308871473</v>
      </c>
      <c r="AU650">
        <v>1.2774026874053315</v>
      </c>
      <c r="AV650">
        <v>1.2999123949361333</v>
      </c>
      <c r="AW650">
        <v>1.3205204423200652</v>
      </c>
      <c r="AX650">
        <v>1.3393506982714254</v>
      </c>
      <c r="AY650">
        <v>1.3565166129588491</v>
      </c>
      <c r="AZ650">
        <v>1.372129129238379</v>
      </c>
      <c r="BA650">
        <v>1.3862984240455052</v>
      </c>
      <c r="BB650">
        <v>1.3991335744671063</v>
      </c>
      <c r="BC650">
        <v>1.4107416147823564</v>
      </c>
      <c r="BD650">
        <v>1.421226478980067</v>
      </c>
      <c r="BE650">
        <v>1.4306878721974865</v>
      </c>
      <c r="BF650">
        <v>1.4392198188646768</v>
      </c>
      <c r="BG650">
        <v>1.4469082721706603</v>
      </c>
      <c r="BH650">
        <v>1.4538267960287488</v>
      </c>
      <c r="BI650">
        <v>1.4600301313994286</v>
      </c>
      <c r="BJ650" s="10">
        <v>1.4655507681060183</v>
      </c>
      <c r="BN650" s="9">
        <v>1.3730201513656639</v>
      </c>
      <c r="BO650">
        <v>1.3606438993412793</v>
      </c>
      <c r="BP650">
        <v>1.3489334431736262</v>
      </c>
      <c r="BQ650">
        <v>1.3374557295744154</v>
      </c>
      <c r="BR650">
        <v>1.3265753707376238</v>
      </c>
      <c r="BS650">
        <v>1.316781985011658</v>
      </c>
      <c r="BT650">
        <v>1.3072361161691564</v>
      </c>
      <c r="BU650">
        <v>1.2988698130196743</v>
      </c>
      <c r="BV650">
        <v>1.2921843410953398</v>
      </c>
      <c r="BW650">
        <v>1.286319092429804</v>
      </c>
      <c r="BX650">
        <v>1.28116188453155</v>
      </c>
      <c r="BY650">
        <v>1.2766197688218013</v>
      </c>
      <c r="BZ650">
        <v>1.272614312380234</v>
      </c>
      <c r="CA650">
        <v>1.2690783513157475</v>
      </c>
      <c r="CB650">
        <v>1.2659539240093625</v>
      </c>
      <c r="CC650">
        <v>1.2631908832201351</v>
      </c>
      <c r="CD650">
        <v>1.2607460048996613</v>
      </c>
      <c r="CE650">
        <v>1.2585826265054545</v>
      </c>
      <c r="CF650">
        <v>1.2566711013216751</v>
      </c>
      <c r="CG650">
        <v>1.2549907906395961</v>
      </c>
      <c r="CH650">
        <v>1.2535347898771099</v>
      </c>
      <c r="CI650">
        <v>1.2523175639213957</v>
      </c>
      <c r="CJ650" s="10">
        <v>1.2513789897553829</v>
      </c>
      <c r="CM650" s="15">
        <v>24.26851241967103</v>
      </c>
      <c r="CP650" s="15">
        <v>0.80003514852101776</v>
      </c>
      <c r="CQ650" s="10"/>
      <c r="CS650" s="20">
        <v>6.4399999999999999E-2</v>
      </c>
      <c r="CT650" s="9">
        <v>1069.8152010201288</v>
      </c>
      <c r="CU650">
        <v>1096.5784693691126</v>
      </c>
      <c r="CV650">
        <v>1123.9032517879309</v>
      </c>
      <c r="CW650">
        <v>1153.5853715531866</v>
      </c>
      <c r="CX650">
        <v>1186.1127836834189</v>
      </c>
      <c r="CY650">
        <v>1219.5651711410251</v>
      </c>
      <c r="CZ650">
        <v>1250.4929308871474</v>
      </c>
      <c r="DA650">
        <v>1277.4026874053316</v>
      </c>
      <c r="DB650">
        <v>1299.9123949361333</v>
      </c>
      <c r="DC650">
        <v>1320.5204423200651</v>
      </c>
      <c r="DD650">
        <v>1339.3506982714255</v>
      </c>
      <c r="DE650">
        <v>1356.516612958849</v>
      </c>
      <c r="DF650">
        <v>1372.1291292383789</v>
      </c>
      <c r="DG650">
        <v>1386.2984240455053</v>
      </c>
      <c r="DH650">
        <v>1399.1335744671062</v>
      </c>
      <c r="DI650">
        <v>1410.7416147823565</v>
      </c>
      <c r="DJ650">
        <v>1421.226478980067</v>
      </c>
      <c r="DK650">
        <v>1430.6878721974865</v>
      </c>
      <c r="DL650">
        <v>1439.2198188646767</v>
      </c>
      <c r="DM650">
        <v>1446.9082721706602</v>
      </c>
      <c r="DN650">
        <v>1453.8267960287487</v>
      </c>
      <c r="DO650">
        <v>1460.0301313994287</v>
      </c>
      <c r="DP650" s="10">
        <v>1465.5507681060183</v>
      </c>
    </row>
    <row r="651" spans="2:120" x14ac:dyDescent="0.25">
      <c r="B651" s="9"/>
      <c r="C651" s="9">
        <v>7.9438906974101258E-26</v>
      </c>
      <c r="D651">
        <v>-7.9745560550958853E-22</v>
      </c>
      <c r="E651">
        <v>2.7222702976858379E-16</v>
      </c>
      <c r="F651">
        <v>-2.5444479071073559E-13</v>
      </c>
      <c r="G651">
        <v>8.3492045855425747E-12</v>
      </c>
      <c r="H651">
        <v>-1.1482605540414641E-8</v>
      </c>
      <c r="I651">
        <v>2.2917258297220016E-5</v>
      </c>
      <c r="J651" s="10">
        <v>0.81659726651781162</v>
      </c>
      <c r="N651" s="9">
        <v>0.8278721024300949</v>
      </c>
      <c r="O651">
        <v>0.84860218773096252</v>
      </c>
      <c r="P651">
        <v>0.86977078463606849</v>
      </c>
      <c r="Q651">
        <v>0.89276632115265064</v>
      </c>
      <c r="R651">
        <v>0.91796867676863858</v>
      </c>
      <c r="S651">
        <v>0.94389897544770907</v>
      </c>
      <c r="T651">
        <v>0.96784637739367085</v>
      </c>
      <c r="U651">
        <v>0.98865311974155212</v>
      </c>
      <c r="V651">
        <v>1.0060590954919983</v>
      </c>
      <c r="W651">
        <v>1.0219966778825764</v>
      </c>
      <c r="X651">
        <v>1.03656117521686</v>
      </c>
      <c r="Y651">
        <v>1.049839821944105</v>
      </c>
      <c r="Z651">
        <v>1.0619179975255177</v>
      </c>
      <c r="AA651">
        <v>1.0728805811021651</v>
      </c>
      <c r="AB651">
        <v>1.082811681897716</v>
      </c>
      <c r="AC651">
        <v>1.0917938955477224</v>
      </c>
      <c r="AD651">
        <v>1.0999074750630344</v>
      </c>
      <c r="AE651">
        <v>1.1072294548365935</v>
      </c>
      <c r="AF651">
        <v>1.1138325423923641</v>
      </c>
      <c r="AG651">
        <v>1.1197833230889997</v>
      </c>
      <c r="AH651">
        <v>1.1251390355006756</v>
      </c>
      <c r="AI651">
        <v>1.1299426929940903</v>
      </c>
      <c r="AJ651" s="10">
        <v>1.1342201008449744</v>
      </c>
      <c r="AN651" s="9">
        <v>1.0698510020807097</v>
      </c>
      <c r="AO651">
        <v>1.0966402880914976</v>
      </c>
      <c r="AP651">
        <v>1.1239962583495755</v>
      </c>
      <c r="AQ651">
        <v>1.1537131647575027</v>
      </c>
      <c r="AR651">
        <v>1.1862819218534526</v>
      </c>
      <c r="AS651">
        <v>1.2197913926335699</v>
      </c>
      <c r="AT651">
        <v>1.2507383854044491</v>
      </c>
      <c r="AU651">
        <v>1.2776267345655994</v>
      </c>
      <c r="AV651">
        <v>1.3001203063916653</v>
      </c>
      <c r="AW651">
        <v>1.3207162878738938</v>
      </c>
      <c r="AX651">
        <v>1.3395378449986561</v>
      </c>
      <c r="AY651">
        <v>1.3566977099895388</v>
      </c>
      <c r="AZ651">
        <v>1.3723062178872576</v>
      </c>
      <c r="BA651">
        <v>1.3864730571737161</v>
      </c>
      <c r="BB651">
        <v>1.3993069213741127</v>
      </c>
      <c r="BC651">
        <v>1.4109145480185605</v>
      </c>
      <c r="BD651">
        <v>1.4213996472862349</v>
      </c>
      <c r="BE651">
        <v>1.4308617699679429</v>
      </c>
      <c r="BF651">
        <v>1.4393948752841284</v>
      </c>
      <c r="BG651">
        <v>1.4470850108410225</v>
      </c>
      <c r="BH651">
        <v>1.4540061454869035</v>
      </c>
      <c r="BI651">
        <v>1.4602138649738834</v>
      </c>
      <c r="BJ651" s="10">
        <v>1.4657415172068111</v>
      </c>
      <c r="BN651" s="9">
        <v>1.3730072228694981</v>
      </c>
      <c r="BO651">
        <v>1.3606203366670078</v>
      </c>
      <c r="BP651">
        <v>1.3488991300654045</v>
      </c>
      <c r="BQ651">
        <v>1.3374137171760392</v>
      </c>
      <c r="BR651">
        <v>1.3265347917438739</v>
      </c>
      <c r="BS651">
        <v>1.3167739818126019</v>
      </c>
      <c r="BT651">
        <v>1.3072715528946341</v>
      </c>
      <c r="BU651">
        <v>1.2989163357375961</v>
      </c>
      <c r="BV651">
        <v>1.2922356350466282</v>
      </c>
      <c r="BW651">
        <v>1.2863734289785183</v>
      </c>
      <c r="BX651">
        <v>1.2812181209602806</v>
      </c>
      <c r="BY651">
        <v>1.2766771004415507</v>
      </c>
      <c r="BZ651">
        <v>1.2726721773846301</v>
      </c>
      <c r="CA651">
        <v>1.2691363624792082</v>
      </c>
      <c r="CB651">
        <v>1.2660118177014028</v>
      </c>
      <c r="CC651">
        <v>1.2632484803062118</v>
      </c>
      <c r="CD651">
        <v>1.2608031765342669</v>
      </c>
      <c r="CE651">
        <v>1.2586392525534942</v>
      </c>
      <c r="CF651">
        <v>1.2567269935549206</v>
      </c>
      <c r="CG651">
        <v>1.2550455184342508</v>
      </c>
      <c r="CH651">
        <v>1.2535873118213801</v>
      </c>
      <c r="CI651">
        <v>1.2523657052537809</v>
      </c>
      <c r="CJ651" s="10">
        <v>1.2514194802625298</v>
      </c>
      <c r="CM651" s="15">
        <v>24.268955776425848</v>
      </c>
      <c r="CP651" s="15">
        <v>0.80005545461202632</v>
      </c>
      <c r="CQ651" s="10"/>
      <c r="CS651" s="20">
        <v>6.4500000000000002E-2</v>
      </c>
      <c r="CT651" s="9">
        <v>1069.8510020807098</v>
      </c>
      <c r="CU651">
        <v>1096.6402880914975</v>
      </c>
      <c r="CV651">
        <v>1123.9962583495756</v>
      </c>
      <c r="CW651">
        <v>1153.7131647575027</v>
      </c>
      <c r="CX651">
        <v>1186.2819218534526</v>
      </c>
      <c r="CY651">
        <v>1219.79139263357</v>
      </c>
      <c r="CZ651">
        <v>1250.7383854044492</v>
      </c>
      <c r="DA651">
        <v>1277.6267345655995</v>
      </c>
      <c r="DB651">
        <v>1300.1203063916653</v>
      </c>
      <c r="DC651">
        <v>1320.7162878738939</v>
      </c>
      <c r="DD651">
        <v>1339.5378449986561</v>
      </c>
      <c r="DE651">
        <v>1356.6977099895387</v>
      </c>
      <c r="DF651">
        <v>1372.3062178872576</v>
      </c>
      <c r="DG651">
        <v>1386.4730571737161</v>
      </c>
      <c r="DH651">
        <v>1399.3069213741128</v>
      </c>
      <c r="DI651">
        <v>1410.9145480185605</v>
      </c>
      <c r="DJ651">
        <v>1421.399647286235</v>
      </c>
      <c r="DK651">
        <v>1430.8617699679428</v>
      </c>
      <c r="DL651">
        <v>1439.3948752841284</v>
      </c>
      <c r="DM651">
        <v>1447.0850108410225</v>
      </c>
      <c r="DN651">
        <v>1454.0061454869035</v>
      </c>
      <c r="DO651">
        <v>1460.2138649738833</v>
      </c>
      <c r="DP651" s="10">
        <v>1465.7415172068111</v>
      </c>
    </row>
    <row r="652" spans="2:120" x14ac:dyDescent="0.25">
      <c r="B652" s="9"/>
      <c r="C652" s="9">
        <v>7.7574014299680158E-26</v>
      </c>
      <c r="D652">
        <v>-7.7804072135495281E-22</v>
      </c>
      <c r="E652">
        <v>2.6631316660559434E-16</v>
      </c>
      <c r="F652">
        <v>-2.3981756270401381E-13</v>
      </c>
      <c r="G652">
        <v>8.2094685847093517E-12</v>
      </c>
      <c r="H652">
        <v>-1.1516719673335593E-8</v>
      </c>
      <c r="I652">
        <v>2.3073579431657126E-5</v>
      </c>
      <c r="J652" s="10">
        <v>0.81722148496714619</v>
      </c>
      <c r="N652" s="9">
        <v>0.82789982800576156</v>
      </c>
      <c r="O652">
        <v>0.84864991117266686</v>
      </c>
      <c r="P652">
        <v>0.86984229922503331</v>
      </c>
      <c r="Q652">
        <v>0.8928641795545702</v>
      </c>
      <c r="R652">
        <v>0.91809751146698948</v>
      </c>
      <c r="S652">
        <v>0.94407016218463957</v>
      </c>
      <c r="T652">
        <v>0.96803289817411631</v>
      </c>
      <c r="U652">
        <v>0.98882391442322537</v>
      </c>
      <c r="V652">
        <v>1.0062180062066957</v>
      </c>
      <c r="W652">
        <v>1.0221467308990935</v>
      </c>
      <c r="X652">
        <v>1.0367048717399625</v>
      </c>
      <c r="Y652">
        <v>1.0499791278279762</v>
      </c>
      <c r="Z652">
        <v>1.0620544263952492</v>
      </c>
      <c r="AA652">
        <v>1.0730152834261815</v>
      </c>
      <c r="AB652">
        <v>1.0829455229819103</v>
      </c>
      <c r="AC652">
        <v>1.0919275199840626</v>
      </c>
      <c r="AD652">
        <v>1.1000413607453643</v>
      </c>
      <c r="AE652">
        <v>1.1073639639823698</v>
      </c>
      <c r="AF652">
        <v>1.1139679858665377</v>
      </c>
      <c r="AG652">
        <v>1.1199200737130179</v>
      </c>
      <c r="AH652">
        <v>1.1252777481644758</v>
      </c>
      <c r="AI652">
        <v>1.1300846258435011</v>
      </c>
      <c r="AJ652" s="10">
        <v>1.1343671660452579</v>
      </c>
      <c r="AN652" s="9">
        <v>1.0698868315703414</v>
      </c>
      <c r="AO652">
        <v>1.096701960627364</v>
      </c>
      <c r="AP652">
        <v>1.1240886759518147</v>
      </c>
      <c r="AQ652">
        <v>1.1538396262109667</v>
      </c>
      <c r="AR652">
        <v>1.1864484136711244</v>
      </c>
      <c r="AS652">
        <v>1.220012615575508</v>
      </c>
      <c r="AT652">
        <v>1.2509794243804973</v>
      </c>
      <c r="AU652">
        <v>1.2778474508583719</v>
      </c>
      <c r="AV652">
        <v>1.3003256651504171</v>
      </c>
      <c r="AW652">
        <v>1.3209101999161221</v>
      </c>
      <c r="AX652">
        <v>1.3397235426067595</v>
      </c>
      <c r="AY652">
        <v>1.3568777336176068</v>
      </c>
      <c r="AZ652">
        <v>1.3724825235781568</v>
      </c>
      <c r="BA652">
        <v>1.3866471316665137</v>
      </c>
      <c r="BB652">
        <v>1.3994798828951309</v>
      </c>
      <c r="BC652">
        <v>1.4110872295676808</v>
      </c>
      <c r="BD652">
        <v>1.4215726664409867</v>
      </c>
      <c r="BE652">
        <v>1.4310355948183944</v>
      </c>
      <c r="BF652">
        <v>1.439569907558008</v>
      </c>
      <c r="BG652">
        <v>1.4472617323318318</v>
      </c>
      <c r="BH652">
        <v>1.4541854025024885</v>
      </c>
      <c r="BI652">
        <v>1.4603972834037644</v>
      </c>
      <c r="BJ652" s="10">
        <v>1.4659315681234109</v>
      </c>
      <c r="BN652" s="9">
        <v>1.372993739014551</v>
      </c>
      <c r="BO652">
        <v>1.3605963195973072</v>
      </c>
      <c r="BP652">
        <v>1.3488645343852679</v>
      </c>
      <c r="BQ652">
        <v>1.3373715441980971</v>
      </c>
      <c r="BR652">
        <v>1.3264937912215289</v>
      </c>
      <c r="BS652">
        <v>1.3167637546731468</v>
      </c>
      <c r="BT652">
        <v>1.3073042034592859</v>
      </c>
      <c r="BU652">
        <v>1.298959964584427</v>
      </c>
      <c r="BV652">
        <v>1.2922838806511667</v>
      </c>
      <c r="BW652">
        <v>1.2864246090227007</v>
      </c>
      <c r="BX652">
        <v>1.2812711329503201</v>
      </c>
      <c r="BY652">
        <v>1.2767311686621272</v>
      </c>
      <c r="BZ652">
        <v>1.2727267600321464</v>
      </c>
      <c r="CA652">
        <v>1.2691910858215729</v>
      </c>
      <c r="CB652">
        <v>1.2660664270903088</v>
      </c>
      <c r="CC652">
        <v>1.2633028027198452</v>
      </c>
      <c r="CD652">
        <v>1.2608570880599563</v>
      </c>
      <c r="CE652">
        <v>1.2586926395409386</v>
      </c>
      <c r="CF652">
        <v>1.2567796821788009</v>
      </c>
      <c r="CG652">
        <v>1.2550971161557549</v>
      </c>
      <c r="CH652">
        <v>1.2536368706623937</v>
      </c>
      <c r="CI652">
        <v>1.2524112273581776</v>
      </c>
      <c r="CJ652" s="10">
        <v>1.2514578845156883</v>
      </c>
      <c r="CM652" s="15">
        <v>24.269599216200927</v>
      </c>
      <c r="CP652" s="15">
        <v>0.80007501791309765</v>
      </c>
      <c r="CQ652" s="10"/>
      <c r="CS652" s="20">
        <v>6.4600000000000005E-2</v>
      </c>
      <c r="CT652" s="9">
        <v>1069.8868315703414</v>
      </c>
      <c r="CU652">
        <v>1096.7019606273641</v>
      </c>
      <c r="CV652">
        <v>1124.0886759518148</v>
      </c>
      <c r="CW652">
        <v>1153.8396262109668</v>
      </c>
      <c r="CX652">
        <v>1186.4484136711244</v>
      </c>
      <c r="CY652">
        <v>1220.0126155755081</v>
      </c>
      <c r="CZ652">
        <v>1250.9794243804972</v>
      </c>
      <c r="DA652">
        <v>1277.847450858372</v>
      </c>
      <c r="DB652">
        <v>1300.3256651504171</v>
      </c>
      <c r="DC652">
        <v>1320.9101999161221</v>
      </c>
      <c r="DD652">
        <v>1339.7235426067596</v>
      </c>
      <c r="DE652">
        <v>1356.8777336176067</v>
      </c>
      <c r="DF652">
        <v>1372.4825235781568</v>
      </c>
      <c r="DG652">
        <v>1386.6471316665136</v>
      </c>
      <c r="DH652">
        <v>1399.4798828951309</v>
      </c>
      <c r="DI652">
        <v>1411.0872295676809</v>
      </c>
      <c r="DJ652">
        <v>1421.5726664409867</v>
      </c>
      <c r="DK652">
        <v>1431.0355948183944</v>
      </c>
      <c r="DL652">
        <v>1439.569907558008</v>
      </c>
      <c r="DM652">
        <v>1447.2617323318318</v>
      </c>
      <c r="DN652">
        <v>1454.1854025024886</v>
      </c>
      <c r="DO652">
        <v>1460.3972834037645</v>
      </c>
      <c r="DP652" s="10">
        <v>1465.9315681234109</v>
      </c>
    </row>
    <row r="653" spans="2:120" x14ac:dyDescent="0.25">
      <c r="B653" s="9"/>
      <c r="C653" s="9">
        <v>7.5470200832372645E-26</v>
      </c>
      <c r="D653">
        <v>-7.5602501463932216E-22</v>
      </c>
      <c r="E653">
        <v>2.603595970096966E-16</v>
      </c>
      <c r="F653">
        <v>-2.2504856632400065E-13</v>
      </c>
      <c r="G653">
        <v>8.0359952341372145E-12</v>
      </c>
      <c r="H653">
        <v>-1.1532508877519653E-8</v>
      </c>
      <c r="I653">
        <v>2.3232726061187393E-5</v>
      </c>
      <c r="J653" s="10">
        <v>0.8178568557547975</v>
      </c>
      <c r="N653" s="9">
        <v>0.82792753147373077</v>
      </c>
      <c r="O653">
        <v>0.84869774400137221</v>
      </c>
      <c r="P653">
        <v>0.8699142292379145</v>
      </c>
      <c r="Q653">
        <v>0.89296286242803791</v>
      </c>
      <c r="R653">
        <v>0.91822761611677062</v>
      </c>
      <c r="S653">
        <v>0.9442431672982019</v>
      </c>
      <c r="T653">
        <v>0.9682223647179381</v>
      </c>
      <c r="U653">
        <v>0.98899717377686758</v>
      </c>
      <c r="V653">
        <v>1.006378896340149</v>
      </c>
      <c r="W653">
        <v>1.0222983716559164</v>
      </c>
      <c r="X653">
        <v>1.0368498414196332</v>
      </c>
      <c r="Y653">
        <v>1.0501194538855778</v>
      </c>
      <c r="Z653">
        <v>1.0621916719103441</v>
      </c>
      <c r="AA653">
        <v>1.0731506386472098</v>
      </c>
      <c r="AB653">
        <v>1.0830798851889569</v>
      </c>
      <c r="AC653">
        <v>1.0920615593937928</v>
      </c>
      <c r="AD653">
        <v>1.1001755756505194</v>
      </c>
      <c r="AE653">
        <v>1.1074987324862666</v>
      </c>
      <c r="AF653">
        <v>1.1141036300814764</v>
      </c>
      <c r="AG653">
        <v>1.1200569710709862</v>
      </c>
      <c r="AH653">
        <v>1.1254165471830408</v>
      </c>
      <c r="AI653">
        <v>1.1302265693614406</v>
      </c>
      <c r="AJ653" s="10">
        <v>1.1345141802319441</v>
      </c>
      <c r="AN653" s="9">
        <v>1.0699226324904123</v>
      </c>
      <c r="AO653">
        <v>1.0967637745229799</v>
      </c>
      <c r="AP653">
        <v>1.1241816304023087</v>
      </c>
      <c r="AQ653">
        <v>1.1539671531209299</v>
      </c>
      <c r="AR653">
        <v>1.1866165466345799</v>
      </c>
      <c r="AS653">
        <v>1.2202361883877413</v>
      </c>
      <c r="AT653">
        <v>1.2512242701376783</v>
      </c>
      <c r="AU653">
        <v>1.278071352222568</v>
      </c>
      <c r="AV653">
        <v>1.3005335818926222</v>
      </c>
      <c r="AW653">
        <v>1.3211061637795827</v>
      </c>
      <c r="AX653">
        <v>1.3399108855026147</v>
      </c>
      <c r="AY653">
        <v>1.3570590756061847</v>
      </c>
      <c r="AZ653">
        <v>1.3726598846118534</v>
      </c>
      <c r="BA653">
        <v>1.386822049891719</v>
      </c>
      <c r="BB653">
        <v>1.3996535178581027</v>
      </c>
      <c r="BC653">
        <v>1.4112604473828447</v>
      </c>
      <c r="BD653">
        <v>1.4217461110471681</v>
      </c>
      <c r="BE653">
        <v>1.4312097548348022</v>
      </c>
      <c r="BF653">
        <v>1.4397451992472106</v>
      </c>
      <c r="BG653">
        <v>1.4474386434454865</v>
      </c>
      <c r="BH653">
        <v>1.4543647711134902</v>
      </c>
      <c r="BI653">
        <v>1.4605807156204813</v>
      </c>
      <c r="BJ653" s="10">
        <v>1.4661215531156395</v>
      </c>
      <c r="BN653" s="9">
        <v>1.3729808127816543</v>
      </c>
      <c r="BO653">
        <v>1.3605727633779445</v>
      </c>
      <c r="BP653">
        <v>1.3488302266540693</v>
      </c>
      <c r="BQ653">
        <v>1.33732947840752</v>
      </c>
      <c r="BR653">
        <v>1.3264527704845068</v>
      </c>
      <c r="BS653">
        <v>1.3167536879614492</v>
      </c>
      <c r="BT653">
        <v>1.3073391406808017</v>
      </c>
      <c r="BU653">
        <v>1.2990064684501674</v>
      </c>
      <c r="BV653">
        <v>1.2923351456571091</v>
      </c>
      <c r="BW653">
        <v>1.2864788892606296</v>
      </c>
      <c r="BX653">
        <v>1.2813272950133818</v>
      </c>
      <c r="BY653">
        <v>1.2767884161432024</v>
      </c>
      <c r="BZ653">
        <v>1.2727845367530899</v>
      </c>
      <c r="CA653">
        <v>1.2692490081098169</v>
      </c>
      <c r="CB653">
        <v>1.2661242335567768</v>
      </c>
      <c r="CC653">
        <v>1.2633603159563012</v>
      </c>
      <c r="CD653">
        <v>1.2609141816105285</v>
      </c>
      <c r="CE653">
        <v>1.2587491990617339</v>
      </c>
      <c r="CF653">
        <v>1.2568355362610322</v>
      </c>
      <c r="CG653">
        <v>1.2551518819527472</v>
      </c>
      <c r="CH653">
        <v>1.2536896247158715</v>
      </c>
      <c r="CI653">
        <v>1.2524600071381617</v>
      </c>
      <c r="CJ653" s="10">
        <v>1.2514995912431348</v>
      </c>
      <c r="CM653" s="15">
        <v>24.269587611083885</v>
      </c>
      <c r="CP653" s="15">
        <v>0.80009515968762146</v>
      </c>
      <c r="CQ653" s="10"/>
      <c r="CS653" s="20">
        <v>6.4699999999999994E-2</v>
      </c>
      <c r="CT653" s="9">
        <v>1069.9226324904123</v>
      </c>
      <c r="CU653">
        <v>1096.7637745229799</v>
      </c>
      <c r="CV653">
        <v>1124.1816304023087</v>
      </c>
      <c r="CW653">
        <v>1153.9671531209299</v>
      </c>
      <c r="CX653">
        <v>1186.6165466345799</v>
      </c>
      <c r="CY653">
        <v>1220.2361883877413</v>
      </c>
      <c r="CZ653">
        <v>1251.2242701376783</v>
      </c>
      <c r="DA653">
        <v>1278.0713522225681</v>
      </c>
      <c r="DB653">
        <v>1300.5335818926224</v>
      </c>
      <c r="DC653">
        <v>1321.1061637795826</v>
      </c>
      <c r="DD653">
        <v>1339.9108855026147</v>
      </c>
      <c r="DE653">
        <v>1357.0590756061847</v>
      </c>
      <c r="DF653">
        <v>1372.6598846118534</v>
      </c>
      <c r="DG653">
        <v>1386.822049891719</v>
      </c>
      <c r="DH653">
        <v>1399.6535178581028</v>
      </c>
      <c r="DI653">
        <v>1411.2604473828446</v>
      </c>
      <c r="DJ653">
        <v>1421.7461110471681</v>
      </c>
      <c r="DK653">
        <v>1431.2097548348022</v>
      </c>
      <c r="DL653">
        <v>1439.7451992472106</v>
      </c>
      <c r="DM653">
        <v>1447.4386434454864</v>
      </c>
      <c r="DN653">
        <v>1454.3647711134902</v>
      </c>
      <c r="DO653">
        <v>1460.5807156204812</v>
      </c>
      <c r="DP653" s="10">
        <v>1466.1215531156395</v>
      </c>
    </row>
    <row r="654" spans="2:120" x14ac:dyDescent="0.25">
      <c r="B654" s="9"/>
      <c r="C654" s="9">
        <v>7.3185460845663249E-26</v>
      </c>
      <c r="D654">
        <v>-7.3200134316274408E-22</v>
      </c>
      <c r="E654">
        <v>2.5453932831734644E-16</v>
      </c>
      <c r="F654">
        <v>-2.1057604899453393E-13</v>
      </c>
      <c r="G654">
        <v>7.8313505216630925E-12</v>
      </c>
      <c r="H654">
        <v>-1.1525497910881719E-8</v>
      </c>
      <c r="I654">
        <v>2.3385633969310294E-5</v>
      </c>
      <c r="J654" s="10">
        <v>0.81848228076053053</v>
      </c>
      <c r="N654" s="9">
        <v>0.82795523500267731</v>
      </c>
      <c r="O654">
        <v>0.84874557528439354</v>
      </c>
      <c r="P654">
        <v>0.86998614036730559</v>
      </c>
      <c r="Q654">
        <v>0.89306144776088481</v>
      </c>
      <c r="R654">
        <v>0.91835735428027232</v>
      </c>
      <c r="S654">
        <v>0.94441518540830893</v>
      </c>
      <c r="T654">
        <v>0.96841158652863113</v>
      </c>
      <c r="U654">
        <v>0.98917037685557374</v>
      </c>
      <c r="V654">
        <v>1.0065397893604793</v>
      </c>
      <c r="W654">
        <v>1.0224500594246189</v>
      </c>
      <c r="X654">
        <v>1.0369948885675015</v>
      </c>
      <c r="Y654">
        <v>1.0502598765657063</v>
      </c>
      <c r="Z654">
        <v>1.0623290248808415</v>
      </c>
      <c r="AA654">
        <v>1.0732861064092787</v>
      </c>
      <c r="AB654">
        <v>1.0832143612038945</v>
      </c>
      <c r="AC654">
        <v>1.092195711359522</v>
      </c>
      <c r="AD654">
        <v>1.1003099000112129</v>
      </c>
      <c r="AE654">
        <v>1.1076336052317484</v>
      </c>
      <c r="AF654">
        <v>1.1142393688000307</v>
      </c>
      <c r="AG654">
        <v>1.1201939408069839</v>
      </c>
      <c r="AH654">
        <v>1.1255553649917793</v>
      </c>
      <c r="AI654">
        <v>1.1303684179582676</v>
      </c>
      <c r="AJ654" s="10">
        <v>1.1346609279605497</v>
      </c>
      <c r="AN654" s="9">
        <v>1.0699584334892835</v>
      </c>
      <c r="AO654">
        <v>1.0968255864211232</v>
      </c>
      <c r="AP654">
        <v>1.1242745604498534</v>
      </c>
      <c r="AQ654">
        <v>1.1540945539801051</v>
      </c>
      <c r="AR654">
        <v>1.1867842059914093</v>
      </c>
      <c r="AS654">
        <v>1.2204584857050853</v>
      </c>
      <c r="AT654">
        <v>1.2514687996286362</v>
      </c>
      <c r="AU654">
        <v>1.2782951808632161</v>
      </c>
      <c r="AV654">
        <v>1.3007415023655102</v>
      </c>
      <c r="AW654">
        <v>1.3213021883960339</v>
      </c>
      <c r="AX654">
        <v>1.340098328509862</v>
      </c>
      <c r="AY654">
        <v>1.357240542459107</v>
      </c>
      <c r="AZ654">
        <v>1.3728373845091126</v>
      </c>
      <c r="BA654">
        <v>1.3869971135526078</v>
      </c>
      <c r="BB654">
        <v>1.3998272998938961</v>
      </c>
      <c r="BC654">
        <v>1.4114338106530226</v>
      </c>
      <c r="BD654">
        <v>1.4219196971016683</v>
      </c>
      <c r="BE654">
        <v>1.4313840495615884</v>
      </c>
      <c r="BF654">
        <v>1.4399206130625091</v>
      </c>
      <c r="BG654">
        <v>1.4476156480925588</v>
      </c>
      <c r="BH654">
        <v>1.4545441640068482</v>
      </c>
      <c r="BI654">
        <v>1.4607640251715743</v>
      </c>
      <c r="BJ654" s="10">
        <v>1.4663111937667026</v>
      </c>
      <c r="BN654" s="9">
        <v>1.3729678875993319</v>
      </c>
      <c r="BO654">
        <v>1.3605492102611756</v>
      </c>
      <c r="BP654">
        <v>1.348795921645612</v>
      </c>
      <c r="BQ654">
        <v>1.3372873876190607</v>
      </c>
      <c r="BR654">
        <v>1.3264115420763589</v>
      </c>
      <c r="BS654">
        <v>1.3167426259330417</v>
      </c>
      <c r="BT654">
        <v>1.3073738069830652</v>
      </c>
      <c r="BU654">
        <v>1.2990529615161412</v>
      </c>
      <c r="BV654">
        <v>1.2923863961384969</v>
      </c>
      <c r="BW654">
        <v>1.2865331412894014</v>
      </c>
      <c r="BX654">
        <v>1.2813834197594278</v>
      </c>
      <c r="BY654">
        <v>1.2768456213504833</v>
      </c>
      <c r="BZ654">
        <v>1.2728422690751915</v>
      </c>
      <c r="CA654">
        <v>1.2693068856656595</v>
      </c>
      <c r="CB654">
        <v>1.266181996084383</v>
      </c>
      <c r="CC654">
        <v>1.2634177868959171</v>
      </c>
      <c r="CD654">
        <v>1.2609712356259757</v>
      </c>
      <c r="CE654">
        <v>1.2588057244367379</v>
      </c>
      <c r="CF654">
        <v>1.2568913691199117</v>
      </c>
      <c r="CG654">
        <v>1.2552066607781163</v>
      </c>
      <c r="CH654">
        <v>1.2537424791532581</v>
      </c>
      <c r="CI654">
        <v>1.2525090735505124</v>
      </c>
      <c r="CJ654" s="10">
        <v>1.2515418619061409</v>
      </c>
      <c r="CM654" s="15">
        <v>24.269344570443263</v>
      </c>
      <c r="CP654" s="15">
        <v>0.80011522098307386</v>
      </c>
      <c r="CQ654" s="10"/>
      <c r="CS654" s="20">
        <v>6.4799999999999996E-2</v>
      </c>
      <c r="CT654" s="9">
        <v>1069.9584334892836</v>
      </c>
      <c r="CU654">
        <v>1096.8255864211233</v>
      </c>
      <c r="CV654">
        <v>1124.2745604498534</v>
      </c>
      <c r="CW654">
        <v>1154.094553980105</v>
      </c>
      <c r="CX654">
        <v>1186.7842059914094</v>
      </c>
      <c r="CY654">
        <v>1220.4584857050852</v>
      </c>
      <c r="CZ654">
        <v>1251.4687996286361</v>
      </c>
      <c r="DA654">
        <v>1278.295180863216</v>
      </c>
      <c r="DB654">
        <v>1300.7415023655103</v>
      </c>
      <c r="DC654">
        <v>1321.3021883960339</v>
      </c>
      <c r="DD654">
        <v>1340.0983285098621</v>
      </c>
      <c r="DE654">
        <v>1357.240542459107</v>
      </c>
      <c r="DF654">
        <v>1372.8373845091126</v>
      </c>
      <c r="DG654">
        <v>1386.9971135526077</v>
      </c>
      <c r="DH654">
        <v>1399.827299893896</v>
      </c>
      <c r="DI654">
        <v>1411.4338106530226</v>
      </c>
      <c r="DJ654">
        <v>1421.9196971016684</v>
      </c>
      <c r="DK654">
        <v>1431.3840495615884</v>
      </c>
      <c r="DL654">
        <v>1439.9206130625091</v>
      </c>
      <c r="DM654">
        <v>1447.6156480925588</v>
      </c>
      <c r="DN654">
        <v>1454.5441640068482</v>
      </c>
      <c r="DO654">
        <v>1460.7640251715743</v>
      </c>
      <c r="DP654" s="10">
        <v>1466.3111937667027</v>
      </c>
    </row>
    <row r="655" spans="2:120" x14ac:dyDescent="0.25">
      <c r="B655" s="9"/>
      <c r="C655" s="9">
        <v>7.0691713396922796E-26</v>
      </c>
      <c r="D655">
        <v>-7.0566416391758153E-22</v>
      </c>
      <c r="E655">
        <v>2.4878736903958751E-16</v>
      </c>
      <c r="F655">
        <v>-1.9623962067090903E-13</v>
      </c>
      <c r="G655">
        <v>7.5919518597227961E-12</v>
      </c>
      <c r="H655">
        <v>-1.1494226768752486E-8</v>
      </c>
      <c r="I655">
        <v>2.3533222531809711E-5</v>
      </c>
      <c r="J655" s="10">
        <v>0.81910457662427294</v>
      </c>
      <c r="N655" s="9">
        <v>0.82798323415324326</v>
      </c>
      <c r="O655">
        <v>0.84879391509437052</v>
      </c>
      <c r="P655">
        <v>0.87005879949393039</v>
      </c>
      <c r="Q655">
        <v>0.8931609884004329</v>
      </c>
      <c r="R655">
        <v>0.91848811899274818</v>
      </c>
      <c r="S655">
        <v>0.94458806691488539</v>
      </c>
      <c r="T655">
        <v>0.96860256909180864</v>
      </c>
      <c r="U655">
        <v>0.98934536664135075</v>
      </c>
      <c r="V655">
        <v>1.0067023985560004</v>
      </c>
      <c r="W655">
        <v>1.0226034104566424</v>
      </c>
      <c r="X655">
        <v>1.0371415595039397</v>
      </c>
      <c r="Y655">
        <v>1.0504018935585107</v>
      </c>
      <c r="Z655">
        <v>1.062467950780899</v>
      </c>
      <c r="AA655">
        <v>1.0734231324740648</v>
      </c>
      <c r="AB655">
        <v>1.0833503864993936</v>
      </c>
      <c r="AC655">
        <v>1.0923314081108801</v>
      </c>
      <c r="AD655">
        <v>1.1004457680690183</v>
      </c>
      <c r="AE655">
        <v>1.1077700225143248</v>
      </c>
      <c r="AF655">
        <v>1.114376651991793</v>
      </c>
      <c r="AG655">
        <v>1.1203324472470464</v>
      </c>
      <c r="AH655">
        <v>1.1256956887909959</v>
      </c>
      <c r="AI655">
        <v>1.1305116969266278</v>
      </c>
      <c r="AJ655" s="10">
        <v>1.1348089910711032</v>
      </c>
      <c r="AN655" s="9">
        <v>1.0699946165170755</v>
      </c>
      <c r="AO655">
        <v>1.0968880554836662</v>
      </c>
      <c r="AP655">
        <v>1.1243684571268904</v>
      </c>
      <c r="AQ655">
        <v>1.1542231893727648</v>
      </c>
      <c r="AR655">
        <v>1.1869531919474143</v>
      </c>
      <c r="AS655">
        <v>1.2206818987812222</v>
      </c>
      <c r="AT655">
        <v>1.2517156045227684</v>
      </c>
      <c r="AU655">
        <v>1.2785213184478961</v>
      </c>
      <c r="AV655">
        <v>1.3009516406347736</v>
      </c>
      <c r="AW655">
        <v>1.3215003624313697</v>
      </c>
      <c r="AX655">
        <v>1.3402878699231602</v>
      </c>
      <c r="AY655">
        <v>1.3574240696266711</v>
      </c>
      <c r="AZ655">
        <v>1.3730169170878228</v>
      </c>
      <c r="BA655">
        <v>1.3871741909928212</v>
      </c>
      <c r="BB655">
        <v>1.4000030840497708</v>
      </c>
      <c r="BC655">
        <v>1.411609170234525</v>
      </c>
      <c r="BD655">
        <v>1.4220952780608129</v>
      </c>
      <c r="BE655">
        <v>1.4315603402785206</v>
      </c>
      <c r="BF655">
        <v>1.4400980227853935</v>
      </c>
      <c r="BG655">
        <v>1.4477946386072296</v>
      </c>
      <c r="BH655">
        <v>1.4547255030769379</v>
      </c>
      <c r="BI655">
        <v>1.4609491831777777</v>
      </c>
      <c r="BJ655" s="10">
        <v>1.4665025342729618</v>
      </c>
      <c r="BN655" s="9">
        <v>1.3729548248000283</v>
      </c>
      <c r="BO655">
        <v>1.3605254084038299</v>
      </c>
      <c r="BP655">
        <v>1.3487612532546349</v>
      </c>
      <c r="BQ655">
        <v>1.3372448238571175</v>
      </c>
      <c r="BR655">
        <v>1.3263696733272425</v>
      </c>
      <c r="BS655">
        <v>1.3167304684945274</v>
      </c>
      <c r="BT655">
        <v>1.3074085522697267</v>
      </c>
      <c r="BU655">
        <v>1.2990999342369773</v>
      </c>
      <c r="BV655">
        <v>1.2924381739778203</v>
      </c>
      <c r="BW655">
        <v>1.2865879387836492</v>
      </c>
      <c r="BX655">
        <v>1.2814401006385485</v>
      </c>
      <c r="BY655">
        <v>1.2769033891268917</v>
      </c>
      <c r="BZ655">
        <v>1.2729005673866858</v>
      </c>
      <c r="CA655">
        <v>1.2693653303875905</v>
      </c>
      <c r="CB655">
        <v>1.2662403253298706</v>
      </c>
      <c r="CC655">
        <v>1.2634758230755863</v>
      </c>
      <c r="CD655">
        <v>1.2610288531539908</v>
      </c>
      <c r="CE655">
        <v>1.2588628128928363</v>
      </c>
      <c r="CF655">
        <v>1.2569477699415363</v>
      </c>
      <c r="CG655">
        <v>1.2552620285301808</v>
      </c>
      <c r="CH655">
        <v>1.2537959840683046</v>
      </c>
      <c r="CI655">
        <v>1.2525589268801229</v>
      </c>
      <c r="CJ655" s="10">
        <v>1.2515851177551547</v>
      </c>
      <c r="CM655" s="15">
        <v>24.268864844536495</v>
      </c>
      <c r="CP655" s="15">
        <v>0.8001354153954463</v>
      </c>
      <c r="CQ655" s="10"/>
      <c r="CS655" s="20">
        <v>6.4899999999999999E-2</v>
      </c>
      <c r="CT655" s="9">
        <v>1069.9946165170754</v>
      </c>
      <c r="CU655">
        <v>1096.8880554836662</v>
      </c>
      <c r="CV655">
        <v>1124.3684571268905</v>
      </c>
      <c r="CW655">
        <v>1154.2231893727649</v>
      </c>
      <c r="CX655">
        <v>1186.9531919474143</v>
      </c>
      <c r="CY655">
        <v>1220.6818987812223</v>
      </c>
      <c r="CZ655">
        <v>1251.7156045227684</v>
      </c>
      <c r="DA655">
        <v>1278.521318447896</v>
      </c>
      <c r="DB655">
        <v>1300.9516406347736</v>
      </c>
      <c r="DC655">
        <v>1321.5003624313697</v>
      </c>
      <c r="DD655">
        <v>1340.2878699231601</v>
      </c>
      <c r="DE655">
        <v>1357.4240696266711</v>
      </c>
      <c r="DF655">
        <v>1373.0169170878228</v>
      </c>
      <c r="DG655">
        <v>1387.1741909928212</v>
      </c>
      <c r="DH655">
        <v>1400.0030840497709</v>
      </c>
      <c r="DI655">
        <v>1411.609170234525</v>
      </c>
      <c r="DJ655">
        <v>1422.0952780608129</v>
      </c>
      <c r="DK655">
        <v>1431.5603402785207</v>
      </c>
      <c r="DL655">
        <v>1440.0980227853934</v>
      </c>
      <c r="DM655">
        <v>1447.7946386072297</v>
      </c>
      <c r="DN655">
        <v>1454.7255030769379</v>
      </c>
      <c r="DO655">
        <v>1460.9491831777777</v>
      </c>
      <c r="DP655" s="10">
        <v>1466.5025342729618</v>
      </c>
    </row>
    <row r="656" spans="2:120" x14ac:dyDescent="0.25">
      <c r="B656" s="9"/>
      <c r="C656" s="9">
        <v>6.8039435599228372E-26</v>
      </c>
      <c r="D656">
        <v>-6.7753804144802328E-22</v>
      </c>
      <c r="E656">
        <v>2.4322585492526023E-16</v>
      </c>
      <c r="F656">
        <v>-1.8234289513867586E-13</v>
      </c>
      <c r="G656">
        <v>7.3219625134344413E-12</v>
      </c>
      <c r="H656">
        <v>-1.1438771106391916E-8</v>
      </c>
      <c r="I656">
        <v>2.3672614013734168E-5</v>
      </c>
      <c r="J656" s="10">
        <v>0.81971101963070137</v>
      </c>
      <c r="N656" s="9">
        <v>0.8280106891294593</v>
      </c>
      <c r="O656">
        <v>0.84884135389831683</v>
      </c>
      <c r="P656">
        <v>0.87013016055023651</v>
      </c>
      <c r="Q656">
        <v>0.89325877122239827</v>
      </c>
      <c r="R656">
        <v>0.91861646813159048</v>
      </c>
      <c r="S656">
        <v>0.94475743528402822</v>
      </c>
      <c r="T656">
        <v>0.96879047411562147</v>
      </c>
      <c r="U656">
        <v>0.98951761132405547</v>
      </c>
      <c r="V656">
        <v>1.0068624154156307</v>
      </c>
      <c r="W656">
        <v>1.0227542753634307</v>
      </c>
      <c r="X656">
        <v>1.0372858114070049</v>
      </c>
      <c r="Y656">
        <v>1.0505415277133714</v>
      </c>
      <c r="Z656">
        <v>1.0626045070053964</v>
      </c>
      <c r="AA656">
        <v>1.0735577854486145</v>
      </c>
      <c r="AB656">
        <v>1.0834840236837453</v>
      </c>
      <c r="AC656">
        <v>1.0924646937688081</v>
      </c>
      <c r="AD656">
        <v>1.1005791965497018</v>
      </c>
      <c r="AE656">
        <v>1.1079039673150577</v>
      </c>
      <c r="AF656">
        <v>1.1145114239706242</v>
      </c>
      <c r="AG656">
        <v>1.1204683908029471</v>
      </c>
      <c r="AH656">
        <v>1.1258333661507522</v>
      </c>
      <c r="AI656">
        <v>1.1306521817873347</v>
      </c>
      <c r="AJ656" s="10">
        <v>1.1349540360124</v>
      </c>
      <c r="AN656" s="9">
        <v>1.0700300963136897</v>
      </c>
      <c r="AO656">
        <v>1.0969493601849485</v>
      </c>
      <c r="AP656">
        <v>1.1244606763203802</v>
      </c>
      <c r="AQ656">
        <v>1.1543495531549952</v>
      </c>
      <c r="AR656">
        <v>1.1871190562812934</v>
      </c>
      <c r="AS656">
        <v>1.2209007718642946</v>
      </c>
      <c r="AT656">
        <v>1.2519584323429498</v>
      </c>
      <c r="AU656">
        <v>1.2787439085627865</v>
      </c>
      <c r="AV656">
        <v>1.3011584288537783</v>
      </c>
      <c r="AW656">
        <v>1.3216953236714362</v>
      </c>
      <c r="AX656">
        <v>1.3404742852433447</v>
      </c>
      <c r="AY656">
        <v>1.3576045174761202</v>
      </c>
      <c r="AZ656">
        <v>1.3731933873580373</v>
      </c>
      <c r="BA656">
        <v>1.3873482017117862</v>
      </c>
      <c r="BB656">
        <v>1.4001757820730214</v>
      </c>
      <c r="BC656">
        <v>1.4117814139836244</v>
      </c>
      <c r="BD656">
        <v>1.4222677063783595</v>
      </c>
      <c r="BE656">
        <v>1.4317334358314051</v>
      </c>
      <c r="BF656">
        <v>1.4402721872924251</v>
      </c>
      <c r="BG656">
        <v>1.4479703171318228</v>
      </c>
      <c r="BH656">
        <v>1.4549034221792565</v>
      </c>
      <c r="BI656">
        <v>1.4611307303860521</v>
      </c>
      <c r="BJ656" s="10">
        <v>1.4666899744286785</v>
      </c>
      <c r="BN656" s="9">
        <v>1.372942163644701</v>
      </c>
      <c r="BO656">
        <v>1.3605021901407595</v>
      </c>
      <c r="BP656">
        <v>1.3487273308739907</v>
      </c>
      <c r="BQ656">
        <v>1.3372030910177251</v>
      </c>
      <c r="BR656">
        <v>1.3263284677726863</v>
      </c>
      <c r="BS656">
        <v>1.3167179034997796</v>
      </c>
      <c r="BT656">
        <v>1.3074430098613912</v>
      </c>
      <c r="BU656">
        <v>1.2991467655754836</v>
      </c>
      <c r="BV656">
        <v>1.292489756184003</v>
      </c>
      <c r="BW656">
        <v>1.286642494137535</v>
      </c>
      <c r="BX656">
        <v>1.2814965096844906</v>
      </c>
      <c r="BY656">
        <v>1.2769608682300326</v>
      </c>
      <c r="BZ656">
        <v>1.272958569149222</v>
      </c>
      <c r="CA656">
        <v>1.2694234767536408</v>
      </c>
      <c r="CB656">
        <v>1.2662983584848633</v>
      </c>
      <c r="CC656">
        <v>1.2635335682791342</v>
      </c>
      <c r="CD656">
        <v>1.2610861872870984</v>
      </c>
      <c r="CE656">
        <v>1.2589196290797757</v>
      </c>
      <c r="CF656">
        <v>1.2570039177924122</v>
      </c>
      <c r="CG656">
        <v>1.2553171844182638</v>
      </c>
      <c r="CH656">
        <v>1.2538493725193145</v>
      </c>
      <c r="CI656">
        <v>1.2526088660788839</v>
      </c>
      <c r="CJ656" s="10">
        <v>1.2516287856714934</v>
      </c>
      <c r="CM656" s="15">
        <v>24.268040018279049</v>
      </c>
      <c r="CP656" s="15">
        <v>0.80015531941707074</v>
      </c>
      <c r="CQ656" s="10"/>
      <c r="CS656" s="20">
        <v>6.5000000000000002E-2</v>
      </c>
      <c r="CT656" s="9">
        <v>1070.0300963136897</v>
      </c>
      <c r="CU656">
        <v>1096.9493601849485</v>
      </c>
      <c r="CV656">
        <v>1124.4606763203801</v>
      </c>
      <c r="CW656">
        <v>1154.3495531549952</v>
      </c>
      <c r="CX656">
        <v>1187.1190562812935</v>
      </c>
      <c r="CY656">
        <v>1220.9007718642945</v>
      </c>
      <c r="CZ656">
        <v>1251.9584323429499</v>
      </c>
      <c r="DA656">
        <v>1278.7439085627866</v>
      </c>
      <c r="DB656">
        <v>1301.1584288537783</v>
      </c>
      <c r="DC656">
        <v>1321.6953236714362</v>
      </c>
      <c r="DD656">
        <v>1340.4742852433446</v>
      </c>
      <c r="DE656">
        <v>1357.6045174761202</v>
      </c>
      <c r="DF656">
        <v>1373.1933873580374</v>
      </c>
      <c r="DG656">
        <v>1387.3482017117863</v>
      </c>
      <c r="DH656">
        <v>1400.1757820730213</v>
      </c>
      <c r="DI656">
        <v>1411.7814139836244</v>
      </c>
      <c r="DJ656">
        <v>1422.2677063783594</v>
      </c>
      <c r="DK656">
        <v>1431.7334358314051</v>
      </c>
      <c r="DL656">
        <v>1440.2721872924251</v>
      </c>
      <c r="DM656">
        <v>1447.9703171318229</v>
      </c>
      <c r="DN656">
        <v>1454.9034221792565</v>
      </c>
      <c r="DO656">
        <v>1461.1307303860522</v>
      </c>
      <c r="DP656" s="10">
        <v>1466.6899744286786</v>
      </c>
    </row>
    <row r="657" spans="2:120" x14ac:dyDescent="0.25">
      <c r="B657" s="9"/>
      <c r="C657" s="9">
        <v>6.5208590781840958E-26</v>
      </c>
      <c r="D657">
        <v>-6.4740407964274736E-22</v>
      </c>
      <c r="E657">
        <v>2.377767755743277E-16</v>
      </c>
      <c r="F657">
        <v>-1.6869804631726737E-13</v>
      </c>
      <c r="G657">
        <v>7.0186631867446206E-12</v>
      </c>
      <c r="H657">
        <v>-1.1357512453210955E-8</v>
      </c>
      <c r="I657">
        <v>2.3803343215668138E-5</v>
      </c>
      <c r="J657" s="10">
        <v>0.8203084148136448</v>
      </c>
      <c r="N657" s="9">
        <v>0.82803839260994427</v>
      </c>
      <c r="O657">
        <v>0.84888918040072225</v>
      </c>
      <c r="P657">
        <v>0.87020201849832468</v>
      </c>
      <c r="Q657">
        <v>0.89335708562735161</v>
      </c>
      <c r="R657">
        <v>0.91874520016802674</v>
      </c>
      <c r="S657">
        <v>0.94492668571679328</v>
      </c>
      <c r="T657">
        <v>0.96897893217235065</v>
      </c>
      <c r="U657">
        <v>0.98969064382236427</v>
      </c>
      <c r="V657">
        <v>1.0070233153483004</v>
      </c>
      <c r="W657">
        <v>1.0229061018513046</v>
      </c>
      <c r="X657">
        <v>1.037431088497252</v>
      </c>
      <c r="Y657">
        <v>1.0506822379969358</v>
      </c>
      <c r="Z657">
        <v>1.0627421804642727</v>
      </c>
      <c r="AA657">
        <v>1.0736935894107111</v>
      </c>
      <c r="AB657">
        <v>1.0836188401537306</v>
      </c>
      <c r="AC657">
        <v>1.0925991828848278</v>
      </c>
      <c r="AD657">
        <v>1.1007138493052482</v>
      </c>
      <c r="AE657">
        <v>1.1080391538391088</v>
      </c>
      <c r="AF657">
        <v>1.1146474500406791</v>
      </c>
      <c r="AG657">
        <v>1.1206055897616409</v>
      </c>
      <c r="AH657">
        <v>1.1259722741114579</v>
      </c>
      <c r="AI657">
        <v>1.1307938211892554</v>
      </c>
      <c r="AJ657" s="10">
        <v>1.1351001003337029</v>
      </c>
      <c r="AN657" s="9">
        <v>1.0700658972499346</v>
      </c>
      <c r="AO657">
        <v>1.0970111659051489</v>
      </c>
      <c r="AP657">
        <v>1.1245535376422486</v>
      </c>
      <c r="AQ657">
        <v>1.1544766038967094</v>
      </c>
      <c r="AR657">
        <v>1.1872854154299797</v>
      </c>
      <c r="AS657">
        <v>1.2211194925393416</v>
      </c>
      <c r="AT657">
        <v>1.2522019748421476</v>
      </c>
      <c r="AU657">
        <v>1.2789675167640591</v>
      </c>
      <c r="AV657">
        <v>1.301366358259415</v>
      </c>
      <c r="AW657">
        <v>1.321891527553313</v>
      </c>
      <c r="AX657">
        <v>1.340662025402874</v>
      </c>
      <c r="AY657">
        <v>1.3577863559961436</v>
      </c>
      <c r="AZ657">
        <v>1.373371301419287</v>
      </c>
      <c r="BA657">
        <v>1.387523699840675</v>
      </c>
      <c r="BB657">
        <v>1.4003500040755352</v>
      </c>
      <c r="BC657">
        <v>1.4119552129498174</v>
      </c>
      <c r="BD657">
        <v>1.4224417168143086</v>
      </c>
      <c r="BE657">
        <v>1.4319081360511605</v>
      </c>
      <c r="BF657">
        <v>1.4404479724492507</v>
      </c>
      <c r="BG657">
        <v>1.4481476180011383</v>
      </c>
      <c r="BH657">
        <v>1.4550829315751181</v>
      </c>
      <c r="BI657">
        <v>1.4613137695966185</v>
      </c>
      <c r="BJ657" s="10">
        <v>1.4668787319191841</v>
      </c>
      <c r="BN657" s="9">
        <v>1.3729292417568153</v>
      </c>
      <c r="BO657">
        <v>1.360478646642733</v>
      </c>
      <c r="BP657">
        <v>1.3486930354165347</v>
      </c>
      <c r="BQ657">
        <v>1.3371609342863018</v>
      </c>
      <c r="BR657">
        <v>1.3262866748715099</v>
      </c>
      <c r="BS657">
        <v>1.3167040512504333</v>
      </c>
      <c r="BT657">
        <v>1.3074767906770224</v>
      </c>
      <c r="BU657">
        <v>1.299193219414402</v>
      </c>
      <c r="BV657">
        <v>1.2925409619518864</v>
      </c>
      <c r="BW657">
        <v>1.2866966610236827</v>
      </c>
      <c r="BX657">
        <v>1.2815525220439019</v>
      </c>
      <c r="BY657">
        <v>1.2770179461057558</v>
      </c>
      <c r="BZ657">
        <v>1.2730161676306606</v>
      </c>
      <c r="CA657">
        <v>1.2694812193150014</v>
      </c>
      <c r="CB657">
        <v>1.2663559882273938</v>
      </c>
      <c r="CC657">
        <v>1.2635909111096111</v>
      </c>
      <c r="CD657">
        <v>1.2611431209316779</v>
      </c>
      <c r="CE657">
        <v>1.2589760486976176</v>
      </c>
      <c r="CF657">
        <v>1.2570596788679751</v>
      </c>
      <c r="CG657">
        <v>1.2553719799673195</v>
      </c>
      <c r="CH657">
        <v>1.2539024690856273</v>
      </c>
      <c r="CI657">
        <v>1.2526586645488813</v>
      </c>
      <c r="CJ657" s="10">
        <v>1.2516725565729421</v>
      </c>
      <c r="CM657" s="15">
        <v>24.267102439697108</v>
      </c>
      <c r="CP657" s="15">
        <v>0.80017514893661867</v>
      </c>
      <c r="CQ657" s="10"/>
      <c r="CS657" s="20">
        <v>6.5100000000000005E-2</v>
      </c>
      <c r="CT657" s="9">
        <v>1070.0658972499346</v>
      </c>
      <c r="CU657">
        <v>1097.0111659051488</v>
      </c>
      <c r="CV657">
        <v>1124.5535376422486</v>
      </c>
      <c r="CW657">
        <v>1154.4766038967093</v>
      </c>
      <c r="CX657">
        <v>1187.2854154299796</v>
      </c>
      <c r="CY657">
        <v>1221.1194925393415</v>
      </c>
      <c r="CZ657">
        <v>1252.2019748421476</v>
      </c>
      <c r="DA657">
        <v>1278.9675167640592</v>
      </c>
      <c r="DB657">
        <v>1301.3663582594149</v>
      </c>
      <c r="DC657">
        <v>1321.8915275533129</v>
      </c>
      <c r="DD657">
        <v>1340.662025402874</v>
      </c>
      <c r="DE657">
        <v>1357.7863559961436</v>
      </c>
      <c r="DF657">
        <v>1373.371301419287</v>
      </c>
      <c r="DG657">
        <v>1387.5236998406751</v>
      </c>
      <c r="DH657">
        <v>1400.3500040755353</v>
      </c>
      <c r="DI657">
        <v>1411.9552129498175</v>
      </c>
      <c r="DJ657">
        <v>1422.4417168143086</v>
      </c>
      <c r="DK657">
        <v>1431.9081360511605</v>
      </c>
      <c r="DL657">
        <v>1440.4479724492508</v>
      </c>
      <c r="DM657">
        <v>1448.1476180011384</v>
      </c>
      <c r="DN657">
        <v>1455.0829315751182</v>
      </c>
      <c r="DO657">
        <v>1461.3137695966186</v>
      </c>
      <c r="DP657" s="10">
        <v>1466.878731919184</v>
      </c>
    </row>
    <row r="658" spans="2:120" x14ac:dyDescent="0.25">
      <c r="B658" s="9"/>
      <c r="C658" s="9">
        <v>6.2200304571390279E-26</v>
      </c>
      <c r="D658">
        <v>-6.1526590118901143E-22</v>
      </c>
      <c r="E658">
        <v>2.3244186867665097E-16</v>
      </c>
      <c r="F658">
        <v>-1.5530840576945185E-13</v>
      </c>
      <c r="G658">
        <v>6.6816205087069014E-12</v>
      </c>
      <c r="H658">
        <v>-1.1250178943187435E-8</v>
      </c>
      <c r="I658">
        <v>2.3925733716603271E-5</v>
      </c>
      <c r="J658" s="10">
        <v>0.82089708598682087</v>
      </c>
      <c r="N658" s="9">
        <v>0.82806609617960347</v>
      </c>
      <c r="O658">
        <v>0.84893700561020713</v>
      </c>
      <c r="P658">
        <v>0.87027386037686461</v>
      </c>
      <c r="Q658">
        <v>0.89345531746387319</v>
      </c>
      <c r="R658">
        <v>0.91887362753919999</v>
      </c>
      <c r="S658">
        <v>0.94509508197467729</v>
      </c>
      <c r="T658">
        <v>0.9691671292123909</v>
      </c>
      <c r="U658">
        <v>0.98986362055565946</v>
      </c>
      <c r="V658">
        <v>1.0071842181659056</v>
      </c>
      <c r="W658">
        <v>1.0230579745963844</v>
      </c>
      <c r="X658">
        <v>1.0375764419411457</v>
      </c>
      <c r="Y658">
        <v>1.050823043749562</v>
      </c>
      <c r="Z658">
        <v>1.0628799603805905</v>
      </c>
      <c r="AA658">
        <v>1.0738295051652362</v>
      </c>
      <c r="AB658">
        <v>1.083753769966173</v>
      </c>
      <c r="AC658">
        <v>1.0927337843933786</v>
      </c>
      <c r="AD658">
        <v>1.1008486117258083</v>
      </c>
      <c r="AE658">
        <v>1.1081744454983249</v>
      </c>
      <c r="AF658">
        <v>1.1147835732953137</v>
      </c>
      <c r="AG658">
        <v>1.1207428689829115</v>
      </c>
      <c r="AH658">
        <v>1.126111222430862</v>
      </c>
      <c r="AI658">
        <v>1.1309354140783963</v>
      </c>
      <c r="AJ658" s="10">
        <v>1.135245974308059</v>
      </c>
      <c r="AN658" s="9">
        <v>1.0701016983014182</v>
      </c>
      <c r="AO658">
        <v>1.0970729699545207</v>
      </c>
      <c r="AP658">
        <v>1.1246463781975973</v>
      </c>
      <c r="AQ658">
        <v>1.1546035479360488</v>
      </c>
      <c r="AR658">
        <v>1.1874513808627329</v>
      </c>
      <c r="AS658">
        <v>1.2213371093725638</v>
      </c>
      <c r="AT658">
        <v>1.2524451800320371</v>
      </c>
      <c r="AU658">
        <v>1.2791910529007515</v>
      </c>
      <c r="AV658">
        <v>1.3015742913932253</v>
      </c>
      <c r="AW658">
        <v>1.3220877912129236</v>
      </c>
      <c r="AX658">
        <v>1.3408498642334725</v>
      </c>
      <c r="AY658">
        <v>1.3579683178898996</v>
      </c>
      <c r="AZ658">
        <v>1.3735493530544449</v>
      </c>
      <c r="BA658">
        <v>1.3876993424378232</v>
      </c>
      <c r="BB658">
        <v>1.4005243725493952</v>
      </c>
      <c r="BC658">
        <v>1.4121291571597772</v>
      </c>
      <c r="BD658">
        <v>1.4226158689692801</v>
      </c>
      <c r="BE658">
        <v>1.4320829721360591</v>
      </c>
      <c r="BF658">
        <v>1.4406238831967562</v>
      </c>
      <c r="BG658">
        <v>1.4483250225929951</v>
      </c>
      <c r="BH658">
        <v>1.45526249312613</v>
      </c>
      <c r="BI658">
        <v>1.4614967486991759</v>
      </c>
      <c r="BJ658" s="10">
        <v>1.467067243426196</v>
      </c>
      <c r="BN658" s="9">
        <v>1.3729163209218902</v>
      </c>
      <c r="BO658">
        <v>1.3604551062838923</v>
      </c>
      <c r="BP658">
        <v>1.3486587433403174</v>
      </c>
      <c r="BQ658">
        <v>1.3371187581900394</v>
      </c>
      <c r="BR658">
        <v>1.3262447121368706</v>
      </c>
      <c r="BS658">
        <v>1.3166893371543225</v>
      </c>
      <c r="BT658">
        <v>1.3075102547392257</v>
      </c>
      <c r="BU658">
        <v>1.2992396582669099</v>
      </c>
      <c r="BV658">
        <v>1.2925921528980828</v>
      </c>
      <c r="BW658">
        <v>1.2867507999351757</v>
      </c>
      <c r="BX658">
        <v>1.2816084974476469</v>
      </c>
      <c r="BY658">
        <v>1.2770749820598502</v>
      </c>
      <c r="BZ658">
        <v>1.2730737219939277</v>
      </c>
      <c r="CA658">
        <v>1.2695389173260578</v>
      </c>
      <c r="CB658">
        <v>1.2664135740943772</v>
      </c>
      <c r="CC658">
        <v>1.2636482115329855</v>
      </c>
      <c r="CD658">
        <v>1.2612000145675597</v>
      </c>
      <c r="CE658">
        <v>1.2590324326978652</v>
      </c>
      <c r="CF658">
        <v>1.25711541422175</v>
      </c>
      <c r="CG658">
        <v>1.2554267751007389</v>
      </c>
      <c r="CH658">
        <v>1.253955629490676</v>
      </c>
      <c r="CI658">
        <v>1.2527086688830225</v>
      </c>
      <c r="CJ658" s="10">
        <v>1.2517167667556315</v>
      </c>
      <c r="CM658" s="15">
        <v>24.26593540474088</v>
      </c>
      <c r="CP658" s="15">
        <v>0.80019490483185352</v>
      </c>
      <c r="CQ658" s="10"/>
      <c r="CS658" s="20">
        <v>6.5199999999999994E-2</v>
      </c>
      <c r="CT658" s="9">
        <v>1070.1016983014183</v>
      </c>
      <c r="CU658">
        <v>1097.0729699545207</v>
      </c>
      <c r="CV658">
        <v>1124.6463781975972</v>
      </c>
      <c r="CW658">
        <v>1154.6035479360487</v>
      </c>
      <c r="CX658">
        <v>1187.451380862733</v>
      </c>
      <c r="CY658">
        <v>1221.3371093725639</v>
      </c>
      <c r="CZ658">
        <v>1252.4451800320371</v>
      </c>
      <c r="DA658">
        <v>1279.1910529007516</v>
      </c>
      <c r="DB658">
        <v>1301.5742913932254</v>
      </c>
      <c r="DC658">
        <v>1322.0877912129235</v>
      </c>
      <c r="DD658">
        <v>1340.8498642334725</v>
      </c>
      <c r="DE658">
        <v>1357.9683178898995</v>
      </c>
      <c r="DF658">
        <v>1373.549353054445</v>
      </c>
      <c r="DG658">
        <v>1387.6993424378231</v>
      </c>
      <c r="DH658">
        <v>1400.5243725493951</v>
      </c>
      <c r="DI658">
        <v>1412.1291571597772</v>
      </c>
      <c r="DJ658">
        <v>1422.61586896928</v>
      </c>
      <c r="DK658">
        <v>1432.082972136059</v>
      </c>
      <c r="DL658">
        <v>1440.6238831967562</v>
      </c>
      <c r="DM658">
        <v>1448.3250225929951</v>
      </c>
      <c r="DN658">
        <v>1455.26249312613</v>
      </c>
      <c r="DO658">
        <v>1461.4967486991759</v>
      </c>
      <c r="DP658" s="10">
        <v>1467.067243426196</v>
      </c>
    </row>
    <row r="659" spans="2:120" x14ac:dyDescent="0.25">
      <c r="B659" s="9"/>
      <c r="C659" s="9">
        <v>5.9139229936329274E-26</v>
      </c>
      <c r="D659">
        <v>-5.8245372024393176E-22</v>
      </c>
      <c r="E659">
        <v>2.2736442526530842E-16</v>
      </c>
      <c r="F659">
        <v>-1.4254589760815929E-13</v>
      </c>
      <c r="G659">
        <v>6.3246793459230219E-12</v>
      </c>
      <c r="H659">
        <v>-1.1120514427867761E-8</v>
      </c>
      <c r="I659">
        <v>2.4033028379543061E-5</v>
      </c>
      <c r="J659" s="10">
        <v>0.82145819110065443</v>
      </c>
      <c r="N659" s="9">
        <v>0.82809381981387664</v>
      </c>
      <c r="O659">
        <v>0.8489847151606712</v>
      </c>
      <c r="P659">
        <v>0.87034525043801625</v>
      </c>
      <c r="Q659">
        <v>0.89355255871494532</v>
      </c>
      <c r="R659">
        <v>0.91900018369996195</v>
      </c>
      <c r="S659">
        <v>0.94526003430193595</v>
      </c>
      <c r="T659">
        <v>0.96935192528025771</v>
      </c>
      <c r="U659">
        <v>0.99003402155743847</v>
      </c>
      <c r="V659">
        <v>1.0073431339020933</v>
      </c>
      <c r="W659">
        <v>1.0232083287070148</v>
      </c>
      <c r="X659">
        <v>1.0377206444805882</v>
      </c>
      <c r="Y659">
        <v>1.0509629851995259</v>
      </c>
      <c r="Z659">
        <v>1.0630170987230523</v>
      </c>
      <c r="AA659">
        <v>1.0739649522935295</v>
      </c>
      <c r="AB659">
        <v>1.0838883654469593</v>
      </c>
      <c r="AC659">
        <v>1.0928681558230562</v>
      </c>
      <c r="AD659">
        <v>1.100983224720425</v>
      </c>
      <c r="AE659">
        <v>1.1083096490146354</v>
      </c>
      <c r="AF659">
        <v>1.1149196513531701</v>
      </c>
      <c r="AG659">
        <v>1.1208801222636824</v>
      </c>
      <c r="AH659">
        <v>1.1262501219707131</v>
      </c>
      <c r="AI659">
        <v>1.1310768563815319</v>
      </c>
      <c r="AJ659" s="10">
        <v>1.1353914837846948</v>
      </c>
      <c r="AN659" s="9">
        <v>1.0701375252822061</v>
      </c>
      <c r="AO659">
        <v>1.0971346245388736</v>
      </c>
      <c r="AP659">
        <v>1.1247386348737642</v>
      </c>
      <c r="AQ659">
        <v>1.1547292118515229</v>
      </c>
      <c r="AR659">
        <v>1.1876149281486159</v>
      </c>
      <c r="AS659">
        <v>1.221550275648001</v>
      </c>
      <c r="AT659">
        <v>1.2526839901789275</v>
      </c>
      <c r="AU659">
        <v>1.279411260444856</v>
      </c>
      <c r="AV659">
        <v>1.3017796566411999</v>
      </c>
      <c r="AW659">
        <v>1.3222820923561227</v>
      </c>
      <c r="AX659">
        <v>1.3410362157615314</v>
      </c>
      <c r="AY659">
        <v>1.3581491628537981</v>
      </c>
      <c r="AZ659">
        <v>1.3737265755899979</v>
      </c>
      <c r="BA659">
        <v>1.3878743794338859</v>
      </c>
      <c r="BB659">
        <v>1.400698308969734</v>
      </c>
      <c r="BC659">
        <v>1.4123028040410641</v>
      </c>
      <c r="BD659">
        <v>1.4227898280225697</v>
      </c>
      <c r="BE659">
        <v>1.4322576943147445</v>
      </c>
      <c r="BF659">
        <v>1.4407997355369082</v>
      </c>
      <c r="BG659">
        <v>1.4485023936621986</v>
      </c>
      <c r="BH659">
        <v>1.455441991639804</v>
      </c>
      <c r="BI659">
        <v>1.4616795332009149</v>
      </c>
      <c r="BJ659" s="10">
        <v>1.4672552838963775</v>
      </c>
      <c r="BN659" s="9">
        <v>1.3729028458472079</v>
      </c>
      <c r="BO659">
        <v>1.3604311135759644</v>
      </c>
      <c r="BP659">
        <v>1.3486241733561231</v>
      </c>
      <c r="BQ659">
        <v>1.3370764419290206</v>
      </c>
      <c r="BR659">
        <v>1.3262024433862549</v>
      </c>
      <c r="BS659">
        <v>1.3166728397924814</v>
      </c>
      <c r="BT659">
        <v>1.3075409173689454</v>
      </c>
      <c r="BU659">
        <v>1.2992831957307267</v>
      </c>
      <c r="BV659">
        <v>1.2926402944473314</v>
      </c>
      <c r="BW659">
        <v>1.2868017848261211</v>
      </c>
      <c r="BX659">
        <v>1.2816612528770293</v>
      </c>
      <c r="BY659">
        <v>1.2771287599962493</v>
      </c>
      <c r="BZ659">
        <v>1.27312799962694</v>
      </c>
      <c r="CA659">
        <v>1.269593332988715</v>
      </c>
      <c r="CB659">
        <v>1.2664678807241159</v>
      </c>
      <c r="CC659">
        <v>1.2637022416835428</v>
      </c>
      <c r="CD659">
        <v>1.2612536512689549</v>
      </c>
      <c r="CE659">
        <v>1.2590855779200929</v>
      </c>
      <c r="CF659">
        <v>1.2571679381810887</v>
      </c>
      <c r="CG659">
        <v>1.2554784093421816</v>
      </c>
      <c r="CH659">
        <v>1.2540057369181623</v>
      </c>
      <c r="CI659">
        <v>1.2527558483160506</v>
      </c>
      <c r="CJ659" s="10">
        <v>1.2517585535563722</v>
      </c>
      <c r="CM659" s="15">
        <v>24.265033837899654</v>
      </c>
      <c r="CP659" s="15">
        <v>0.8002139456649896</v>
      </c>
      <c r="CQ659" s="10"/>
      <c r="CS659" s="20">
        <v>6.5299999999999997E-2</v>
      </c>
      <c r="CT659" s="9">
        <v>1070.1375252822061</v>
      </c>
      <c r="CU659">
        <v>1097.1346245388736</v>
      </c>
      <c r="CV659">
        <v>1124.7386348737643</v>
      </c>
      <c r="CW659">
        <v>1154.7292118515229</v>
      </c>
      <c r="CX659">
        <v>1187.6149281486159</v>
      </c>
      <c r="CY659">
        <v>1221.5502756480009</v>
      </c>
      <c r="CZ659">
        <v>1252.6839901789276</v>
      </c>
      <c r="DA659">
        <v>1279.411260444856</v>
      </c>
      <c r="DB659">
        <v>1301.7796566411998</v>
      </c>
      <c r="DC659">
        <v>1322.2820923561228</v>
      </c>
      <c r="DD659">
        <v>1341.0362157615314</v>
      </c>
      <c r="DE659">
        <v>1358.1491628537981</v>
      </c>
      <c r="DF659">
        <v>1373.726575589998</v>
      </c>
      <c r="DG659">
        <v>1387.8743794338859</v>
      </c>
      <c r="DH659">
        <v>1400.6983089697339</v>
      </c>
      <c r="DI659">
        <v>1412.3028040410641</v>
      </c>
      <c r="DJ659">
        <v>1422.7898280225697</v>
      </c>
      <c r="DK659">
        <v>1432.2576943147444</v>
      </c>
      <c r="DL659">
        <v>1440.7997355369082</v>
      </c>
      <c r="DM659">
        <v>1448.5023936621985</v>
      </c>
      <c r="DN659">
        <v>1455.441991639804</v>
      </c>
      <c r="DO659">
        <v>1461.6795332009149</v>
      </c>
      <c r="DP659" s="10">
        <v>1467.2552838963775</v>
      </c>
    </row>
    <row r="660" spans="2:120" x14ac:dyDescent="0.25">
      <c r="B660" s="9"/>
      <c r="C660" s="9">
        <v>5.5796883847577948E-26</v>
      </c>
      <c r="D660">
        <v>-5.4650901007178167E-22</v>
      </c>
      <c r="E660">
        <v>2.2224239629315138E-16</v>
      </c>
      <c r="F660">
        <v>-1.2963294742438375E-13</v>
      </c>
      <c r="G660">
        <v>5.9212031235720048E-12</v>
      </c>
      <c r="H660">
        <v>-1.0960822483516776E-8</v>
      </c>
      <c r="I660">
        <v>2.4137940334672005E-5</v>
      </c>
      <c r="J660" s="10">
        <v>0.82203045702279232</v>
      </c>
      <c r="N660" s="9">
        <v>0.82812152327407562</v>
      </c>
      <c r="O660">
        <v>0.8490325375081178</v>
      </c>
      <c r="P660">
        <v>0.87041706170175515</v>
      </c>
      <c r="Q660">
        <v>0.89365063616602003</v>
      </c>
      <c r="R660">
        <v>0.91912804717558461</v>
      </c>
      <c r="S660">
        <v>0.94542683536188321</v>
      </c>
      <c r="T660">
        <v>0.9695395957600087</v>
      </c>
      <c r="U660">
        <v>0.99020688720509442</v>
      </c>
      <c r="V660">
        <v>1.0075040408029392</v>
      </c>
      <c r="W660">
        <v>1.0233602903966088</v>
      </c>
      <c r="X660">
        <v>1.0378661458711802</v>
      </c>
      <c r="Y660">
        <v>1.0511039765106713</v>
      </c>
      <c r="Z660">
        <v>1.063155085948664</v>
      </c>
      <c r="AA660">
        <v>1.0741010860447473</v>
      </c>
      <c r="AB660">
        <v>1.0840235165148053</v>
      </c>
      <c r="AC660">
        <v>1.0930029769323977</v>
      </c>
      <c r="AD660">
        <v>1.1011182016266439</v>
      </c>
      <c r="AE660">
        <v>1.1084451466523899</v>
      </c>
      <c r="AF660">
        <v>1.1150559659435699</v>
      </c>
      <c r="AG660">
        <v>1.1210175623701824</v>
      </c>
      <c r="AH660">
        <v>1.1263891602108302</v>
      </c>
      <c r="AI660">
        <v>1.1312183838808305</v>
      </c>
      <c r="AJ660" s="10">
        <v>1.1355370282126915</v>
      </c>
      <c r="AN660" s="9">
        <v>1.0701733261922355</v>
      </c>
      <c r="AO660">
        <v>1.0971964248896615</v>
      </c>
      <c r="AP660">
        <v>1.1248314358659059</v>
      </c>
      <c r="AQ660">
        <v>1.1548559563800627</v>
      </c>
      <c r="AR660">
        <v>1.1877801648646773</v>
      </c>
      <c r="AS660">
        <v>1.2217658310225676</v>
      </c>
      <c r="AT660">
        <v>1.2529265149001174</v>
      </c>
      <c r="AU660">
        <v>1.2796346530266658</v>
      </c>
      <c r="AV660">
        <v>1.3019875950517423</v>
      </c>
      <c r="AW660">
        <v>1.3224784709578572</v>
      </c>
      <c r="AX660">
        <v>1.3412242457821977</v>
      </c>
      <c r="AY660">
        <v>1.3583313645430091</v>
      </c>
      <c r="AZ660">
        <v>1.3739048951289241</v>
      </c>
      <c r="BA660">
        <v>1.3880503037460228</v>
      </c>
      <c r="BB660">
        <v>1.4008729633697827</v>
      </c>
      <c r="BC660">
        <v>1.4124770320389723</v>
      </c>
      <c r="BD660">
        <v>1.4229642573552557</v>
      </c>
      <c r="BE660">
        <v>1.4324327965836887</v>
      </c>
      <c r="BF660">
        <v>1.4409758935457468</v>
      </c>
      <c r="BG660">
        <v>1.4486800061644598</v>
      </c>
      <c r="BH660">
        <v>1.4556216693944719</v>
      </c>
      <c r="BI660">
        <v>1.4618624278008201</v>
      </c>
      <c r="BJ660" s="10">
        <v>1.4674433695338598</v>
      </c>
      <c r="BN660" s="9">
        <v>1.3728899272737967</v>
      </c>
      <c r="BO660">
        <v>1.3604075797977095</v>
      </c>
      <c r="BP660">
        <v>1.3485898889306136</v>
      </c>
      <c r="BQ660">
        <v>1.3370342319169302</v>
      </c>
      <c r="BR660">
        <v>1.3261601698603758</v>
      </c>
      <c r="BS660">
        <v>1.3166565185059214</v>
      </c>
      <c r="BT660">
        <v>1.3075737254979933</v>
      </c>
      <c r="BU660">
        <v>1.2993296013827049</v>
      </c>
      <c r="BV660">
        <v>1.2926914554339177</v>
      </c>
      <c r="BW660">
        <v>1.28685586824139</v>
      </c>
      <c r="BX660">
        <v>1.2817171551695128</v>
      </c>
      <c r="BY660">
        <v>1.2771857130377611</v>
      </c>
      <c r="BZ660">
        <v>1.2731854666895124</v>
      </c>
      <c r="CA660">
        <v>1.2696509427700871</v>
      </c>
      <c r="CB660">
        <v>1.2665253796029659</v>
      </c>
      <c r="CC660">
        <v>1.2637594578953106</v>
      </c>
      <c r="CD660">
        <v>1.2613104651968872</v>
      </c>
      <c r="CE660">
        <v>1.2591418902925144</v>
      </c>
      <c r="CF660">
        <v>1.2572236197185835</v>
      </c>
      <c r="CG660">
        <v>1.2555331955801134</v>
      </c>
      <c r="CH660">
        <v>1.2540590020984721</v>
      </c>
      <c r="CI660">
        <v>1.2528062110682769</v>
      </c>
      <c r="CJ660" s="10">
        <v>1.2518035512838546</v>
      </c>
      <c r="CM660" s="15">
        <v>24.263419088549842</v>
      </c>
      <c r="CP660" s="15">
        <v>0.8002335608526906</v>
      </c>
      <c r="CQ660" s="10"/>
      <c r="CS660" s="20">
        <v>6.54E-2</v>
      </c>
      <c r="CT660" s="9">
        <v>1070.1733261922354</v>
      </c>
      <c r="CU660">
        <v>1097.1964248896616</v>
      </c>
      <c r="CV660">
        <v>1124.8314358659059</v>
      </c>
      <c r="CW660">
        <v>1154.8559563800627</v>
      </c>
      <c r="CX660">
        <v>1187.7801648646773</v>
      </c>
      <c r="CY660">
        <v>1221.7658310225677</v>
      </c>
      <c r="CZ660">
        <v>1252.9265149001174</v>
      </c>
      <c r="DA660">
        <v>1279.6346530266658</v>
      </c>
      <c r="DB660">
        <v>1301.9875950517423</v>
      </c>
      <c r="DC660">
        <v>1322.4784709578571</v>
      </c>
      <c r="DD660">
        <v>1341.2242457821976</v>
      </c>
      <c r="DE660">
        <v>1358.3313645430092</v>
      </c>
      <c r="DF660">
        <v>1373.9048951289242</v>
      </c>
      <c r="DG660">
        <v>1388.0503037460228</v>
      </c>
      <c r="DH660">
        <v>1400.8729633697828</v>
      </c>
      <c r="DI660">
        <v>1412.4770320389723</v>
      </c>
      <c r="DJ660">
        <v>1422.9642573552558</v>
      </c>
      <c r="DK660">
        <v>1432.4327965836887</v>
      </c>
      <c r="DL660">
        <v>1440.9758935457469</v>
      </c>
      <c r="DM660">
        <v>1448.6800061644599</v>
      </c>
      <c r="DN660">
        <v>1455.6216693944718</v>
      </c>
      <c r="DO660">
        <v>1461.8624278008201</v>
      </c>
      <c r="DP660" s="10">
        <v>1467.4433695338598</v>
      </c>
    </row>
    <row r="661" spans="2:120" x14ac:dyDescent="0.25">
      <c r="B661" s="9"/>
      <c r="C661" s="9">
        <v>5.2292760408415663E-26</v>
      </c>
      <c r="D661">
        <v>-5.0870255425563885E-22</v>
      </c>
      <c r="E661">
        <v>2.172229001742453E-16</v>
      </c>
      <c r="F661">
        <v>-1.1694999333004188E-13</v>
      </c>
      <c r="G661">
        <v>5.4839850819098499E-12</v>
      </c>
      <c r="H661">
        <v>-1.0774040236209571E-8</v>
      </c>
      <c r="I661">
        <v>2.4233478747995799E-5</v>
      </c>
      <c r="J661" s="10">
        <v>0.82259475507506052</v>
      </c>
      <c r="N661" s="9">
        <v>0.82814922682706948</v>
      </c>
      <c r="O661">
        <v>0.84908035871408671</v>
      </c>
      <c r="P661">
        <v>0.87048885857858593</v>
      </c>
      <c r="Q661">
        <v>0.89374863991973474</v>
      </c>
      <c r="R661">
        <v>0.91925564198084198</v>
      </c>
      <c r="S661">
        <v>0.94559286889914829</v>
      </c>
      <c r="T661">
        <v>0.96972699415251196</v>
      </c>
      <c r="U661">
        <v>0.99037969742506016</v>
      </c>
      <c r="V661">
        <v>1.0076649505890929</v>
      </c>
      <c r="W661">
        <v>1.0235122977935831</v>
      </c>
      <c r="X661">
        <v>1.0380117227980739</v>
      </c>
      <c r="Y661">
        <v>1.051245062437796</v>
      </c>
      <c r="Z661">
        <v>1.0632931788849747</v>
      </c>
      <c r="AA661">
        <v>1.0742373310177358</v>
      </c>
      <c r="AB661">
        <v>1.0841587805562591</v>
      </c>
      <c r="AC661">
        <v>1.0931379102776966</v>
      </c>
      <c r="AD661">
        <v>1.1012532882903328</v>
      </c>
      <c r="AE661">
        <v>1.1085807499209746</v>
      </c>
      <c r="AF661">
        <v>1.1151923791853184</v>
      </c>
      <c r="AG661">
        <v>1.1211550869402855</v>
      </c>
      <c r="AH661">
        <v>1.12652825025998</v>
      </c>
      <c r="AI661">
        <v>1.1313598914410192</v>
      </c>
      <c r="AJ661" s="10">
        <v>1.1356824276416266</v>
      </c>
      <c r="AN661" s="9">
        <v>1.0702091272221828</v>
      </c>
      <c r="AO661">
        <v>1.097258223765329</v>
      </c>
      <c r="AP661">
        <v>1.1249242182659869</v>
      </c>
      <c r="AQ661">
        <v>1.1549826056702266</v>
      </c>
      <c r="AR661">
        <v>1.1879450543806598</v>
      </c>
      <c r="AS661">
        <v>1.2219803945350964</v>
      </c>
      <c r="AT661">
        <v>1.2531686880056241</v>
      </c>
      <c r="AU661">
        <v>1.2798579739798146</v>
      </c>
      <c r="AV661">
        <v>1.3021955371909397</v>
      </c>
      <c r="AW661">
        <v>1.3226749086267906</v>
      </c>
      <c r="AX661">
        <v>1.3414123734176859</v>
      </c>
      <c r="AY661">
        <v>1.3585136885035229</v>
      </c>
      <c r="AZ661">
        <v>1.3740833512767499</v>
      </c>
      <c r="BA661">
        <v>1.3882263717889638</v>
      </c>
      <c r="BB661">
        <v>1.401047763764518</v>
      </c>
      <c r="BC661">
        <v>1.4126514050783086</v>
      </c>
      <c r="BD661">
        <v>1.4231388285264439</v>
      </c>
      <c r="BE661">
        <v>1.4326080353583193</v>
      </c>
      <c r="BF661">
        <v>1.4411521790407569</v>
      </c>
      <c r="BG661">
        <v>1.4488577278182082</v>
      </c>
      <c r="BH661">
        <v>1.4558014141014448</v>
      </c>
      <c r="BI661">
        <v>1.462045296633609</v>
      </c>
      <c r="BJ661" s="10">
        <v>1.4676312677904766</v>
      </c>
      <c r="BN661" s="9">
        <v>1.3728770097535143</v>
      </c>
      <c r="BO661">
        <v>1.3603840491801127</v>
      </c>
      <c r="BP661">
        <v>1.3485556082785979</v>
      </c>
      <c r="BQ661">
        <v>1.3369920058795139</v>
      </c>
      <c r="BR661">
        <v>1.3261177485297704</v>
      </c>
      <c r="BS661">
        <v>1.316639423191293</v>
      </c>
      <c r="BT661">
        <v>1.3076061844570361</v>
      </c>
      <c r="BU661">
        <v>1.2993759887393752</v>
      </c>
      <c r="BV661">
        <v>1.2927426013596257</v>
      </c>
      <c r="BW661">
        <v>1.2869099238508335</v>
      </c>
      <c r="BX661">
        <v>1.2817730207718474</v>
      </c>
      <c r="BY661">
        <v>1.2772426244193513</v>
      </c>
      <c r="BZ661">
        <v>1.2732428898459587</v>
      </c>
      <c r="CA661">
        <v>1.2697085081439583</v>
      </c>
      <c r="CB661">
        <v>1.266582834667727</v>
      </c>
      <c r="CC661">
        <v>1.2638166316510366</v>
      </c>
      <c r="CD661">
        <v>1.261367238856103</v>
      </c>
      <c r="CE661">
        <v>1.2591981662437972</v>
      </c>
      <c r="CF661">
        <v>1.2572792731341809</v>
      </c>
      <c r="CG661">
        <v>1.2555879743322678</v>
      </c>
      <c r="CH661">
        <v>1.2541123118020912</v>
      </c>
      <c r="CI661">
        <v>1.252856735358354</v>
      </c>
      <c r="CJ661" s="10">
        <v>1.2518489138663651</v>
      </c>
      <c r="CM661" s="15">
        <v>24.261577236366875</v>
      </c>
      <c r="CP661" s="15">
        <v>0.8002531067639731</v>
      </c>
      <c r="CQ661" s="10"/>
      <c r="CS661" s="20">
        <v>6.5500000000000003E-2</v>
      </c>
      <c r="CT661" s="9">
        <v>1070.2091272221828</v>
      </c>
      <c r="CU661">
        <v>1097.2582237653289</v>
      </c>
      <c r="CV661">
        <v>1124.9242182659868</v>
      </c>
      <c r="CW661">
        <v>1154.9826056702266</v>
      </c>
      <c r="CX661">
        <v>1187.9450543806597</v>
      </c>
      <c r="CY661">
        <v>1221.9803945350964</v>
      </c>
      <c r="CZ661">
        <v>1253.1686880056241</v>
      </c>
      <c r="DA661">
        <v>1279.8579739798147</v>
      </c>
      <c r="DB661">
        <v>1302.1955371909398</v>
      </c>
      <c r="DC661">
        <v>1322.6749086267905</v>
      </c>
      <c r="DD661">
        <v>1341.412373417686</v>
      </c>
      <c r="DE661">
        <v>1358.5136885035229</v>
      </c>
      <c r="DF661">
        <v>1374.0833512767499</v>
      </c>
      <c r="DG661">
        <v>1388.2263717889639</v>
      </c>
      <c r="DH661">
        <v>1401.0477637645181</v>
      </c>
      <c r="DI661">
        <v>1412.6514050783085</v>
      </c>
      <c r="DJ661">
        <v>1423.1388285264438</v>
      </c>
      <c r="DK661">
        <v>1432.6080353583193</v>
      </c>
      <c r="DL661">
        <v>1441.1521790407569</v>
      </c>
      <c r="DM661">
        <v>1448.8577278182081</v>
      </c>
      <c r="DN661">
        <v>1455.8014141014448</v>
      </c>
      <c r="DO661">
        <v>1462.045296633609</v>
      </c>
      <c r="DP661" s="10">
        <v>1467.6312677904766</v>
      </c>
    </row>
    <row r="662" spans="2:120" x14ac:dyDescent="0.25">
      <c r="B662" s="9"/>
      <c r="C662" s="9">
        <v>4.8595032906354926E-26</v>
      </c>
      <c r="D662">
        <v>-4.6867984731278794E-22</v>
      </c>
      <c r="E662">
        <v>2.122506965975373E-16</v>
      </c>
      <c r="F662">
        <v>-1.0435828687770854E-13</v>
      </c>
      <c r="G662">
        <v>5.0082307380813779E-12</v>
      </c>
      <c r="H662">
        <v>-1.0557689968495977E-8</v>
      </c>
      <c r="I662">
        <v>2.4320256845449414E-5</v>
      </c>
      <c r="J662" s="10">
        <v>0.82315717983894809</v>
      </c>
      <c r="N662" s="9">
        <v>0.82817722579446684</v>
      </c>
      <c r="O662">
        <v>0.84912868838471511</v>
      </c>
      <c r="P662">
        <v>0.87056140602487042</v>
      </c>
      <c r="Q662">
        <v>0.89384761482843289</v>
      </c>
      <c r="R662">
        <v>0.91938433246403861</v>
      </c>
      <c r="S662">
        <v>0.94575991614119337</v>
      </c>
      <c r="T662">
        <v>0.96991610549754681</v>
      </c>
      <c r="U662">
        <v>0.99055428977586768</v>
      </c>
      <c r="V662">
        <v>1.0078275755788371</v>
      </c>
      <c r="W662">
        <v>1.0236659694433592</v>
      </c>
      <c r="X662">
        <v>1.0381589261424897</v>
      </c>
      <c r="Y662">
        <v>1.0513877466753356</v>
      </c>
      <c r="Z662">
        <v>1.0634328498465655</v>
      </c>
      <c r="AA662">
        <v>1.0743751402225985</v>
      </c>
      <c r="AB662">
        <v>1.084295600416699</v>
      </c>
      <c r="AC662">
        <v>1.0932743953936532</v>
      </c>
      <c r="AD662">
        <v>1.1013899260445199</v>
      </c>
      <c r="AE662">
        <v>1.1087179058158612</v>
      </c>
      <c r="AF662">
        <v>1.1153303469552818</v>
      </c>
      <c r="AG662">
        <v>1.1212941643051699</v>
      </c>
      <c r="AH662">
        <v>1.1266688787132166</v>
      </c>
      <c r="AI662">
        <v>1.131502894702936</v>
      </c>
      <c r="AJ662" s="10">
        <v>1.1358292430842103</v>
      </c>
      <c r="AN662" s="9">
        <v>1.0702453100132678</v>
      </c>
      <c r="AO662">
        <v>1.0973206797248911</v>
      </c>
      <c r="AP662">
        <v>1.1250179706196151</v>
      </c>
      <c r="AQ662">
        <v>1.1551105099744552</v>
      </c>
      <c r="AR662">
        <v>1.1881113598305015</v>
      </c>
      <c r="AS662">
        <v>1.2221962680483749</v>
      </c>
      <c r="AT662">
        <v>1.2534130747428949</v>
      </c>
      <c r="AU662">
        <v>1.2800835979631797</v>
      </c>
      <c r="AV662">
        <v>1.3024056958709223</v>
      </c>
      <c r="AW662">
        <v>1.3228734969933049</v>
      </c>
      <c r="AX662">
        <v>1.3416026028565942</v>
      </c>
      <c r="AY662">
        <v>1.3586980779449169</v>
      </c>
      <c r="AZ662">
        <v>1.3742638466911756</v>
      </c>
      <c r="BA662">
        <v>1.388404461273421</v>
      </c>
      <c r="BB662">
        <v>1.4012245747288765</v>
      </c>
      <c r="BC662">
        <v>1.4128277834556529</v>
      </c>
      <c r="BD662">
        <v>1.4233154041566769</v>
      </c>
      <c r="BE662">
        <v>1.4327852805766987</v>
      </c>
      <c r="BF662">
        <v>1.4413304734373391</v>
      </c>
      <c r="BG662">
        <v>1.4490374561334289</v>
      </c>
      <c r="BH662">
        <v>1.4559831468729376</v>
      </c>
      <c r="BI662">
        <v>1.4622300983470782</v>
      </c>
      <c r="BJ662" s="10">
        <v>1.4678209959476498</v>
      </c>
      <c r="BN662" s="9">
        <v>1.3728639547895762</v>
      </c>
      <c r="BO662">
        <v>1.3603602702862021</v>
      </c>
      <c r="BP662">
        <v>1.3485209657541108</v>
      </c>
      <c r="BQ662">
        <v>1.3369493142957349</v>
      </c>
      <c r="BR662">
        <v>1.3260747312941863</v>
      </c>
      <c r="BS662">
        <v>1.3166213858616165</v>
      </c>
      <c r="BT662">
        <v>1.307638620308202</v>
      </c>
      <c r="BU662">
        <v>1.2994228465384414</v>
      </c>
      <c r="BV662">
        <v>1.2927942726112291</v>
      </c>
      <c r="BW662">
        <v>1.286964522861173</v>
      </c>
      <c r="BX662">
        <v>1.2818294399922641</v>
      </c>
      <c r="BY662">
        <v>1.2773000954678617</v>
      </c>
      <c r="BZ662">
        <v>1.2733008758017024</v>
      </c>
      <c r="CA662">
        <v>1.2697666372929219</v>
      </c>
      <c r="CB662">
        <v>1.2666408529113069</v>
      </c>
      <c r="CC662">
        <v>1.2638743669425263</v>
      </c>
      <c r="CD662">
        <v>1.2614245719606727</v>
      </c>
      <c r="CE662">
        <v>1.2592550001055993</v>
      </c>
      <c r="CF662">
        <v>1.2573354858247288</v>
      </c>
      <c r="CG662">
        <v>1.2556433227112245</v>
      </c>
      <c r="CH662">
        <v>1.2541662248766614</v>
      </c>
      <c r="CI662">
        <v>1.2529079449769029</v>
      </c>
      <c r="CJ662" s="10">
        <v>1.2518951039228181</v>
      </c>
      <c r="CM662" s="15">
        <v>24.259486729419731</v>
      </c>
      <c r="CP662" s="15">
        <v>0.80027279107052252</v>
      </c>
      <c r="CQ662" s="10"/>
      <c r="CS662" s="20">
        <v>6.5600000000000006E-2</v>
      </c>
      <c r="CT662" s="9">
        <v>1070.2453100132677</v>
      </c>
      <c r="CU662">
        <v>1097.3206797248911</v>
      </c>
      <c r="CV662">
        <v>1125.017970619615</v>
      </c>
      <c r="CW662">
        <v>1155.1105099744552</v>
      </c>
      <c r="CX662">
        <v>1188.1113598305014</v>
      </c>
      <c r="CY662">
        <v>1222.1962680483748</v>
      </c>
      <c r="CZ662">
        <v>1253.4130747428949</v>
      </c>
      <c r="DA662">
        <v>1280.0835979631797</v>
      </c>
      <c r="DB662">
        <v>1302.4056958709223</v>
      </c>
      <c r="DC662">
        <v>1322.873496993305</v>
      </c>
      <c r="DD662">
        <v>1341.6026028565941</v>
      </c>
      <c r="DE662">
        <v>1358.698077944917</v>
      </c>
      <c r="DF662">
        <v>1374.2638466911756</v>
      </c>
      <c r="DG662">
        <v>1388.404461273421</v>
      </c>
      <c r="DH662">
        <v>1401.2245747288764</v>
      </c>
      <c r="DI662">
        <v>1412.8277834556529</v>
      </c>
      <c r="DJ662">
        <v>1423.315404156677</v>
      </c>
      <c r="DK662">
        <v>1432.7852805766988</v>
      </c>
      <c r="DL662">
        <v>1441.3304734373392</v>
      </c>
      <c r="DM662">
        <v>1449.037456133429</v>
      </c>
      <c r="DN662">
        <v>1455.9831468729376</v>
      </c>
      <c r="DO662">
        <v>1462.2300983470782</v>
      </c>
      <c r="DP662" s="10">
        <v>1467.8209959476499</v>
      </c>
    </row>
    <row r="663" spans="2:120" x14ac:dyDescent="0.25">
      <c r="B663" s="9"/>
      <c r="C663" s="9">
        <v>4.4790291913847835E-26</v>
      </c>
      <c r="D663">
        <v>-4.273686966553366E-22</v>
      </c>
      <c r="E663">
        <v>2.0742690467179419E-16</v>
      </c>
      <c r="F663">
        <v>-9.2115089242056109E-14</v>
      </c>
      <c r="G663">
        <v>4.5044860119556805E-12</v>
      </c>
      <c r="H663">
        <v>-1.0316394574406001E-8</v>
      </c>
      <c r="I663">
        <v>2.4396270941327206E-5</v>
      </c>
      <c r="J663" s="10">
        <v>0.82370614176083401</v>
      </c>
      <c r="N663" s="9">
        <v>0.82820492949144286</v>
      </c>
      <c r="O663">
        <v>0.84917650738201855</v>
      </c>
      <c r="P663">
        <v>0.87063317540321661</v>
      </c>
      <c r="Q663">
        <v>0.89394547818307413</v>
      </c>
      <c r="R663">
        <v>0.91951141854496976</v>
      </c>
      <c r="S663">
        <v>0.94592448677432805</v>
      </c>
      <c r="T663">
        <v>0.97010294617294723</v>
      </c>
      <c r="U663">
        <v>0.99072698869013276</v>
      </c>
      <c r="V663">
        <v>1.0079884910034973</v>
      </c>
      <c r="W663">
        <v>1.0238180680336486</v>
      </c>
      <c r="X663">
        <v>1.0383046539725962</v>
      </c>
      <c r="Y663">
        <v>1.0515290218326963</v>
      </c>
      <c r="Z663">
        <v>1.0635711544269502</v>
      </c>
      <c r="AA663">
        <v>1.07451160809682</v>
      </c>
      <c r="AB663">
        <v>1.0844310910837782</v>
      </c>
      <c r="AC663">
        <v>1.0934095540920479</v>
      </c>
      <c r="AD663">
        <v>1.1015252333153154</v>
      </c>
      <c r="AE663">
        <v>1.1088537217576284</v>
      </c>
      <c r="AF663">
        <v>1.1154669596590612</v>
      </c>
      <c r="AG663">
        <v>1.1214318620666406</v>
      </c>
      <c r="AH663">
        <v>1.1268080822826521</v>
      </c>
      <c r="AI663">
        <v>1.1316443844009145</v>
      </c>
      <c r="AJ663" s="10">
        <v>1.1359743907331668</v>
      </c>
      <c r="AN663" s="9">
        <v>1.0702811112292818</v>
      </c>
      <c r="AO663">
        <v>1.0973824757463218</v>
      </c>
      <c r="AP663">
        <v>1.1251107174836741</v>
      </c>
      <c r="AQ663">
        <v>1.1552369778282729</v>
      </c>
      <c r="AR663">
        <v>1.1882755919270243</v>
      </c>
      <c r="AS663">
        <v>1.2224089410642374</v>
      </c>
      <c r="AT663">
        <v>1.2536545271160571</v>
      </c>
      <c r="AU663">
        <v>1.2803067750770629</v>
      </c>
      <c r="AV663">
        <v>1.3026136452967063</v>
      </c>
      <c r="AW663">
        <v>1.3230700525104657</v>
      </c>
      <c r="AX663">
        <v>1.3417909255028253</v>
      </c>
      <c r="AY663">
        <v>1.3588806464458096</v>
      </c>
      <c r="AZ663">
        <v>1.3744425763445638</v>
      </c>
      <c r="BA663">
        <v>1.3885808173694403</v>
      </c>
      <c r="BB663">
        <v>1.4013996679896852</v>
      </c>
      <c r="BC663">
        <v>1.4130024477165852</v>
      </c>
      <c r="BD663">
        <v>1.4234902604162667</v>
      </c>
      <c r="BE663">
        <v>1.4329607941867986</v>
      </c>
      <c r="BF663">
        <v>1.4415070166951762</v>
      </c>
      <c r="BG663">
        <v>1.4492154016006833</v>
      </c>
      <c r="BH663">
        <v>1.4561630382810629</v>
      </c>
      <c r="BI663">
        <v>1.4624129440967082</v>
      </c>
      <c r="BJ663" s="10">
        <v>1.4680085688314681</v>
      </c>
      <c r="BN663" s="9">
        <v>1.3728510393975957</v>
      </c>
      <c r="BO663">
        <v>1.3603367460666749</v>
      </c>
      <c r="BP663">
        <v>1.3484866930737898</v>
      </c>
      <c r="BQ663">
        <v>1.3369070590450352</v>
      </c>
      <c r="BR663">
        <v>1.3260320321676387</v>
      </c>
      <c r="BS663">
        <v>1.3166028161929357</v>
      </c>
      <c r="BT663">
        <v>1.3076703455692393</v>
      </c>
      <c r="BU663">
        <v>1.299469193549089</v>
      </c>
      <c r="BV663">
        <v>1.2928453879456667</v>
      </c>
      <c r="BW663">
        <v>1.2870185226755901</v>
      </c>
      <c r="BX663">
        <v>1.2818852320342748</v>
      </c>
      <c r="BY663">
        <v>1.2773569232932558</v>
      </c>
      <c r="BZ663">
        <v>1.2733582108363373</v>
      </c>
      <c r="CA663">
        <v>1.2698241134682902</v>
      </c>
      <c r="CB663">
        <v>1.2666982198914147</v>
      </c>
      <c r="CC663">
        <v>1.2639314552410505</v>
      </c>
      <c r="CD663">
        <v>1.2614812643746838</v>
      </c>
      <c r="CE663">
        <v>1.2593112020880368</v>
      </c>
      <c r="CF663">
        <v>1.2573910806378448</v>
      </c>
      <c r="CG663">
        <v>1.255698080522222</v>
      </c>
      <c r="CH663">
        <v>1.2542196081025496</v>
      </c>
      <c r="CI663">
        <v>1.2529587567268556</v>
      </c>
      <c r="CJ663" s="10">
        <v>1.2519411344976643</v>
      </c>
      <c r="CM663" s="15">
        <v>24.257191188799172</v>
      </c>
      <c r="CP663" s="15">
        <v>0.80029220169690196</v>
      </c>
      <c r="CQ663" s="10"/>
      <c r="CS663" s="20">
        <v>6.5699999999999995E-2</v>
      </c>
      <c r="CT663" s="9">
        <v>1070.2811112292818</v>
      </c>
      <c r="CU663">
        <v>1097.3824757463217</v>
      </c>
      <c r="CV663">
        <v>1125.1107174836741</v>
      </c>
      <c r="CW663">
        <v>1155.236977828273</v>
      </c>
      <c r="CX663">
        <v>1188.2755919270242</v>
      </c>
      <c r="CY663">
        <v>1222.4089410642373</v>
      </c>
      <c r="CZ663">
        <v>1253.6545271160571</v>
      </c>
      <c r="DA663">
        <v>1280.3067750770629</v>
      </c>
      <c r="DB663">
        <v>1302.6136452967064</v>
      </c>
      <c r="DC663">
        <v>1323.0700525104658</v>
      </c>
      <c r="DD663">
        <v>1341.7909255028253</v>
      </c>
      <c r="DE663">
        <v>1358.8806464458096</v>
      </c>
      <c r="DF663">
        <v>1374.4425763445638</v>
      </c>
      <c r="DG663">
        <v>1388.5808173694402</v>
      </c>
      <c r="DH663">
        <v>1401.3996679896852</v>
      </c>
      <c r="DI663">
        <v>1413.0024477165853</v>
      </c>
      <c r="DJ663">
        <v>1423.4902604162667</v>
      </c>
      <c r="DK663">
        <v>1432.9607941867985</v>
      </c>
      <c r="DL663">
        <v>1441.5070166951762</v>
      </c>
      <c r="DM663">
        <v>1449.2154016006832</v>
      </c>
      <c r="DN663">
        <v>1456.1630382810629</v>
      </c>
      <c r="DO663">
        <v>1462.4129440967081</v>
      </c>
      <c r="DP663" s="10">
        <v>1468.0085688314682</v>
      </c>
    </row>
    <row r="664" spans="2:120" x14ac:dyDescent="0.25">
      <c r="B664" s="9"/>
      <c r="C664" s="9">
        <v>4.0850614359860282E-26</v>
      </c>
      <c r="D664">
        <v>-3.8445824019602752E-22</v>
      </c>
      <c r="E664">
        <v>2.0269560094552106E-16</v>
      </c>
      <c r="F664">
        <v>-8.0080078078235157E-14</v>
      </c>
      <c r="G664">
        <v>3.9686770664893559E-12</v>
      </c>
      <c r="H664">
        <v>-1.0048248823284378E-8</v>
      </c>
      <c r="I664">
        <v>2.4462349178747739E-5</v>
      </c>
      <c r="J664" s="10">
        <v>0.82424779509326707</v>
      </c>
      <c r="N664" s="9">
        <v>0.82823263327886432</v>
      </c>
      <c r="O664">
        <v>0.84922432536765124</v>
      </c>
      <c r="P664">
        <v>0.87070493183525477</v>
      </c>
      <c r="Q664">
        <v>0.89404327539033557</v>
      </c>
      <c r="R664">
        <v>0.91963826614810329</v>
      </c>
      <c r="S664">
        <v>0.94608836774605098</v>
      </c>
      <c r="T664">
        <v>0.9702895046156873</v>
      </c>
      <c r="U664">
        <v>0.99089963249601865</v>
      </c>
      <c r="V664">
        <v>1.0081494093154633</v>
      </c>
      <c r="W664">
        <v>1.023970211785048</v>
      </c>
      <c r="X664">
        <v>1.0384504565232311</v>
      </c>
      <c r="Y664">
        <v>1.0516703907500009</v>
      </c>
      <c r="Z664">
        <v>1.063709563963533</v>
      </c>
      <c r="AA664">
        <v>1.0746481866105553</v>
      </c>
      <c r="AB664">
        <v>1.0845666943390107</v>
      </c>
      <c r="AC664">
        <v>1.0935448248485804</v>
      </c>
      <c r="AD664">
        <v>1.1016606504001711</v>
      </c>
      <c r="AE664">
        <v>1.1089896437372251</v>
      </c>
      <c r="AF664">
        <v>1.1156036722010807</v>
      </c>
      <c r="AG664">
        <v>1.121569647601258</v>
      </c>
      <c r="AH664">
        <v>1.1269473465983837</v>
      </c>
      <c r="AI664">
        <v>1.1317858752859684</v>
      </c>
      <c r="AJ664" s="10">
        <v>1.1361194314625291</v>
      </c>
      <c r="AN664" s="9">
        <v>1.0703169125621779</v>
      </c>
      <c r="AO664">
        <v>1.09744427046038</v>
      </c>
      <c r="AP664">
        <v>1.1252034476173463</v>
      </c>
      <c r="AQ664">
        <v>1.1553633602004802</v>
      </c>
      <c r="AR664">
        <v>1.1884395158410268</v>
      </c>
      <c r="AS664">
        <v>1.2226207228374182</v>
      </c>
      <c r="AT664">
        <v>1.2538956147627192</v>
      </c>
      <c r="AU664">
        <v>1.2805298809749279</v>
      </c>
      <c r="AV664">
        <v>1.3028215984537272</v>
      </c>
      <c r="AW664">
        <v>1.3232666663888863</v>
      </c>
      <c r="AX664">
        <v>1.3419793447096628</v>
      </c>
      <c r="AY664">
        <v>1.3590633361117583</v>
      </c>
      <c r="AZ664">
        <v>1.3746214416318177</v>
      </c>
      <c r="BA664">
        <v>1.3887573164438181</v>
      </c>
      <c r="BB664">
        <v>1.4015749067470609</v>
      </c>
      <c r="BC664">
        <v>1.4131772567891505</v>
      </c>
      <c r="BD664">
        <v>1.4236652585874894</v>
      </c>
      <c r="BE664">
        <v>1.4331364448285455</v>
      </c>
      <c r="BF664">
        <v>1.441683688972992</v>
      </c>
      <c r="BG664">
        <v>1.4493934604963141</v>
      </c>
      <c r="BH664">
        <v>1.4563430081910311</v>
      </c>
      <c r="BI664">
        <v>1.4625957913803835</v>
      </c>
      <c r="BJ664" s="10">
        <v>1.4681960035441437</v>
      </c>
      <c r="BN664" s="9">
        <v>1.3728381250580775</v>
      </c>
      <c r="BO664">
        <v>1.3603132250259411</v>
      </c>
      <c r="BP664">
        <v>1.3484524245018681</v>
      </c>
      <c r="BQ664">
        <v>1.3368647906089235</v>
      </c>
      <c r="BR664">
        <v>1.3259892037137859</v>
      </c>
      <c r="BS664">
        <v>1.3165835518380338</v>
      </c>
      <c r="BT664">
        <v>1.3077016906942318</v>
      </c>
      <c r="BU664">
        <v>1.2995155187347782</v>
      </c>
      <c r="BV664">
        <v>1.2928964879593148</v>
      </c>
      <c r="BW664">
        <v>1.2870724948491987</v>
      </c>
      <c r="BX664">
        <v>1.2819409876505552</v>
      </c>
      <c r="BY664">
        <v>1.277413709721148</v>
      </c>
      <c r="BZ664">
        <v>1.2734155021792535</v>
      </c>
      <c r="CA664">
        <v>1.269881545383057</v>
      </c>
      <c r="CB664">
        <v>1.2667555431265518</v>
      </c>
      <c r="CC664">
        <v>1.2639885010520604</v>
      </c>
      <c r="CD664">
        <v>1.2615379163097091</v>
      </c>
      <c r="CE664">
        <v>1.2593673670032171</v>
      </c>
      <c r="CF664">
        <v>1.2574466454397542</v>
      </c>
      <c r="CG664">
        <v>1.2557528253615935</v>
      </c>
      <c r="CH664">
        <v>1.2542730208650592</v>
      </c>
      <c r="CI664">
        <v>1.2530096948244132</v>
      </c>
      <c r="CJ664" s="10">
        <v>1.2519874673729334</v>
      </c>
      <c r="CM664" s="15">
        <v>24.254671615170011</v>
      </c>
      <c r="CP664" s="15">
        <v>0.80031154694486195</v>
      </c>
      <c r="CQ664" s="10"/>
      <c r="CS664" s="20">
        <v>6.5799999999999997E-2</v>
      </c>
      <c r="CT664" s="9">
        <v>1070.3169125621778</v>
      </c>
      <c r="CU664">
        <v>1097.44427046038</v>
      </c>
      <c r="CV664">
        <v>1125.2034476173462</v>
      </c>
      <c r="CW664">
        <v>1155.3633602004802</v>
      </c>
      <c r="CX664">
        <v>1188.4395158410268</v>
      </c>
      <c r="CY664">
        <v>1222.6207228374183</v>
      </c>
      <c r="CZ664">
        <v>1253.8956147627191</v>
      </c>
      <c r="DA664">
        <v>1280.5298809749279</v>
      </c>
      <c r="DB664">
        <v>1302.8215984537273</v>
      </c>
      <c r="DC664">
        <v>1323.2666663888863</v>
      </c>
      <c r="DD664">
        <v>1341.9793447096629</v>
      </c>
      <c r="DE664">
        <v>1359.0633361117584</v>
      </c>
      <c r="DF664">
        <v>1374.6214416318176</v>
      </c>
      <c r="DG664">
        <v>1388.7573164438181</v>
      </c>
      <c r="DH664">
        <v>1401.5749067470608</v>
      </c>
      <c r="DI664">
        <v>1413.1772567891505</v>
      </c>
      <c r="DJ664">
        <v>1423.6652585874895</v>
      </c>
      <c r="DK664">
        <v>1433.1364448285456</v>
      </c>
      <c r="DL664">
        <v>1441.6836889729921</v>
      </c>
      <c r="DM664">
        <v>1449.3934604963142</v>
      </c>
      <c r="DN664">
        <v>1456.3430081910312</v>
      </c>
      <c r="DO664">
        <v>1462.5957913803836</v>
      </c>
      <c r="DP664" s="10">
        <v>1468.1960035441437</v>
      </c>
    </row>
    <row r="665" spans="2:120" x14ac:dyDescent="0.25">
      <c r="B665" s="9"/>
      <c r="C665" s="9">
        <v>3.6948084915740384E-26</v>
      </c>
      <c r="D665">
        <v>-3.4182057926625671E-22</v>
      </c>
      <c r="E665">
        <v>1.9818310447457484E-16</v>
      </c>
      <c r="F665">
        <v>-6.8586952212839072E-14</v>
      </c>
      <c r="G665">
        <v>3.424183808508874E-12</v>
      </c>
      <c r="H665">
        <v>-9.7645654527998307E-9</v>
      </c>
      <c r="I665">
        <v>2.4514355345012847E-5</v>
      </c>
      <c r="J665" s="10">
        <v>0.8247646445782526</v>
      </c>
      <c r="N665" s="9">
        <v>0.82826035548272803</v>
      </c>
      <c r="O665">
        <v>0.84927202532657908</v>
      </c>
      <c r="P665">
        <v>0.87077623772857704</v>
      </c>
      <c r="Q665">
        <v>0.89414010490527962</v>
      </c>
      <c r="R665">
        <v>0.91976334492336176</v>
      </c>
      <c r="S665">
        <v>0.94624909048274919</v>
      </c>
      <c r="T665">
        <v>0.97047268457301961</v>
      </c>
      <c r="U665">
        <v>0.9910697019160295</v>
      </c>
      <c r="V665">
        <v>1.0083083304531053</v>
      </c>
      <c r="W665">
        <v>1.0241208178262491</v>
      </c>
      <c r="X665">
        <v>1.0385950830602071</v>
      </c>
      <c r="Y665">
        <v>1.0518108666649306</v>
      </c>
      <c r="Z665">
        <v>1.0638473013937095</v>
      </c>
      <c r="AA665">
        <v>1.0747842653026749</v>
      </c>
      <c r="AB665">
        <v>1.0847019321480618</v>
      </c>
      <c r="AC665">
        <v>1.0936798349627384</v>
      </c>
      <c r="AD665">
        <v>1.1017958884107457</v>
      </c>
      <c r="AE665">
        <v>1.1091254493786911</v>
      </c>
      <c r="AF665">
        <v>1.1157403141909883</v>
      </c>
      <c r="AG665">
        <v>1.1217073887164277</v>
      </c>
      <c r="AH665">
        <v>1.127086560987377</v>
      </c>
      <c r="AI665">
        <v>1.1319272520028407</v>
      </c>
      <c r="AJ665" s="10">
        <v>1.1362642003926136</v>
      </c>
      <c r="AN665" s="9">
        <v>1.0703527376944615</v>
      </c>
      <c r="AO665">
        <v>1.0975059126496849</v>
      </c>
      <c r="AP665">
        <v>1.1252955955242525</v>
      </c>
      <c r="AQ665">
        <v>1.1554884920333923</v>
      </c>
      <c r="AR665">
        <v>1.1886011539161068</v>
      </c>
      <c r="AS665">
        <v>1.2228284232544382</v>
      </c>
      <c r="AT665">
        <v>1.2541323364258092</v>
      </c>
      <c r="AU665">
        <v>1.2807496600191641</v>
      </c>
      <c r="AV665">
        <v>1.3030269706819486</v>
      </c>
      <c r="AW665">
        <v>1.3234612930994925</v>
      </c>
      <c r="AX665">
        <v>1.3421662441655773</v>
      </c>
      <c r="AY665">
        <v>1.3592448717594927</v>
      </c>
      <c r="AZ665">
        <v>1.3747994383625515</v>
      </c>
      <c r="BA665">
        <v>1.3889331696036222</v>
      </c>
      <c r="BB665">
        <v>1.4017496732419192</v>
      </c>
      <c r="BC665">
        <v>1.4133517290361304</v>
      </c>
      <c r="BD665">
        <v>1.4238400253427743</v>
      </c>
      <c r="BE665">
        <v>1.4333119451276668</v>
      </c>
      <c r="BF665">
        <v>1.4418602700770053</v>
      </c>
      <c r="BG665">
        <v>1.4495714619891289</v>
      </c>
      <c r="BH665">
        <v>1.4565229135811648</v>
      </c>
      <c r="BI665">
        <v>1.4627784911256374</v>
      </c>
      <c r="BJ665" s="10">
        <v>1.4683830870132764</v>
      </c>
      <c r="BN665" s="9">
        <v>1.372824657438144</v>
      </c>
      <c r="BO665">
        <v>1.3602892533585886</v>
      </c>
      <c r="BP665">
        <v>1.3484178815185941</v>
      </c>
      <c r="BQ665">
        <v>1.3368223952136151</v>
      </c>
      <c r="BR665">
        <v>1.3259461382950339</v>
      </c>
      <c r="BS665">
        <v>1.3165628061156895</v>
      </c>
      <c r="BT665">
        <v>1.3077302415338063</v>
      </c>
      <c r="BU665">
        <v>1.2995589366959126</v>
      </c>
      <c r="BV665">
        <v>1.2929445377091331</v>
      </c>
      <c r="BW665">
        <v>1.28712331507845</v>
      </c>
      <c r="BX665">
        <v>1.2819935270569813</v>
      </c>
      <c r="BY665">
        <v>1.2774672427072209</v>
      </c>
      <c r="BZ665">
        <v>1.2734695216174066</v>
      </c>
      <c r="CA665">
        <v>1.2699356996881475</v>
      </c>
      <c r="CB665">
        <v>1.2668095915718869</v>
      </c>
      <c r="CC665">
        <v>1.2640422805746183</v>
      </c>
      <c r="CD665">
        <v>1.2615913145329196</v>
      </c>
      <c r="CE665">
        <v>1.2594202947848872</v>
      </c>
      <c r="CF665">
        <v>1.257498996470884</v>
      </c>
      <c r="CG665">
        <v>1.2558043958961538</v>
      </c>
      <c r="CH665">
        <v>1.2543233385610202</v>
      </c>
      <c r="CI665">
        <v>1.2530577040869</v>
      </c>
      <c r="CJ665" s="10">
        <v>1.2520311820116601</v>
      </c>
      <c r="CM665" s="15">
        <v>24.252477418468143</v>
      </c>
      <c r="CP665" s="15">
        <v>0.80033019658263049</v>
      </c>
      <c r="CQ665" s="10"/>
      <c r="CS665" s="20">
        <v>6.59E-2</v>
      </c>
      <c r="CT665" s="9">
        <v>1070.3527376944614</v>
      </c>
      <c r="CU665">
        <v>1097.5059126496849</v>
      </c>
      <c r="CV665">
        <v>1125.2955955242526</v>
      </c>
      <c r="CW665">
        <v>1155.4884920333923</v>
      </c>
      <c r="CX665">
        <v>1188.6011539161068</v>
      </c>
      <c r="CY665">
        <v>1222.8284232544381</v>
      </c>
      <c r="CZ665">
        <v>1254.1323364258092</v>
      </c>
      <c r="DA665">
        <v>1280.7496600191641</v>
      </c>
      <c r="DB665">
        <v>1303.0269706819486</v>
      </c>
      <c r="DC665">
        <v>1323.4612930994924</v>
      </c>
      <c r="DD665">
        <v>1342.1662441655774</v>
      </c>
      <c r="DE665">
        <v>1359.2448717594928</v>
      </c>
      <c r="DF665">
        <v>1374.7994383625514</v>
      </c>
      <c r="DG665">
        <v>1388.9331696036222</v>
      </c>
      <c r="DH665">
        <v>1401.7496732419193</v>
      </c>
      <c r="DI665">
        <v>1413.3517290361303</v>
      </c>
      <c r="DJ665">
        <v>1423.8400253427744</v>
      </c>
      <c r="DK665">
        <v>1433.3119451276668</v>
      </c>
      <c r="DL665">
        <v>1441.8602700770055</v>
      </c>
      <c r="DM665">
        <v>1449.5714619891289</v>
      </c>
      <c r="DN665">
        <v>1456.5229135811649</v>
      </c>
      <c r="DO665">
        <v>1462.7784911256374</v>
      </c>
      <c r="DP665" s="10">
        <v>1468.3830870132763</v>
      </c>
    </row>
    <row r="666" spans="2:120" x14ac:dyDescent="0.25">
      <c r="B666" s="9"/>
      <c r="C666" s="9">
        <v>3.2778387625438536E-26</v>
      </c>
      <c r="D666">
        <v>-2.9612167998332475E-22</v>
      </c>
      <c r="E666">
        <v>1.9362522355900092E-16</v>
      </c>
      <c r="F666">
        <v>-5.6942974895195912E-14</v>
      </c>
      <c r="G666">
        <v>2.8285016617363447E-12</v>
      </c>
      <c r="H666">
        <v>-9.4450470421464731E-9</v>
      </c>
      <c r="I666">
        <v>2.4560798019272823E-5</v>
      </c>
      <c r="J666" s="10">
        <v>0.82529248115401455</v>
      </c>
      <c r="N666" s="9">
        <v>0.82828805917506954</v>
      </c>
      <c r="O666">
        <v>0.8493198409603695</v>
      </c>
      <c r="P666">
        <v>0.87084796920861518</v>
      </c>
      <c r="Q666">
        <v>0.89423777741432198</v>
      </c>
      <c r="R666">
        <v>0.91988974744783703</v>
      </c>
      <c r="S666">
        <v>0.94641168115824592</v>
      </c>
      <c r="T666">
        <v>0.97065867698463004</v>
      </c>
      <c r="U666">
        <v>0.99124223592385108</v>
      </c>
      <c r="V666">
        <v>1.0084692528552297</v>
      </c>
      <c r="W666">
        <v>1.0242730483685276</v>
      </c>
      <c r="X666">
        <v>1.0387410303380542</v>
      </c>
      <c r="Y666">
        <v>1.0519524177555271</v>
      </c>
      <c r="Z666">
        <v>1.063985915245931</v>
      </c>
      <c r="AA666">
        <v>1.0749210594896308</v>
      </c>
      <c r="AB666">
        <v>1.0848377551113328</v>
      </c>
      <c r="AC666">
        <v>1.0938153245835505</v>
      </c>
      <c r="AD666">
        <v>1.1019315201552444</v>
      </c>
      <c r="AE666">
        <v>1.1092615788907509</v>
      </c>
      <c r="AF666">
        <v>1.1158772227028062</v>
      </c>
      <c r="AG666">
        <v>1.1218453481663004</v>
      </c>
      <c r="AH666">
        <v>1.1272259505003235</v>
      </c>
      <c r="AI666">
        <v>1.132068760789056</v>
      </c>
      <c r="AJ666" s="10">
        <v>1.1364090611009656</v>
      </c>
      <c r="AN666" s="9">
        <v>1.0703885389044863</v>
      </c>
      <c r="AO666">
        <v>1.0975677043244805</v>
      </c>
      <c r="AP666">
        <v>1.1253882934126995</v>
      </c>
      <c r="AQ666">
        <v>1.1556147132593135</v>
      </c>
      <c r="AR666">
        <v>1.1887645026593228</v>
      </c>
      <c r="AS666">
        <v>1.2230385375904551</v>
      </c>
      <c r="AT666">
        <v>1.2543726925959913</v>
      </c>
      <c r="AU666">
        <v>1.280972624026067</v>
      </c>
      <c r="AV666">
        <v>1.3032349291246412</v>
      </c>
      <c r="AW666">
        <v>1.3236580191369154</v>
      </c>
      <c r="AX666">
        <v>1.3423548504019724</v>
      </c>
      <c r="AY666">
        <v>1.3594277968462007</v>
      </c>
      <c r="AZ666">
        <v>1.3749785676849022</v>
      </c>
      <c r="BA666">
        <v>1.3891099473903892</v>
      </c>
      <c r="BB666">
        <v>1.4019251959258392</v>
      </c>
      <c r="BC666">
        <v>1.4135268209448586</v>
      </c>
      <c r="BD666">
        <v>1.4240153009165497</v>
      </c>
      <c r="BE666">
        <v>1.4334878639615816</v>
      </c>
      <c r="BF666">
        <v>1.4420371956046707</v>
      </c>
      <c r="BG666">
        <v>1.4497497456337398</v>
      </c>
      <c r="BH666">
        <v>1.4567030452822667</v>
      </c>
      <c r="BI666">
        <v>1.4629613615428085</v>
      </c>
      <c r="BJ666" s="10">
        <v>1.4685702890865651</v>
      </c>
      <c r="BN666" s="9">
        <v>1.3728117453604713</v>
      </c>
      <c r="BO666">
        <v>1.3602657389689834</v>
      </c>
      <c r="BP666">
        <v>1.3483836219122063</v>
      </c>
      <c r="BQ666">
        <v>1.3367801040260987</v>
      </c>
      <c r="BR666">
        <v>1.32590307175688</v>
      </c>
      <c r="BS666">
        <v>1.3165422451922872</v>
      </c>
      <c r="BT666">
        <v>1.3077608100679872</v>
      </c>
      <c r="BU666">
        <v>1.2996052148946864</v>
      </c>
      <c r="BV666">
        <v>1.2929956067507848</v>
      </c>
      <c r="BW666">
        <v>1.287177232411036</v>
      </c>
      <c r="BX666">
        <v>1.282049210610424</v>
      </c>
      <c r="BY666">
        <v>1.2775239472659892</v>
      </c>
      <c r="BZ666">
        <v>1.2735267265169483</v>
      </c>
      <c r="CA666">
        <v>1.2699930439672444</v>
      </c>
      <c r="CB666">
        <v>1.2668668281074407</v>
      </c>
      <c r="CC666">
        <v>1.2640992420678316</v>
      </c>
      <c r="CD666">
        <v>1.2616478859507563</v>
      </c>
      <c r="CE666">
        <v>1.2594763855418443</v>
      </c>
      <c r="CF666">
        <v>1.2575545000098354</v>
      </c>
      <c r="CG666">
        <v>1.2558591101633652</v>
      </c>
      <c r="CH666">
        <v>1.2543767968661419</v>
      </c>
      <c r="CI666">
        <v>1.2531088617950885</v>
      </c>
      <c r="CJ666" s="10">
        <v>1.2520780567501737</v>
      </c>
      <c r="CM666" s="15">
        <v>24.249522461936348</v>
      </c>
      <c r="CP666" s="15">
        <v>0.80034941642082669</v>
      </c>
      <c r="CQ666" s="10"/>
      <c r="CS666" s="20">
        <v>6.6000000000000003E-2</v>
      </c>
      <c r="CT666" s="9">
        <v>1070.3885389044863</v>
      </c>
      <c r="CU666">
        <v>1097.5677043244805</v>
      </c>
      <c r="CV666">
        <v>1125.3882934126996</v>
      </c>
      <c r="CW666">
        <v>1155.6147132593135</v>
      </c>
      <c r="CX666">
        <v>1188.7645026593227</v>
      </c>
      <c r="CY666">
        <v>1223.038537590455</v>
      </c>
      <c r="CZ666">
        <v>1254.3726925959913</v>
      </c>
      <c r="DA666">
        <v>1280.972624026067</v>
      </c>
      <c r="DB666">
        <v>1303.2349291246412</v>
      </c>
      <c r="DC666">
        <v>1323.6580191369153</v>
      </c>
      <c r="DD666">
        <v>1342.3548504019725</v>
      </c>
      <c r="DE666">
        <v>1359.4277968462006</v>
      </c>
      <c r="DF666">
        <v>1374.9785676849021</v>
      </c>
      <c r="DG666">
        <v>1389.1099473903892</v>
      </c>
      <c r="DH666">
        <v>1401.9251959258393</v>
      </c>
      <c r="DI666">
        <v>1413.5268209448586</v>
      </c>
      <c r="DJ666">
        <v>1424.0153009165497</v>
      </c>
      <c r="DK666">
        <v>1433.4878639615815</v>
      </c>
      <c r="DL666">
        <v>1442.0371956046706</v>
      </c>
      <c r="DM666">
        <v>1449.7497456337398</v>
      </c>
      <c r="DN666">
        <v>1456.7030452822667</v>
      </c>
      <c r="DO666">
        <v>1462.9613615428086</v>
      </c>
      <c r="DP666" s="10">
        <v>1468.570289086565</v>
      </c>
    </row>
    <row r="667" spans="2:120" x14ac:dyDescent="0.25">
      <c r="B667" s="9"/>
      <c r="C667" s="9">
        <v>2.8509588882868059E-26</v>
      </c>
      <c r="D667">
        <v>-2.4918466951660811E-22</v>
      </c>
      <c r="E667">
        <v>1.8915134971195679E-16</v>
      </c>
      <c r="F667">
        <v>-4.5488734028999819E-14</v>
      </c>
      <c r="G667">
        <v>2.2039653807439423E-12</v>
      </c>
      <c r="H667">
        <v>-9.100134189961103E-9</v>
      </c>
      <c r="I667">
        <v>2.4597239469607435E-5</v>
      </c>
      <c r="J667" s="10">
        <v>0.82581357055803428</v>
      </c>
      <c r="N667" s="9">
        <v>0.82831576296366838</v>
      </c>
      <c r="O667">
        <v>0.84936765569172468</v>
      </c>
      <c r="P667">
        <v>0.8709196889630676</v>
      </c>
      <c r="Q667">
        <v>0.89433539009030683</v>
      </c>
      <c r="R667">
        <v>0.92001593640785173</v>
      </c>
      <c r="S667">
        <v>0.94657364980102066</v>
      </c>
      <c r="T667">
        <v>0.9708443784227051</v>
      </c>
      <c r="U667">
        <v>0.9914147151254481</v>
      </c>
      <c r="V667">
        <v>1.0086301781480052</v>
      </c>
      <c r="W667">
        <v>1.0244253235399412</v>
      </c>
      <c r="X667">
        <v>1.0388870515376045</v>
      </c>
      <c r="Y667">
        <v>1.0520940617617034</v>
      </c>
      <c r="Z667">
        <v>1.0641246333026981</v>
      </c>
      <c r="AA667">
        <v>1.0750579637273607</v>
      </c>
      <c r="AB667">
        <v>1.0849736902654823</v>
      </c>
      <c r="AC667">
        <v>1.0939509260627598</v>
      </c>
      <c r="AD667">
        <v>1.1020672617280391</v>
      </c>
      <c r="AE667">
        <v>1.1093978147571775</v>
      </c>
      <c r="AF667">
        <v>1.1160142319930479</v>
      </c>
      <c r="AG667">
        <v>1.1219833979622713</v>
      </c>
      <c r="AH667">
        <v>1.1273654076388659</v>
      </c>
      <c r="AI667">
        <v>1.1322102872326538</v>
      </c>
      <c r="AJ667" s="10">
        <v>1.1365538459340949</v>
      </c>
      <c r="AN667" s="9">
        <v>1.0704243402389035</v>
      </c>
      <c r="AO667">
        <v>1.097629494833068</v>
      </c>
      <c r="AP667">
        <v>1.1254809761482873</v>
      </c>
      <c r="AQ667">
        <v>1.1557408571635612</v>
      </c>
      <c r="AR667">
        <v>1.1889275754152797</v>
      </c>
      <c r="AS667">
        <v>1.2232478480796836</v>
      </c>
      <c r="AT667">
        <v>1.2546126727439264</v>
      </c>
      <c r="AU667">
        <v>1.2811955172074232</v>
      </c>
      <c r="AV667">
        <v>1.3034428913028937</v>
      </c>
      <c r="AW667">
        <v>1.3238548028481318</v>
      </c>
      <c r="AX667">
        <v>1.3425435521666595</v>
      </c>
      <c r="AY667">
        <v>1.3596108420068018</v>
      </c>
      <c r="AZ667">
        <v>1.3751578316697659</v>
      </c>
      <c r="BA667">
        <v>1.3892868673946921</v>
      </c>
      <c r="BB667">
        <v>1.4021008635929315</v>
      </c>
      <c r="BC667">
        <v>1.4137020574070973</v>
      </c>
      <c r="BD667">
        <v>1.4241907184203551</v>
      </c>
      <c r="BE667">
        <v>1.4336639202362016</v>
      </c>
      <c r="BF667">
        <v>1.4422142513673053</v>
      </c>
      <c r="BG667">
        <v>1.4499281460317275</v>
      </c>
      <c r="BH667">
        <v>1.4568832643752629</v>
      </c>
      <c r="BI667">
        <v>1.4631442547784419</v>
      </c>
      <c r="BJ667" s="10">
        <v>1.4687573931070468</v>
      </c>
      <c r="BN667" s="9">
        <v>1.3727988343354933</v>
      </c>
      <c r="BO667">
        <v>1.360242227773004</v>
      </c>
      <c r="BP667">
        <v>1.3483493666939677</v>
      </c>
      <c r="BQ667">
        <v>1.3367378020256966</v>
      </c>
      <c r="BR667">
        <v>1.3258598911353829</v>
      </c>
      <c r="BS667">
        <v>1.3165210588065772</v>
      </c>
      <c r="BT667">
        <v>1.3077909703255199</v>
      </c>
      <c r="BU667">
        <v>1.2996514676238653</v>
      </c>
      <c r="BV667">
        <v>1.2930466601991335</v>
      </c>
      <c r="BW667">
        <v>1.2872311222618826</v>
      </c>
      <c r="BX667">
        <v>1.2821048579976451</v>
      </c>
      <c r="BY667">
        <v>1.2775806106872749</v>
      </c>
      <c r="BZ667">
        <v>1.2735838879400849</v>
      </c>
      <c r="CA667">
        <v>1.2700503441371422</v>
      </c>
      <c r="CB667">
        <v>1.2669240209759558</v>
      </c>
      <c r="CC667">
        <v>1.2641561610609455</v>
      </c>
      <c r="CD667">
        <v>1.2617044167270042</v>
      </c>
      <c r="CE667">
        <v>1.2595324387222808</v>
      </c>
      <c r="CF667">
        <v>1.2576099720697984</v>
      </c>
      <c r="CG667">
        <v>1.2559138072536848</v>
      </c>
      <c r="CH667">
        <v>1.2544302732434445</v>
      </c>
      <c r="CI667">
        <v>1.2531601184615755</v>
      </c>
      <c r="CJ667" s="10">
        <v>1.2521251827541224</v>
      </c>
      <c r="CM667" s="15">
        <v>24.246347243565314</v>
      </c>
      <c r="CP667" s="15">
        <v>0.80036857430511987</v>
      </c>
      <c r="CQ667" s="10"/>
      <c r="CS667" s="20">
        <v>6.6100000000000006E-2</v>
      </c>
      <c r="CT667" s="9">
        <v>1070.4243402389036</v>
      </c>
      <c r="CU667">
        <v>1097.6294948330681</v>
      </c>
      <c r="CV667">
        <v>1125.4809761482873</v>
      </c>
      <c r="CW667">
        <v>1155.7408571635613</v>
      </c>
      <c r="CX667">
        <v>1188.9275754152798</v>
      </c>
      <c r="CY667">
        <v>1223.2478480796835</v>
      </c>
      <c r="CZ667">
        <v>1254.6126727439264</v>
      </c>
      <c r="DA667">
        <v>1281.1955172074231</v>
      </c>
      <c r="DB667">
        <v>1303.4428913028937</v>
      </c>
      <c r="DC667">
        <v>1323.8548028481318</v>
      </c>
      <c r="DD667">
        <v>1342.5435521666595</v>
      </c>
      <c r="DE667">
        <v>1359.6108420068019</v>
      </c>
      <c r="DF667">
        <v>1375.157831669766</v>
      </c>
      <c r="DG667">
        <v>1389.2868673946921</v>
      </c>
      <c r="DH667">
        <v>1402.1008635929315</v>
      </c>
      <c r="DI667">
        <v>1413.7020574070973</v>
      </c>
      <c r="DJ667">
        <v>1424.1907184203551</v>
      </c>
      <c r="DK667">
        <v>1433.6639202362016</v>
      </c>
      <c r="DL667">
        <v>1442.2142513673052</v>
      </c>
      <c r="DM667">
        <v>1449.9281460317275</v>
      </c>
      <c r="DN667">
        <v>1456.883264375263</v>
      </c>
      <c r="DO667">
        <v>1463.1442547784418</v>
      </c>
      <c r="DP667" s="10">
        <v>1468.7573931070467</v>
      </c>
    </row>
    <row r="668" spans="2:120" x14ac:dyDescent="0.25">
      <c r="B668" s="9"/>
      <c r="C668" s="9">
        <v>2.4155557622500654E-26</v>
      </c>
      <c r="D668">
        <v>-2.0115108227517421E-22</v>
      </c>
      <c r="E668">
        <v>1.8475889961366491E-16</v>
      </c>
      <c r="F668">
        <v>-3.4218603707645274E-14</v>
      </c>
      <c r="G668">
        <v>1.5519701829597026E-12</v>
      </c>
      <c r="H668">
        <v>-8.730567470751595E-9</v>
      </c>
      <c r="I668">
        <v>2.4623760162943027E-5</v>
      </c>
      <c r="J668" s="10">
        <v>0.82632808462477869</v>
      </c>
      <c r="N668" s="9">
        <v>0.82834346683555937</v>
      </c>
      <c r="O668">
        <v>0.84941546955396519</v>
      </c>
      <c r="P668">
        <v>0.87099139734041287</v>
      </c>
      <c r="Q668">
        <v>0.89443294484735669</v>
      </c>
      <c r="R668">
        <v>0.92014191929150801</v>
      </c>
      <c r="S668">
        <v>0.9467350173011555</v>
      </c>
      <c r="T668">
        <v>0.9710297862423104</v>
      </c>
      <c r="U668">
        <v>0.99158713960542322</v>
      </c>
      <c r="V668">
        <v>1.0087911063329162</v>
      </c>
      <c r="W668">
        <v>1.0245776431721467</v>
      </c>
      <c r="X668">
        <v>1.0390331463930653</v>
      </c>
      <c r="Y668">
        <v>1.0522357984016397</v>
      </c>
      <c r="Z668">
        <v>1.064263455312183</v>
      </c>
      <c r="AA668">
        <v>1.0751949778176229</v>
      </c>
      <c r="AB668">
        <v>1.0851097374749845</v>
      </c>
      <c r="AC668">
        <v>1.0940866393300988</v>
      </c>
      <c r="AD668">
        <v>1.1022031131288599</v>
      </c>
      <c r="AE668">
        <v>1.1095341570718411</v>
      </c>
      <c r="AF668">
        <v>1.1161513423402809</v>
      </c>
      <c r="AG668">
        <v>1.122121538852938</v>
      </c>
      <c r="AH668">
        <v>1.1275049343840511</v>
      </c>
      <c r="AI668">
        <v>1.1323518361004397</v>
      </c>
      <c r="AJ668" s="10">
        <v>1.136698564106533</v>
      </c>
      <c r="AN668" s="9">
        <v>1.0704601416809587</v>
      </c>
      <c r="AO668">
        <v>1.0976912842185071</v>
      </c>
      <c r="AP668">
        <v>1.1255736441813509</v>
      </c>
      <c r="AQ668">
        <v>1.1558669262197367</v>
      </c>
      <c r="AR668">
        <v>1.189090381860779</v>
      </c>
      <c r="AS668">
        <v>1.2234563817181716</v>
      </c>
      <c r="AT668">
        <v>1.2548522734515914</v>
      </c>
      <c r="AU668">
        <v>1.2814183396725636</v>
      </c>
      <c r="AV668">
        <v>1.3036508572186249</v>
      </c>
      <c r="AW668">
        <v>1.3240516440155938</v>
      </c>
      <c r="AX668">
        <v>1.342732349116158</v>
      </c>
      <c r="AY668">
        <v>1.3597940068771028</v>
      </c>
      <c r="AZ668">
        <v>1.3753372299917073</v>
      </c>
      <c r="BA668">
        <v>1.3894639293603461</v>
      </c>
      <c r="BB668">
        <v>1.4022766760680578</v>
      </c>
      <c r="BC668">
        <v>1.4138774383320394</v>
      </c>
      <c r="BD668">
        <v>1.424366277853842</v>
      </c>
      <c r="BE668">
        <v>1.433840114072835</v>
      </c>
      <c r="BF668">
        <v>1.4423914377248988</v>
      </c>
      <c r="BG668">
        <v>1.4501066641504974</v>
      </c>
      <c r="BH668">
        <v>1.4570635734202413</v>
      </c>
      <c r="BI668">
        <v>1.4633271769926335</v>
      </c>
      <c r="BJ668" s="10">
        <v>1.4689444109825709</v>
      </c>
      <c r="BN668" s="9">
        <v>1.3727859243616842</v>
      </c>
      <c r="BO668">
        <v>1.3602187197751714</v>
      </c>
      <c r="BP668">
        <v>1.3483151159504194</v>
      </c>
      <c r="BQ668">
        <v>1.3366954899312244</v>
      </c>
      <c r="BR668">
        <v>1.3258166010119334</v>
      </c>
      <c r="BS668">
        <v>1.3164992683957901</v>
      </c>
      <c r="BT668">
        <v>1.3078207134211564</v>
      </c>
      <c r="BU668">
        <v>1.2996976936153508</v>
      </c>
      <c r="BV668">
        <v>1.2930976979584787</v>
      </c>
      <c r="BW668">
        <v>1.2872849846852181</v>
      </c>
      <c r="BX668">
        <v>1.2821604693047801</v>
      </c>
      <c r="BY668">
        <v>1.2776372330577295</v>
      </c>
      <c r="BZ668">
        <v>1.2736410059588708</v>
      </c>
      <c r="CA668">
        <v>1.2701076002488709</v>
      </c>
      <c r="CB668">
        <v>1.2669811702045164</v>
      </c>
      <c r="CC668">
        <v>1.2642130375521501</v>
      </c>
      <c r="CD668">
        <v>1.2617609068138995</v>
      </c>
      <c r="CE668">
        <v>1.2595884541763405</v>
      </c>
      <c r="CF668">
        <v>1.2576654122247191</v>
      </c>
      <c r="CG668">
        <v>1.2559684859597149</v>
      </c>
      <c r="CH668">
        <v>1.2544837644113855</v>
      </c>
      <c r="CI668">
        <v>1.2532114661756584</v>
      </c>
      <c r="CJ668" s="10">
        <v>1.252172544876617</v>
      </c>
      <c r="CM668" s="15">
        <v>24.24295317396809</v>
      </c>
      <c r="CP668" s="15">
        <v>0.8003876713063397</v>
      </c>
      <c r="CQ668" s="10"/>
      <c r="CS668" s="20">
        <v>6.6199999999999995E-2</v>
      </c>
      <c r="CT668" s="9">
        <v>1070.4601416809587</v>
      </c>
      <c r="CU668">
        <v>1097.6912842185072</v>
      </c>
      <c r="CV668">
        <v>1125.5736441813508</v>
      </c>
      <c r="CW668">
        <v>1155.8669262197368</v>
      </c>
      <c r="CX668">
        <v>1189.090381860779</v>
      </c>
      <c r="CY668">
        <v>1223.4563817181715</v>
      </c>
      <c r="CZ668">
        <v>1254.8522734515914</v>
      </c>
      <c r="DA668">
        <v>1281.4183396725637</v>
      </c>
      <c r="DB668">
        <v>1303.6508572186249</v>
      </c>
      <c r="DC668">
        <v>1324.0516440155939</v>
      </c>
      <c r="DD668">
        <v>1342.732349116158</v>
      </c>
      <c r="DE668">
        <v>1359.7940068771029</v>
      </c>
      <c r="DF668">
        <v>1375.3372299917073</v>
      </c>
      <c r="DG668">
        <v>1389.4639293603461</v>
      </c>
      <c r="DH668">
        <v>1402.2766760680579</v>
      </c>
      <c r="DI668">
        <v>1413.8774383320394</v>
      </c>
      <c r="DJ668">
        <v>1424.3662778538419</v>
      </c>
      <c r="DK668">
        <v>1433.8401140728349</v>
      </c>
      <c r="DL668">
        <v>1442.3914377248987</v>
      </c>
      <c r="DM668">
        <v>1450.1066641504974</v>
      </c>
      <c r="DN668">
        <v>1457.0635734202413</v>
      </c>
      <c r="DO668">
        <v>1463.3271769926334</v>
      </c>
      <c r="DP668" s="10">
        <v>1468.9444109825708</v>
      </c>
    </row>
    <row r="669" spans="2:120" x14ac:dyDescent="0.25">
      <c r="B669" s="9"/>
      <c r="C669" s="9">
        <v>1.97309162410072E-26</v>
      </c>
      <c r="D669">
        <v>-1.5217090885754494E-22</v>
      </c>
      <c r="E669">
        <v>1.804454117916984E-16</v>
      </c>
      <c r="F669">
        <v>-2.3127220471915924E-14</v>
      </c>
      <c r="G669">
        <v>8.7405358859406546E-13</v>
      </c>
      <c r="H669">
        <v>-8.3372040231513785E-9</v>
      </c>
      <c r="I669">
        <v>2.4640489846920521E-5</v>
      </c>
      <c r="J669" s="10">
        <v>0.82683618757193444</v>
      </c>
      <c r="N669" s="9">
        <v>0.82837117080381406</v>
      </c>
      <c r="O669">
        <v>0.84946328257871362</v>
      </c>
      <c r="P669">
        <v>0.87106309470201237</v>
      </c>
      <c r="Q669">
        <v>0.8945304435044068</v>
      </c>
      <c r="R669">
        <v>0.92026770318593443</v>
      </c>
      <c r="S669">
        <v>0.94689580365780401</v>
      </c>
      <c r="T669">
        <v>0.97121489795886728</v>
      </c>
      <c r="U669">
        <v>0.99175950947244562</v>
      </c>
      <c r="V669">
        <v>1.0089520374116023</v>
      </c>
      <c r="W669">
        <v>1.0247300070717038</v>
      </c>
      <c r="X669">
        <v>1.039179314639662</v>
      </c>
      <c r="Y669">
        <v>1.0523776273940182</v>
      </c>
      <c r="Z669">
        <v>1.06440238102232</v>
      </c>
      <c r="AA669">
        <v>1.07533210156124</v>
      </c>
      <c r="AB669">
        <v>1.0852458966027334</v>
      </c>
      <c r="AC669">
        <v>1.0942224643130611</v>
      </c>
      <c r="AD669">
        <v>1.1023390743540318</v>
      </c>
      <c r="AE669">
        <v>1.1096706059218935</v>
      </c>
      <c r="AF669">
        <v>1.1162885540055585</v>
      </c>
      <c r="AG669">
        <v>1.1222597715355065</v>
      </c>
      <c r="AH669">
        <v>1.1276445325721269</v>
      </c>
      <c r="AI669">
        <v>1.1324934118192189</v>
      </c>
      <c r="AJ669" s="10">
        <v>1.1368432242708539</v>
      </c>
      <c r="AN669" s="9">
        <v>1.0704959432475434</v>
      </c>
      <c r="AO669">
        <v>1.0977530725216633</v>
      </c>
      <c r="AP669">
        <v>1.1256662979788741</v>
      </c>
      <c r="AQ669">
        <v>1.1559929227784327</v>
      </c>
      <c r="AR669">
        <v>1.1892529311544475</v>
      </c>
      <c r="AS669">
        <v>1.2236641643506294</v>
      </c>
      <c r="AT669">
        <v>1.2550914915081897</v>
      </c>
      <c r="AU669">
        <v>1.281641091561921</v>
      </c>
      <c r="AV669">
        <v>1.303858826873953</v>
      </c>
      <c r="AW669">
        <v>1.3242485423893202</v>
      </c>
      <c r="AX669">
        <v>1.3429212409083016</v>
      </c>
      <c r="AY669">
        <v>1.3599772910935597</v>
      </c>
      <c r="AZ669">
        <v>1.3755167623249851</v>
      </c>
      <c r="BA669">
        <v>1.3896411330299554</v>
      </c>
      <c r="BB669">
        <v>1.4024526331740372</v>
      </c>
      <c r="BC669">
        <v>1.4140529636259869</v>
      </c>
      <c r="BD669">
        <v>1.4245419792122609</v>
      </c>
      <c r="BE669">
        <v>1.4340164455841069</v>
      </c>
      <c r="BF669">
        <v>1.4425687550148079</v>
      </c>
      <c r="BG669">
        <v>1.4502853008910424</v>
      </c>
      <c r="BH669">
        <v>1.4572439747901669</v>
      </c>
      <c r="BI669">
        <v>1.4635101339061007</v>
      </c>
      <c r="BJ669" s="10">
        <v>1.4691313538947739</v>
      </c>
      <c r="BN669" s="9">
        <v>1.372773015440224</v>
      </c>
      <c r="BO669">
        <v>1.3601952149796914</v>
      </c>
      <c r="BP669">
        <v>1.3482808697616688</v>
      </c>
      <c r="BQ669">
        <v>1.3366531684255003</v>
      </c>
      <c r="BR669">
        <v>1.325773205722302</v>
      </c>
      <c r="BS669">
        <v>1.3164768945066274</v>
      </c>
      <c r="BT669">
        <v>1.3078500307941838</v>
      </c>
      <c r="BU669">
        <v>1.2997438915920496</v>
      </c>
      <c r="BV669">
        <v>1.2931487199312404</v>
      </c>
      <c r="BW669">
        <v>1.2873388197279549</v>
      </c>
      <c r="BX669">
        <v>1.2822160446176356</v>
      </c>
      <c r="BY669">
        <v>1.2776938144639032</v>
      </c>
      <c r="BZ669">
        <v>1.2736980806455194</v>
      </c>
      <c r="CA669">
        <v>1.2701648123538889</v>
      </c>
      <c r="CB669">
        <v>1.2670382758209728</v>
      </c>
      <c r="CC669">
        <v>1.2642698715411078</v>
      </c>
      <c r="CD669">
        <v>1.2618173561671651</v>
      </c>
      <c r="CE669">
        <v>1.2596444317639501</v>
      </c>
      <c r="CF669">
        <v>1.2577208200782171</v>
      </c>
      <c r="CG669">
        <v>1.2560231451635986</v>
      </c>
      <c r="CH669">
        <v>1.2545372673368504</v>
      </c>
      <c r="CI669">
        <v>1.2532628975982278</v>
      </c>
      <c r="CJ669" s="10">
        <v>1.2522201288950494</v>
      </c>
      <c r="CM669" s="15">
        <v>24.239341734828443</v>
      </c>
      <c r="CP669" s="15">
        <v>0.80040670845750783</v>
      </c>
      <c r="CQ669" s="10"/>
      <c r="CS669" s="20">
        <v>6.6299999999999998E-2</v>
      </c>
      <c r="CT669" s="9">
        <v>1070.4959432475434</v>
      </c>
      <c r="CU669">
        <v>1097.7530725216634</v>
      </c>
      <c r="CV669">
        <v>1125.6662979788741</v>
      </c>
      <c r="CW669">
        <v>1155.9929227784328</v>
      </c>
      <c r="CX669">
        <v>1189.2529311544474</v>
      </c>
      <c r="CY669">
        <v>1223.6641643506293</v>
      </c>
      <c r="CZ669">
        <v>1255.0914915081896</v>
      </c>
      <c r="DA669">
        <v>1281.641091561921</v>
      </c>
      <c r="DB669">
        <v>1303.8588268739531</v>
      </c>
      <c r="DC669">
        <v>1324.2485423893202</v>
      </c>
      <c r="DD669">
        <v>1342.9212409083016</v>
      </c>
      <c r="DE669">
        <v>1359.9772910935596</v>
      </c>
      <c r="DF669">
        <v>1375.5167623249852</v>
      </c>
      <c r="DG669">
        <v>1389.6411330299554</v>
      </c>
      <c r="DH669">
        <v>1402.4526331740371</v>
      </c>
      <c r="DI669">
        <v>1414.0529636259869</v>
      </c>
      <c r="DJ669">
        <v>1424.5419792122609</v>
      </c>
      <c r="DK669">
        <v>1434.0164455841068</v>
      </c>
      <c r="DL669">
        <v>1442.5687550148079</v>
      </c>
      <c r="DM669">
        <v>1450.2853008910424</v>
      </c>
      <c r="DN669">
        <v>1457.2439747901669</v>
      </c>
      <c r="DO669">
        <v>1463.5101339061007</v>
      </c>
      <c r="DP669" s="10">
        <v>1469.1313538947738</v>
      </c>
    </row>
    <row r="670" spans="2:120" x14ac:dyDescent="0.25">
      <c r="B670" s="9"/>
      <c r="C670" s="9">
        <v>1.5250998330564702E-26</v>
      </c>
      <c r="D670">
        <v>-1.0240212809925922E-22</v>
      </c>
      <c r="E670">
        <v>1.7620854404410135E-16</v>
      </c>
      <c r="F670">
        <v>-1.2209478551088395E-14</v>
      </c>
      <c r="G670">
        <v>1.7188887570932691E-13</v>
      </c>
      <c r="H670">
        <v>-7.9210130152047769E-9</v>
      </c>
      <c r="I670">
        <v>2.4647606131157364E-5</v>
      </c>
      <c r="J670" s="10">
        <v>0.82733803591636124</v>
      </c>
      <c r="N670" s="9">
        <v>0.8283988748654495</v>
      </c>
      <c r="O670">
        <v>0.84951109480403175</v>
      </c>
      <c r="P670">
        <v>0.87113478138202338</v>
      </c>
      <c r="Q670">
        <v>0.8946278877916034</v>
      </c>
      <c r="R670">
        <v>0.92039329480551291</v>
      </c>
      <c r="S670">
        <v>0.94705602801595412</v>
      </c>
      <c r="T670">
        <v>0.97139971125172442</v>
      </c>
      <c r="U670">
        <v>0.99193182480078035</v>
      </c>
      <c r="V670">
        <v>1.0091129713858569</v>
      </c>
      <c r="W670">
        <v>1.0248824150740876</v>
      </c>
      <c r="X670">
        <v>1.0393255560136367</v>
      </c>
      <c r="Y670">
        <v>1.0525195484580252</v>
      </c>
      <c r="Z670">
        <v>1.0645414101808282</v>
      </c>
      <c r="AA670">
        <v>1.0754693347566895</v>
      </c>
      <c r="AB670">
        <v>1.085382167510059</v>
      </c>
      <c r="AC670">
        <v>1.0943584009369414</v>
      </c>
      <c r="AD670">
        <v>1.1024751453965929</v>
      </c>
      <c r="AE670">
        <v>1.1098071613881757</v>
      </c>
      <c r="AF670">
        <v>1.1164258672338183</v>
      </c>
      <c r="AG670">
        <v>1.1223980966602078</v>
      </c>
      <c r="AH670">
        <v>1.1277842039080075</v>
      </c>
      <c r="AI670">
        <v>1.1326350185044749</v>
      </c>
      <c r="AJ670" s="10">
        <v>1.1369878345542341</v>
      </c>
      <c r="AN670" s="9">
        <v>1.0705317449348033</v>
      </c>
      <c r="AO670">
        <v>1.0978148597917239</v>
      </c>
      <c r="AP670">
        <v>1.1257589379726853</v>
      </c>
      <c r="AQ670">
        <v>1.1561188490755001</v>
      </c>
      <c r="AR670">
        <v>1.1894152319732147</v>
      </c>
      <c r="AS670">
        <v>1.2238712207179372</v>
      </c>
      <c r="AT670">
        <v>1.2553303239147662</v>
      </c>
      <c r="AU670">
        <v>1.2818637729714666</v>
      </c>
      <c r="AV670">
        <v>1.3040668002711961</v>
      </c>
      <c r="AW670">
        <v>1.3244454977566977</v>
      </c>
      <c r="AX670">
        <v>1.3431102272022393</v>
      </c>
      <c r="AY670">
        <v>1.3601606942932789</v>
      </c>
      <c r="AZ670">
        <v>1.3756964283435786</v>
      </c>
      <c r="BA670">
        <v>1.3898184781430949</v>
      </c>
      <c r="BB670">
        <v>1.4026287347316677</v>
      </c>
      <c r="BC670">
        <v>1.4142286331923979</v>
      </c>
      <c r="BD670">
        <v>1.4247178224866155</v>
      </c>
      <c r="BE670">
        <v>1.4341929148744874</v>
      </c>
      <c r="BF670">
        <v>1.4427462035535632</v>
      </c>
      <c r="BG670">
        <v>1.4504640570936493</v>
      </c>
      <c r="BH670">
        <v>1.4574244706882835</v>
      </c>
      <c r="BI670">
        <v>1.4636931308372423</v>
      </c>
      <c r="BJ670" s="10">
        <v>1.4693182323463261</v>
      </c>
      <c r="BN670" s="9">
        <v>1.3727601075708058</v>
      </c>
      <c r="BO670">
        <v>1.3601717133905744</v>
      </c>
      <c r="BP670">
        <v>1.3482466282046093</v>
      </c>
      <c r="BQ670">
        <v>1.3366108381577699</v>
      </c>
      <c r="BR670">
        <v>1.3257297093738998</v>
      </c>
      <c r="BS670">
        <v>1.3164539568297144</v>
      </c>
      <c r="BT670">
        <v>1.3078789142193743</v>
      </c>
      <c r="BU670">
        <v>1.2997900602477972</v>
      </c>
      <c r="BV670">
        <v>1.2931997260179595</v>
      </c>
      <c r="BW670">
        <v>1.2873926274436713</v>
      </c>
      <c r="BX670">
        <v>1.2822715840216847</v>
      </c>
      <c r="BY670">
        <v>1.2777503549922427</v>
      </c>
      <c r="BZ670">
        <v>1.2737551120724031</v>
      </c>
      <c r="CA670">
        <v>1.27022198050427</v>
      </c>
      <c r="CB670">
        <v>1.2670953378539187</v>
      </c>
      <c r="CC670">
        <v>1.264326663028887</v>
      </c>
      <c r="CD670">
        <v>1.2618737647457781</v>
      </c>
      <c r="CE670">
        <v>1.2597003713540247</v>
      </c>
      <c r="CF670">
        <v>1.2577761952609516</v>
      </c>
      <c r="CG670">
        <v>1.256077783828782</v>
      </c>
      <c r="CH670">
        <v>1.2545907792123492</v>
      </c>
      <c r="CI670">
        <v>1.2533144059137156</v>
      </c>
      <c r="CJ670" s="10">
        <v>1.2522679214516588</v>
      </c>
      <c r="CM670" s="15">
        <v>24.235514495395499</v>
      </c>
      <c r="CP670" s="15">
        <v>0.8004256867558025</v>
      </c>
      <c r="CQ670" s="10"/>
      <c r="CS670" s="20">
        <v>6.6400000000000001E-2</v>
      </c>
      <c r="CT670" s="9">
        <v>1070.5317449348033</v>
      </c>
      <c r="CU670">
        <v>1097.8148597917238</v>
      </c>
      <c r="CV670">
        <v>1125.7589379726853</v>
      </c>
      <c r="CW670">
        <v>1156.1188490755001</v>
      </c>
      <c r="CX670">
        <v>1189.4152319732148</v>
      </c>
      <c r="CY670">
        <v>1223.8712207179371</v>
      </c>
      <c r="CZ670">
        <v>1255.3303239147663</v>
      </c>
      <c r="DA670">
        <v>1281.8637729714667</v>
      </c>
      <c r="DB670">
        <v>1304.0668002711961</v>
      </c>
      <c r="DC670">
        <v>1324.4454977566977</v>
      </c>
      <c r="DD670">
        <v>1343.1102272022392</v>
      </c>
      <c r="DE670">
        <v>1360.160694293279</v>
      </c>
      <c r="DF670">
        <v>1375.6964283435786</v>
      </c>
      <c r="DG670">
        <v>1389.8184781430948</v>
      </c>
      <c r="DH670">
        <v>1402.6287347316677</v>
      </c>
      <c r="DI670">
        <v>1414.2286331923979</v>
      </c>
      <c r="DJ670">
        <v>1424.7178224866154</v>
      </c>
      <c r="DK670">
        <v>1434.1929148744873</v>
      </c>
      <c r="DL670">
        <v>1442.7462035535632</v>
      </c>
      <c r="DM670">
        <v>1450.4640570936494</v>
      </c>
      <c r="DN670">
        <v>1457.4244706882835</v>
      </c>
      <c r="DO670">
        <v>1463.6931308372423</v>
      </c>
      <c r="DP670" s="10">
        <v>1469.3182323463261</v>
      </c>
    </row>
    <row r="671" spans="2:120" x14ac:dyDescent="0.25">
      <c r="B671" s="9"/>
      <c r="C671" s="9">
        <v>1.0779615724666126E-26</v>
      </c>
      <c r="D671">
        <v>-5.2544691533621406E-23</v>
      </c>
      <c r="E671">
        <v>1.7208983688541576E-16</v>
      </c>
      <c r="F671">
        <v>-1.5736516789331433E-15</v>
      </c>
      <c r="G671">
        <v>-5.4495216516766056E-13</v>
      </c>
      <c r="H671">
        <v>-7.4878106589918658E-9</v>
      </c>
      <c r="I671">
        <v>2.4645405151250757E-5</v>
      </c>
      <c r="J671" s="10">
        <v>0.82782855582458337</v>
      </c>
      <c r="N671" s="9">
        <v>0.8284262839349591</v>
      </c>
      <c r="O671">
        <v>0.84955839720330728</v>
      </c>
      <c r="P671">
        <v>0.87120569501801026</v>
      </c>
      <c r="Q671">
        <v>0.89472424369122294</v>
      </c>
      <c r="R671">
        <v>0.92051736807425433</v>
      </c>
      <c r="S671">
        <v>0.94721401435915242</v>
      </c>
      <c r="T671">
        <v>0.97158226490764765</v>
      </c>
      <c r="U671">
        <v>0.99210225503777005</v>
      </c>
      <c r="V671">
        <v>1.009272197158523</v>
      </c>
      <c r="W671">
        <v>1.0250332454555309</v>
      </c>
      <c r="X671">
        <v>1.0394703134376795</v>
      </c>
      <c r="Y671">
        <v>1.0526600498269372</v>
      </c>
      <c r="Z671">
        <v>1.0646790613613279</v>
      </c>
      <c r="AA671">
        <v>1.0756052148186588</v>
      </c>
      <c r="AB671">
        <v>1.0855170976863935</v>
      </c>
      <c r="AC671">
        <v>1.0944930001605704</v>
      </c>
      <c r="AD671">
        <v>1.1026098757542977</v>
      </c>
      <c r="AE671">
        <v>1.1099423678446996</v>
      </c>
      <c r="AF671">
        <v>1.1165618184835033</v>
      </c>
      <c r="AG671">
        <v>1.1225350403657135</v>
      </c>
      <c r="AH671">
        <v>1.1279224614231722</v>
      </c>
      <c r="AI671">
        <v>1.1327751514481885</v>
      </c>
      <c r="AJ671" s="10">
        <v>1.1371308633349508</v>
      </c>
      <c r="AN671" s="9">
        <v>1.0705671654066309</v>
      </c>
      <c r="AO671">
        <v>1.0978759882185876</v>
      </c>
      <c r="AP671">
        <v>1.1258505789692828</v>
      </c>
      <c r="AQ671">
        <v>1.1562433688599714</v>
      </c>
      <c r="AR671">
        <v>1.1895755706420801</v>
      </c>
      <c r="AS671">
        <v>1.2240753849204626</v>
      </c>
      <c r="AT671">
        <v>1.2555662362146851</v>
      </c>
      <c r="AU671">
        <v>1.2820840182959476</v>
      </c>
      <c r="AV671">
        <v>1.3042725661762724</v>
      </c>
      <c r="AW671">
        <v>1.3246404143799995</v>
      </c>
      <c r="AX671">
        <v>1.3432972958022273</v>
      </c>
      <c r="AY671">
        <v>1.3603422628349451</v>
      </c>
      <c r="AZ671">
        <v>1.3758743136147011</v>
      </c>
      <c r="BA671">
        <v>1.3899940746151027</v>
      </c>
      <c r="BB671">
        <v>1.402803103675782</v>
      </c>
      <c r="BC671">
        <v>1.4144025744495754</v>
      </c>
      <c r="BD671">
        <v>1.424891933207074</v>
      </c>
      <c r="BE671">
        <v>1.4343676408527819</v>
      </c>
      <c r="BF671">
        <v>1.4429218920207587</v>
      </c>
      <c r="BG671">
        <v>1.4506410281017725</v>
      </c>
      <c r="BH671">
        <v>1.4576031395197493</v>
      </c>
      <c r="BI671">
        <v>1.4638742232666366</v>
      </c>
      <c r="BJ671" s="10">
        <v>1.4695030670374905</v>
      </c>
      <c r="BN671" s="9">
        <v>1.3727473390261855</v>
      </c>
      <c r="BO671">
        <v>1.3601484659283396</v>
      </c>
      <c r="BP671">
        <v>1.3482127563710142</v>
      </c>
      <c r="BQ671">
        <v>1.3365689508679566</v>
      </c>
      <c r="BR671">
        <v>1.3256865807790108</v>
      </c>
      <c r="BS671">
        <v>1.3164307281650738</v>
      </c>
      <c r="BT671">
        <v>1.3079070586799524</v>
      </c>
      <c r="BU671">
        <v>1.2998357112915413</v>
      </c>
      <c r="BV671">
        <v>1.2932501776076069</v>
      </c>
      <c r="BW671">
        <v>1.2874458398426927</v>
      </c>
      <c r="BX671">
        <v>1.282326501334359</v>
      </c>
      <c r="BY671">
        <v>1.2778062579243721</v>
      </c>
      <c r="BZ671">
        <v>1.2738114983404936</v>
      </c>
      <c r="CA671">
        <v>1.2702785013431541</v>
      </c>
      <c r="CB671">
        <v>1.2671517540452888</v>
      </c>
      <c r="CC671">
        <v>1.2643828125848375</v>
      </c>
      <c r="CD671">
        <v>1.261929537114989</v>
      </c>
      <c r="CE671">
        <v>1.2597556823605631</v>
      </c>
      <c r="CF671">
        <v>1.2578309528727603</v>
      </c>
      <c r="CG671">
        <v>1.2561318240692043</v>
      </c>
      <c r="CH671">
        <v>1.2546437320261594</v>
      </c>
      <c r="CI671">
        <v>1.2533654396156599</v>
      </c>
      <c r="CJ671" s="10">
        <v>1.2523154022540204</v>
      </c>
      <c r="CM671" s="15">
        <v>24.231516368392914</v>
      </c>
      <c r="CP671" s="15">
        <v>0.8004444068709079</v>
      </c>
      <c r="CQ671" s="10"/>
      <c r="CS671" s="20">
        <v>6.6500000000000004E-2</v>
      </c>
      <c r="CT671" s="9">
        <v>1070.5671654066309</v>
      </c>
      <c r="CU671">
        <v>1097.8759882185875</v>
      </c>
      <c r="CV671">
        <v>1125.8505789692827</v>
      </c>
      <c r="CW671">
        <v>1156.2433688599713</v>
      </c>
      <c r="CX671">
        <v>1189.57557064208</v>
      </c>
      <c r="CY671">
        <v>1224.0753849204627</v>
      </c>
      <c r="CZ671">
        <v>1255.5662362146852</v>
      </c>
      <c r="DA671">
        <v>1282.0840182959475</v>
      </c>
      <c r="DB671">
        <v>1304.2725661762724</v>
      </c>
      <c r="DC671">
        <v>1324.6404143799994</v>
      </c>
      <c r="DD671">
        <v>1343.2972958022274</v>
      </c>
      <c r="DE671">
        <v>1360.3422628349451</v>
      </c>
      <c r="DF671">
        <v>1375.8743136147011</v>
      </c>
      <c r="DG671">
        <v>1389.9940746151028</v>
      </c>
      <c r="DH671">
        <v>1402.803103675782</v>
      </c>
      <c r="DI671">
        <v>1414.4025744495755</v>
      </c>
      <c r="DJ671">
        <v>1424.8919332070739</v>
      </c>
      <c r="DK671">
        <v>1434.367640852782</v>
      </c>
      <c r="DL671">
        <v>1442.9218920207586</v>
      </c>
      <c r="DM671">
        <v>1450.6410281017725</v>
      </c>
      <c r="DN671">
        <v>1457.6031395197492</v>
      </c>
      <c r="DO671">
        <v>1463.8742232666366</v>
      </c>
      <c r="DP671" s="10">
        <v>1469.5030670374904</v>
      </c>
    </row>
    <row r="672" spans="2:120" x14ac:dyDescent="0.25">
      <c r="B672" s="9"/>
      <c r="C672" s="9">
        <v>6.4247479726215237E-27</v>
      </c>
      <c r="D672">
        <v>-3.7992263684661412E-24</v>
      </c>
      <c r="E672">
        <v>1.6811095086172351E-16</v>
      </c>
      <c r="F672">
        <v>8.7116463946629348E-15</v>
      </c>
      <c r="G672">
        <v>-1.2592461116716385E-12</v>
      </c>
      <c r="H672">
        <v>-7.0476785249350789E-9</v>
      </c>
      <c r="I672">
        <v>2.4632862123043877E-5</v>
      </c>
      <c r="J672" s="10">
        <v>0.82830210229152423</v>
      </c>
      <c r="N672" s="9">
        <v>0.82845400460567131</v>
      </c>
      <c r="O672">
        <v>0.84960608778153024</v>
      </c>
      <c r="P672">
        <v>0.87127692093593823</v>
      </c>
      <c r="Q672">
        <v>0.89482068669279502</v>
      </c>
      <c r="R672">
        <v>0.92064109219485957</v>
      </c>
      <c r="S672">
        <v>0.94737080004612495</v>
      </c>
      <c r="T672">
        <v>0.97176343986413671</v>
      </c>
      <c r="U672">
        <v>0.99227194373357874</v>
      </c>
      <c r="V672">
        <v>1.0094311252423125</v>
      </c>
      <c r="W672">
        <v>1.025184137366749</v>
      </c>
      <c r="X672">
        <v>1.0396154220810205</v>
      </c>
      <c r="Y672">
        <v>1.0528011356668527</v>
      </c>
      <c r="Z672">
        <v>1.0648174852316901</v>
      </c>
      <c r="AA672">
        <v>1.0757420201018804</v>
      </c>
      <c r="AB672">
        <v>1.0856530773790842</v>
      </c>
      <c r="AC672">
        <v>1.0946287508098005</v>
      </c>
      <c r="AD672">
        <v>1.1027458415534341</v>
      </c>
      <c r="AE672">
        <v>1.1100788790733005</v>
      </c>
      <c r="AF672">
        <v>1.1166991307698892</v>
      </c>
      <c r="AG672">
        <v>1.1226733871839814</v>
      </c>
      <c r="AH672">
        <v>1.1280621433253446</v>
      </c>
      <c r="AI672">
        <v>1.1329166929980867</v>
      </c>
      <c r="AJ672" s="10">
        <v>1.1372752228847431</v>
      </c>
      <c r="AN672" s="9">
        <v>1.0706029885576378</v>
      </c>
      <c r="AO672">
        <v>1.0979376182852993</v>
      </c>
      <c r="AP672">
        <v>1.1259426235247711</v>
      </c>
      <c r="AQ672">
        <v>1.156368001205442</v>
      </c>
      <c r="AR672">
        <v>1.1897354581102317</v>
      </c>
      <c r="AS672">
        <v>1.2242779975267182</v>
      </c>
      <c r="AT672">
        <v>1.255800366834841</v>
      </c>
      <c r="AU672">
        <v>1.2823033053340296</v>
      </c>
      <c r="AV672">
        <v>1.3044779473809318</v>
      </c>
      <c r="AW672">
        <v>1.3248354105176254</v>
      </c>
      <c r="AX672">
        <v>1.3434848182794714</v>
      </c>
      <c r="AY672">
        <v>1.3605245866827596</v>
      </c>
      <c r="AZ672">
        <v>1.3760531974253576</v>
      </c>
      <c r="BA672">
        <v>1.390170866741465</v>
      </c>
      <c r="BB672">
        <v>1.4029788288995946</v>
      </c>
      <c r="BC672">
        <v>1.4145780036827693</v>
      </c>
      <c r="BD672">
        <v>1.4250676404763822</v>
      </c>
      <c r="BE672">
        <v>1.4345440529752405</v>
      </c>
      <c r="BF672">
        <v>1.4430993393423399</v>
      </c>
      <c r="BG672">
        <v>1.4508198123387626</v>
      </c>
      <c r="BH672">
        <v>1.4577836490725811</v>
      </c>
      <c r="BI672">
        <v>1.4640571360239938</v>
      </c>
      <c r="BJ672" s="10">
        <v>1.4696896214684854</v>
      </c>
      <c r="BN672" s="9">
        <v>1.372733880013719</v>
      </c>
      <c r="BO672">
        <v>1.3601245188399838</v>
      </c>
      <c r="BP672">
        <v>1.3481782487171587</v>
      </c>
      <c r="BQ672">
        <v>1.3365264978045523</v>
      </c>
      <c r="BR672">
        <v>1.3256428107972138</v>
      </c>
      <c r="BS672">
        <v>1.3164060459429159</v>
      </c>
      <c r="BT672">
        <v>1.307932745835019</v>
      </c>
      <c r="BU672">
        <v>1.299878936637316</v>
      </c>
      <c r="BV672">
        <v>1.2932981167111179</v>
      </c>
      <c r="BW672">
        <v>1.2874964710373806</v>
      </c>
      <c r="BX672">
        <v>1.2823787934482738</v>
      </c>
      <c r="BY672">
        <v>1.2778595099869414</v>
      </c>
      <c r="BZ672">
        <v>1.2738652208017891</v>
      </c>
      <c r="CA672">
        <v>1.2703323540617464</v>
      </c>
      <c r="CB672">
        <v>1.2672055035260019</v>
      </c>
      <c r="CC672">
        <v>1.2644363006089057</v>
      </c>
      <c r="CD672">
        <v>1.2619826557748326</v>
      </c>
      <c r="CE672">
        <v>1.2598083499759272</v>
      </c>
      <c r="CF672">
        <v>1.2578830814751745</v>
      </c>
      <c r="CG672">
        <v>1.2561832591174245</v>
      </c>
      <c r="CH672">
        <v>1.2546941266957343</v>
      </c>
      <c r="CI672">
        <v>1.2534140143639472</v>
      </c>
      <c r="CJ672" s="10">
        <v>1.2523606174658473</v>
      </c>
      <c r="CM672" s="15">
        <v>24.227875608039032</v>
      </c>
      <c r="CP672" s="15">
        <v>0.8004626514105887</v>
      </c>
      <c r="CQ672" s="10"/>
      <c r="CS672" s="20">
        <v>6.6600000000000006E-2</v>
      </c>
      <c r="CT672" s="9">
        <v>1070.6029885576379</v>
      </c>
      <c r="CU672">
        <v>1097.9376182852993</v>
      </c>
      <c r="CV672">
        <v>1125.9426235247711</v>
      </c>
      <c r="CW672">
        <v>1156.3680012054419</v>
      </c>
      <c r="CX672">
        <v>1189.7354581102318</v>
      </c>
      <c r="CY672">
        <v>1224.2779975267181</v>
      </c>
      <c r="CZ672">
        <v>1255.800366834841</v>
      </c>
      <c r="DA672">
        <v>1282.3033053340296</v>
      </c>
      <c r="DB672">
        <v>1304.4779473809317</v>
      </c>
      <c r="DC672">
        <v>1324.8354105176254</v>
      </c>
      <c r="DD672">
        <v>1343.4848182794715</v>
      </c>
      <c r="DE672">
        <v>1360.5245866827595</v>
      </c>
      <c r="DF672">
        <v>1376.0531974253577</v>
      </c>
      <c r="DG672">
        <v>1390.170866741465</v>
      </c>
      <c r="DH672">
        <v>1402.9788288995946</v>
      </c>
      <c r="DI672">
        <v>1414.5780036827693</v>
      </c>
      <c r="DJ672">
        <v>1425.0676404763822</v>
      </c>
      <c r="DK672">
        <v>1434.5440529752404</v>
      </c>
      <c r="DL672">
        <v>1443.0993393423398</v>
      </c>
      <c r="DM672">
        <v>1450.8198123387626</v>
      </c>
      <c r="DN672">
        <v>1457.7836490725811</v>
      </c>
      <c r="DO672">
        <v>1464.0571360239937</v>
      </c>
      <c r="DP672" s="10">
        <v>1469.6896214684853</v>
      </c>
    </row>
    <row r="673" spans="1:148" ht="15.75" thickBot="1" x14ac:dyDescent="0.3">
      <c r="B673" s="9"/>
      <c r="C673" s="11">
        <v>1.877238091529806E-27</v>
      </c>
      <c r="D673" s="12">
        <v>4.730419130657851E-23</v>
      </c>
      <c r="E673" s="12">
        <v>1.6408798568852395E-16</v>
      </c>
      <c r="F673" s="12">
        <v>1.914354861847841E-14</v>
      </c>
      <c r="G673" s="12">
        <v>-2.0218777089318294E-12</v>
      </c>
      <c r="H673" s="12">
        <v>-6.5708860892457403E-9</v>
      </c>
      <c r="I673" s="12">
        <v>2.4613109102012675E-5</v>
      </c>
      <c r="J673" s="13">
        <v>0.82878630461493086</v>
      </c>
      <c r="N673" s="11">
        <v>0.82848170870084825</v>
      </c>
      <c r="O673" s="12">
        <v>0.84965389735194263</v>
      </c>
      <c r="P673" s="12">
        <v>0.87134857720486536</v>
      </c>
      <c r="Q673" s="12">
        <v>0.89491797869376011</v>
      </c>
      <c r="R673" s="12">
        <v>0.92076615019973518</v>
      </c>
      <c r="S673" s="12">
        <v>0.94752946546160122</v>
      </c>
      <c r="T673" s="12">
        <v>0.9719473572001478</v>
      </c>
      <c r="U673" s="12">
        <v>0.99244409686210988</v>
      </c>
      <c r="V673" s="12">
        <v>1.0095920663602256</v>
      </c>
      <c r="W673" s="12">
        <v>1.0253366733629701</v>
      </c>
      <c r="X673" s="12">
        <v>1.0397618767717836</v>
      </c>
      <c r="Y673" s="12">
        <v>1.0529433259774348</v>
      </c>
      <c r="Z673" s="12">
        <v>1.0649568174493609</v>
      </c>
      <c r="AA673" s="12">
        <v>1.0758795744201368</v>
      </c>
      <c r="AB673" s="12">
        <v>1.08578967664683</v>
      </c>
      <c r="AC673" s="12">
        <v>1.094765015755333</v>
      </c>
      <c r="AD673" s="12">
        <v>1.1028822359128989</v>
      </c>
      <c r="AE673" s="12">
        <v>1.1102157488773441</v>
      </c>
      <c r="AF673" s="12">
        <v>1.1168367442685148</v>
      </c>
      <c r="AG673" s="12">
        <v>1.1228119877195899</v>
      </c>
      <c r="AH673" s="12">
        <v>1.1282020384733811</v>
      </c>
      <c r="AI673" s="12">
        <v>1.1330584113329576</v>
      </c>
      <c r="AJ673" s="13">
        <v>1.1374197272876356</v>
      </c>
      <c r="AN673" s="11">
        <v>1.0706387902882433</v>
      </c>
      <c r="AO673" s="12">
        <v>1.097999402124451</v>
      </c>
      <c r="AP673" s="12">
        <v>1.1260352242186367</v>
      </c>
      <c r="AQ673" s="12">
        <v>1.1564937307045051</v>
      </c>
      <c r="AR673" s="12">
        <v>1.1898970693439499</v>
      </c>
      <c r="AS673" s="12">
        <v>1.2244830392876913</v>
      </c>
      <c r="AT673" s="12">
        <v>1.2560380414051691</v>
      </c>
      <c r="AU673" s="12">
        <v>1.2825257771343592</v>
      </c>
      <c r="AV673" s="12">
        <v>1.3046859300098546</v>
      </c>
      <c r="AW673" s="12">
        <v>1.3250325312901838</v>
      </c>
      <c r="AX673" s="12">
        <v>1.3436740802406033</v>
      </c>
      <c r="AY673" s="12">
        <v>1.3607083378271885</v>
      </c>
      <c r="AZ673" s="12">
        <v>1.3762332550843361</v>
      </c>
      <c r="BA673" s="12">
        <v>1.3903486268384597</v>
      </c>
      <c r="BB673" s="12">
        <v>1.4031553547941769</v>
      </c>
      <c r="BC673" s="12">
        <v>1.4147540975360331</v>
      </c>
      <c r="BD673" s="12">
        <v>1.4252439015700022</v>
      </c>
      <c r="BE673" s="12">
        <v>1.4347209284812283</v>
      </c>
      <c r="BF673" s="12">
        <v>1.4432771759175453</v>
      </c>
      <c r="BG673" s="12">
        <v>1.4509989244521853</v>
      </c>
      <c r="BH673" s="12">
        <v>1.4579644342009523</v>
      </c>
      <c r="BI673" s="12">
        <v>1.4642402772388379</v>
      </c>
      <c r="BJ673" s="13">
        <v>1.4698763630917213</v>
      </c>
      <c r="BN673" s="11">
        <v>1.3727209754327385</v>
      </c>
      <c r="BO673" s="12">
        <v>1.3601010271098006</v>
      </c>
      <c r="BP673" s="12">
        <v>1.3481440218319038</v>
      </c>
      <c r="BQ673" s="12">
        <v>1.3364841458676329</v>
      </c>
      <c r="BR673" s="12">
        <v>1.3255990384669272</v>
      </c>
      <c r="BS673" s="12">
        <v>1.316381549072118</v>
      </c>
      <c r="BT673" s="12">
        <v>1.3079603010818142</v>
      </c>
      <c r="BU673" s="12">
        <v>1.299925010381132</v>
      </c>
      <c r="BV673" s="12">
        <v>1.2933490747161038</v>
      </c>
      <c r="BW673" s="12">
        <v>1.2875501976928618</v>
      </c>
      <c r="BX673" s="12">
        <v>1.2824342265911592</v>
      </c>
      <c r="BY673" s="12">
        <v>1.2779159295484319</v>
      </c>
      <c r="BZ673" s="12">
        <v>1.2739221241250374</v>
      </c>
      <c r="CA673" s="12">
        <v>1.2703893919269651</v>
      </c>
      <c r="CB673" s="12">
        <v>1.2672624362335783</v>
      </c>
      <c r="CC673" s="12">
        <v>1.264492965814231</v>
      </c>
      <c r="CD673" s="12">
        <v>1.2620389429456316</v>
      </c>
      <c r="CE673" s="12">
        <v>1.2598641758929412</v>
      </c>
      <c r="CF673" s="12">
        <v>1.2579383574960481</v>
      </c>
      <c r="CG673" s="12">
        <v>1.256237831048884</v>
      </c>
      <c r="CH673" s="12">
        <v>1.2547476498920691</v>
      </c>
      <c r="CI673" s="12">
        <v>1.2534657140092695</v>
      </c>
      <c r="CJ673" s="13">
        <v>1.2524089554613473</v>
      </c>
      <c r="CM673" s="16">
        <v>24.223422179966057</v>
      </c>
      <c r="CP673" s="16">
        <v>0.80048146100812223</v>
      </c>
      <c r="CQ673" s="10"/>
      <c r="CS673" s="21">
        <v>6.6699999999999995E-2</v>
      </c>
      <c r="CT673" s="11">
        <v>1070.6387902882432</v>
      </c>
      <c r="CU673" s="12">
        <v>1097.9994021244511</v>
      </c>
      <c r="CV673" s="12">
        <v>1126.0352242186366</v>
      </c>
      <c r="CW673" s="12">
        <v>1156.4937307045052</v>
      </c>
      <c r="CX673" s="12">
        <v>1189.8970693439499</v>
      </c>
      <c r="CY673" s="12">
        <v>1224.4830392876913</v>
      </c>
      <c r="CZ673" s="12">
        <v>1256.038041405169</v>
      </c>
      <c r="DA673" s="12">
        <v>1282.5257771343593</v>
      </c>
      <c r="DB673" s="12">
        <v>1304.6859300098545</v>
      </c>
      <c r="DC673" s="12">
        <v>1325.0325312901839</v>
      </c>
      <c r="DD673" s="12">
        <v>1343.6740802406034</v>
      </c>
      <c r="DE673" s="12">
        <v>1360.7083378271884</v>
      </c>
      <c r="DF673" s="12">
        <v>1376.2332550843362</v>
      </c>
      <c r="DG673" s="12">
        <v>1390.3486268384597</v>
      </c>
      <c r="DH673" s="12">
        <v>1403.1553547941769</v>
      </c>
      <c r="DI673" s="12">
        <v>1414.754097536033</v>
      </c>
      <c r="DJ673" s="12">
        <v>1425.2439015700022</v>
      </c>
      <c r="DK673" s="12">
        <v>1434.7209284812284</v>
      </c>
      <c r="DL673" s="12">
        <v>1443.2771759175453</v>
      </c>
      <c r="DM673" s="12">
        <v>1450.9989244521853</v>
      </c>
      <c r="DN673" s="12">
        <v>1457.9644342009524</v>
      </c>
      <c r="DO673" s="12">
        <v>1464.240277238838</v>
      </c>
      <c r="DP673" s="13">
        <v>1469.8763630917213</v>
      </c>
    </row>
    <row r="674" spans="1:148" ht="15.75" thickBot="1" x14ac:dyDescent="0.3">
      <c r="B674" s="9"/>
      <c r="CQ674" s="10"/>
    </row>
    <row r="675" spans="1:148" ht="15.75" thickBot="1" x14ac:dyDescent="0.3">
      <c r="B675" s="9"/>
      <c r="C675" s="17">
        <v>-5.7006907788018068E-25</v>
      </c>
      <c r="D675" s="17">
        <v>6.7477757846929892E-21</v>
      </c>
      <c r="E675" s="17">
        <v>5.8483942970767887E-16</v>
      </c>
      <c r="F675" s="17">
        <v>-9.4568928289752242E-13</v>
      </c>
      <c r="G675" s="17">
        <v>-1.325227247466691E-10</v>
      </c>
      <c r="H675" s="17">
        <v>8.8122785918099662E-8</v>
      </c>
      <c r="I675" s="17">
        <v>3.9849323537444344E-5</v>
      </c>
      <c r="J675" s="17">
        <v>0.79551417156937354</v>
      </c>
      <c r="CM675" s="17">
        <v>15.428655403158738</v>
      </c>
      <c r="CP675" s="17">
        <v>0.79761221198907195</v>
      </c>
      <c r="CQ675" s="10"/>
    </row>
    <row r="676" spans="1:148" x14ac:dyDescent="0.25">
      <c r="B676" s="9"/>
      <c r="CQ676" s="10"/>
    </row>
    <row r="677" spans="1:148" ht="15.75" thickBot="1" x14ac:dyDescent="0.3">
      <c r="B677" s="11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12"/>
      <c r="N677" s="12"/>
      <c r="O677" s="12"/>
      <c r="P677" s="12"/>
      <c r="Q677" s="12"/>
      <c r="R677" s="12"/>
      <c r="S677" s="12"/>
      <c r="T677" s="12"/>
      <c r="U677" s="12"/>
      <c r="V677" s="12"/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12"/>
      <c r="AI677" s="12"/>
      <c r="AJ677" s="12"/>
      <c r="AK677" s="12"/>
      <c r="AL677" s="12"/>
      <c r="AM677" s="12"/>
      <c r="AN677" s="12"/>
      <c r="AO677" s="12"/>
      <c r="AP677" s="12"/>
      <c r="AQ677" s="12"/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12"/>
      <c r="BD677" s="12"/>
      <c r="BE677" s="12"/>
      <c r="BF677" s="12"/>
      <c r="BG677" s="12"/>
      <c r="BH677" s="12"/>
      <c r="BI677" s="12"/>
      <c r="BJ677" s="12"/>
      <c r="BK677" s="12"/>
      <c r="BL677" s="12"/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12"/>
      <c r="BY677" s="12"/>
      <c r="BZ677" s="12"/>
      <c r="CA677" s="12"/>
      <c r="CB677" s="12"/>
      <c r="CC677" s="12"/>
      <c r="CD677" s="12"/>
      <c r="CE677" s="12"/>
      <c r="CF677" s="12"/>
      <c r="CG677" s="12"/>
      <c r="CH677" s="12"/>
      <c r="CI677" s="12"/>
      <c r="CJ677" s="12"/>
      <c r="CK677" s="12"/>
      <c r="CL677" s="12"/>
      <c r="CM677" s="12"/>
      <c r="CN677" s="12"/>
      <c r="CO677" s="12"/>
      <c r="CP677" s="12"/>
      <c r="CQ677" s="13"/>
    </row>
    <row r="681" spans="1:148" ht="15.75" thickBot="1" x14ac:dyDescent="0.3"/>
    <row r="682" spans="1:148" ht="15.75" thickBot="1" x14ac:dyDescent="0.3">
      <c r="A682" s="2" t="s">
        <v>15</v>
      </c>
    </row>
    <row r="683" spans="1:148" ht="15.75" thickBot="1" x14ac:dyDescent="0.3">
      <c r="B683" s="6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P683" s="7"/>
      <c r="BQ683" s="7"/>
      <c r="BR683" s="7"/>
      <c r="BS683" s="7"/>
      <c r="BT683" s="7"/>
      <c r="BU683" s="7"/>
      <c r="BV683" s="7"/>
      <c r="BW683" s="7"/>
      <c r="BX683" s="7"/>
      <c r="BY683" s="7"/>
      <c r="BZ683" s="7"/>
      <c r="CA683" s="7"/>
      <c r="CB683" s="7"/>
      <c r="CC683" s="7"/>
      <c r="CD683" s="7"/>
      <c r="CE683" s="7"/>
      <c r="CF683" s="7"/>
      <c r="CG683" s="7"/>
      <c r="CH683" s="7"/>
      <c r="CI683" s="7"/>
      <c r="CJ683" s="7"/>
      <c r="CK683" s="7"/>
      <c r="CL683" s="7"/>
      <c r="CM683" s="7"/>
      <c r="CN683" s="7"/>
      <c r="CO683" s="7"/>
      <c r="CP683" s="7"/>
      <c r="CQ683" s="8"/>
    </row>
    <row r="684" spans="1:148" ht="15.75" thickBot="1" x14ac:dyDescent="0.3">
      <c r="B684" s="9"/>
      <c r="M684" s="4" t="s">
        <v>11</v>
      </c>
      <c r="AM684" s="4" t="s">
        <v>10</v>
      </c>
      <c r="BM684" s="4" t="s">
        <v>13</v>
      </c>
      <c r="CQ684" s="10"/>
    </row>
    <row r="685" spans="1:148" ht="15.75" thickBot="1" x14ac:dyDescent="0.3">
      <c r="B685" s="9"/>
      <c r="C685" s="1" t="s">
        <v>8</v>
      </c>
      <c r="D685" s="1" t="s">
        <v>7</v>
      </c>
      <c r="E685" s="1" t="s">
        <v>6</v>
      </c>
      <c r="F685" s="1" t="s">
        <v>5</v>
      </c>
      <c r="G685" s="1" t="s">
        <v>4</v>
      </c>
      <c r="H685" s="1" t="s">
        <v>3</v>
      </c>
      <c r="I685" s="1" t="s">
        <v>2</v>
      </c>
      <c r="J685" s="1" t="s">
        <v>1</v>
      </c>
      <c r="K685" s="3"/>
      <c r="M685" s="1" t="s">
        <v>9</v>
      </c>
      <c r="N685" s="1">
        <v>300</v>
      </c>
      <c r="O685" s="1">
        <v>400</v>
      </c>
      <c r="P685" s="1">
        <v>500</v>
      </c>
      <c r="Q685" s="1">
        <v>600</v>
      </c>
      <c r="R685" s="1">
        <v>700</v>
      </c>
      <c r="S685" s="1">
        <v>800</v>
      </c>
      <c r="T685" s="1">
        <v>900</v>
      </c>
      <c r="U685" s="1">
        <v>1000</v>
      </c>
      <c r="V685" s="1">
        <v>1100</v>
      </c>
      <c r="W685" s="1">
        <v>1200</v>
      </c>
      <c r="X685" s="1">
        <v>1300</v>
      </c>
      <c r="Y685" s="1">
        <v>1400</v>
      </c>
      <c r="Z685" s="1">
        <v>1500</v>
      </c>
      <c r="AA685" s="1">
        <v>1600</v>
      </c>
      <c r="AB685" s="1">
        <v>1700</v>
      </c>
      <c r="AC685" s="1">
        <v>1800</v>
      </c>
      <c r="AD685" s="1">
        <v>1900</v>
      </c>
      <c r="AE685" s="1">
        <v>2000</v>
      </c>
      <c r="AF685" s="1">
        <v>2100</v>
      </c>
      <c r="AG685" s="1">
        <v>2200</v>
      </c>
      <c r="AH685" s="1">
        <v>2300</v>
      </c>
      <c r="AI685" s="1">
        <v>2400</v>
      </c>
      <c r="AJ685" s="1">
        <v>2500</v>
      </c>
      <c r="AM685" s="1" t="s">
        <v>9</v>
      </c>
      <c r="AN685" s="1">
        <v>300</v>
      </c>
      <c r="AO685" s="1">
        <v>400</v>
      </c>
      <c r="AP685" s="1">
        <v>500</v>
      </c>
      <c r="AQ685" s="1">
        <v>600</v>
      </c>
      <c r="AR685" s="1">
        <v>700</v>
      </c>
      <c r="AS685" s="1">
        <v>800</v>
      </c>
      <c r="AT685" s="1">
        <v>900</v>
      </c>
      <c r="AU685" s="1">
        <v>1000</v>
      </c>
      <c r="AV685" s="1">
        <v>1100</v>
      </c>
      <c r="AW685" s="1">
        <v>1200</v>
      </c>
      <c r="AX685" s="1">
        <v>1300</v>
      </c>
      <c r="AY685" s="1">
        <v>1400</v>
      </c>
      <c r="AZ685" s="1">
        <v>1500</v>
      </c>
      <c r="BA685" s="1">
        <v>1600</v>
      </c>
      <c r="BB685" s="1">
        <v>1700</v>
      </c>
      <c r="BC685" s="1">
        <v>1800</v>
      </c>
      <c r="BD685" s="1">
        <v>1900</v>
      </c>
      <c r="BE685" s="1">
        <v>2000</v>
      </c>
      <c r="BF685" s="1">
        <v>2100</v>
      </c>
      <c r="BG685" s="1">
        <v>2200</v>
      </c>
      <c r="BH685" s="1">
        <v>2300</v>
      </c>
      <c r="BI685" s="1">
        <v>2400</v>
      </c>
      <c r="BJ685" s="1">
        <v>2500</v>
      </c>
      <c r="BM685" s="1" t="s">
        <v>9</v>
      </c>
      <c r="BN685" s="1">
        <v>300</v>
      </c>
      <c r="BO685" s="1">
        <v>400</v>
      </c>
      <c r="BP685" s="1">
        <v>500</v>
      </c>
      <c r="BQ685" s="1">
        <v>600</v>
      </c>
      <c r="BR685" s="1">
        <v>700</v>
      </c>
      <c r="BS685" s="1">
        <v>800</v>
      </c>
      <c r="BT685" s="1">
        <v>900</v>
      </c>
      <c r="BU685" s="1">
        <v>1000</v>
      </c>
      <c r="BV685" s="1">
        <v>1100</v>
      </c>
      <c r="BW685" s="1">
        <v>1200</v>
      </c>
      <c r="BX685" s="1">
        <v>1300</v>
      </c>
      <c r="BY685" s="1">
        <v>1400</v>
      </c>
      <c r="BZ685" s="1">
        <v>1500</v>
      </c>
      <c r="CA685" s="1">
        <v>1600</v>
      </c>
      <c r="CB685" s="1">
        <v>1700</v>
      </c>
      <c r="CC685" s="1">
        <v>1800</v>
      </c>
      <c r="CD685" s="1">
        <v>1900</v>
      </c>
      <c r="CE685" s="1">
        <v>2000</v>
      </c>
      <c r="CF685" s="1">
        <v>2100</v>
      </c>
      <c r="CG685" s="1">
        <v>2200</v>
      </c>
      <c r="CH685" s="1">
        <v>2300</v>
      </c>
      <c r="CI685" s="1">
        <v>2400</v>
      </c>
      <c r="CJ685" s="1">
        <v>2500</v>
      </c>
      <c r="CM685" s="1" t="s">
        <v>12</v>
      </c>
      <c r="CP685" s="1" t="s">
        <v>14</v>
      </c>
      <c r="CQ685" s="10"/>
      <c r="CT685" s="1">
        <v>300</v>
      </c>
      <c r="CU685" s="1">
        <v>400</v>
      </c>
      <c r="CV685" s="1">
        <v>500</v>
      </c>
      <c r="CW685" s="1">
        <v>600</v>
      </c>
      <c r="CX685" s="1">
        <v>700</v>
      </c>
      <c r="CY685" s="1">
        <v>800</v>
      </c>
      <c r="CZ685" s="1">
        <v>900</v>
      </c>
      <c r="DA685" s="1">
        <v>1000</v>
      </c>
      <c r="DB685" s="1">
        <v>1100</v>
      </c>
      <c r="DC685" s="1">
        <v>1200</v>
      </c>
      <c r="DD685" s="1">
        <v>1300</v>
      </c>
      <c r="DE685" s="1">
        <v>1400</v>
      </c>
      <c r="DF685" s="1">
        <v>1500</v>
      </c>
      <c r="DG685" s="1">
        <v>1600</v>
      </c>
      <c r="DH685" s="1">
        <v>1700</v>
      </c>
      <c r="DI685" s="1">
        <v>1800</v>
      </c>
      <c r="DJ685" s="1">
        <v>1900</v>
      </c>
      <c r="DK685" s="1">
        <v>2000</v>
      </c>
      <c r="DL685" s="1">
        <v>2100</v>
      </c>
      <c r="DM685" s="1">
        <v>2200</v>
      </c>
      <c r="DN685" s="1">
        <v>2300</v>
      </c>
      <c r="DO685" s="1">
        <v>2400</v>
      </c>
      <c r="DP685" s="1">
        <v>2500</v>
      </c>
      <c r="EK685" s="3"/>
      <c r="EL685" s="3"/>
      <c r="EM685" s="3"/>
      <c r="EN685" s="3"/>
      <c r="EO685" s="3"/>
      <c r="EP685" s="3"/>
      <c r="EQ685" s="3"/>
      <c r="ER685" s="3"/>
    </row>
    <row r="686" spans="1:148" x14ac:dyDescent="0.25">
      <c r="B686" s="9"/>
      <c r="C686" s="6">
        <v>-1.4138218538722717E-24</v>
      </c>
      <c r="D686" s="7">
        <v>3.9229838449892537E-20</v>
      </c>
      <c r="E686" s="7">
        <v>-2.990616040632667E-16</v>
      </c>
      <c r="F686" s="7">
        <v>1.0486085948438903E-12</v>
      </c>
      <c r="G686" s="7">
        <v>-1.9382719594208224E-9</v>
      </c>
      <c r="H686" s="7">
        <v>1.8681630489072972E-6</v>
      </c>
      <c r="I686" s="7">
        <v>-6.9748296329395407E-4</v>
      </c>
      <c r="J686" s="8">
        <v>0.87096329916272408</v>
      </c>
      <c r="N686" s="6">
        <v>0.78481048796327701</v>
      </c>
      <c r="O686" s="7">
        <v>0.79177900128938528</v>
      </c>
      <c r="P686" s="7">
        <v>0.80373015579517937</v>
      </c>
      <c r="Q686" s="7">
        <v>0.81958060328091908</v>
      </c>
      <c r="R686" s="7">
        <v>0.83796243704491336</v>
      </c>
      <c r="S686" s="7">
        <v>0.85722319188352047</v>
      </c>
      <c r="T686" s="7">
        <v>0.87542584409120738</v>
      </c>
      <c r="U686" s="7">
        <v>0.89034881146184208</v>
      </c>
      <c r="V686" s="7">
        <v>0.90303772923564041</v>
      </c>
      <c r="W686" s="7">
        <v>0.91468894388667776</v>
      </c>
      <c r="X686" s="7">
        <v>0.9253686460366356</v>
      </c>
      <c r="Y686" s="7">
        <v>0.93514088961056963</v>
      </c>
      <c r="Z686" s="7">
        <v>0.94406759713736754</v>
      </c>
      <c r="AA686" s="7">
        <v>0.95220856814174948</v>
      </c>
      <c r="AB686" s="7">
        <v>0.95962149303606614</v>
      </c>
      <c r="AC686" s="7">
        <v>0.96636197248510869</v>
      </c>
      <c r="AD686" s="7">
        <v>0.97248354034175755</v>
      </c>
      <c r="AE686" s="7">
        <v>0.97803768648826539</v>
      </c>
      <c r="AF686" s="7">
        <v>0.98307387492194942</v>
      </c>
      <c r="AG686" s="7">
        <v>0.98763955253980573</v>
      </c>
      <c r="AH686" s="7">
        <v>0.99178014524672342</v>
      </c>
      <c r="AI686" s="7">
        <v>0.9955390398812618</v>
      </c>
      <c r="AJ686" s="8">
        <v>0.99895755255427687</v>
      </c>
      <c r="AN686" s="6">
        <v>1.0142028998517447</v>
      </c>
      <c r="AO686" s="7">
        <v>1.0232082413085541</v>
      </c>
      <c r="AP686" s="7">
        <v>1.0386526011154784</v>
      </c>
      <c r="AQ686" s="7">
        <v>1.0591359790143948</v>
      </c>
      <c r="AR686" s="7">
        <v>1.0828906425847269</v>
      </c>
      <c r="AS686" s="7">
        <v>1.1077811272434424</v>
      </c>
      <c r="AT686" s="7">
        <v>1.1313042362451313</v>
      </c>
      <c r="AU686" s="7">
        <v>1.1505890406836758</v>
      </c>
      <c r="AV686" s="7">
        <v>1.1669868047293175</v>
      </c>
      <c r="AW686" s="7">
        <v>1.1820435552023438</v>
      </c>
      <c r="AX686" s="7">
        <v>1.195844829594267</v>
      </c>
      <c r="AY686" s="7">
        <v>1.2084734041644951</v>
      </c>
      <c r="AZ686" s="7">
        <v>1.2200093007900643</v>
      </c>
      <c r="BA686" s="7">
        <v>1.2305297978105365</v>
      </c>
      <c r="BB686" s="7">
        <v>1.2401094479802359</v>
      </c>
      <c r="BC686" s="7">
        <v>1.2488201034932009</v>
      </c>
      <c r="BD686" s="7">
        <v>1.2567309456226998</v>
      </c>
      <c r="BE686" s="7">
        <v>1.2639085142387965</v>
      </c>
      <c r="BF686" s="7">
        <v>1.2704167311803125</v>
      </c>
      <c r="BG686" s="7">
        <v>1.2763169116070996</v>
      </c>
      <c r="BH686" s="7">
        <v>1.2816677589707213</v>
      </c>
      <c r="BI686" s="7">
        <v>1.286525341657313</v>
      </c>
      <c r="BJ686" s="8">
        <v>1.290943052071899</v>
      </c>
      <c r="BN686" s="6">
        <v>1.3985737760430452</v>
      </c>
      <c r="BO686" s="7">
        <v>1.3936848950070837</v>
      </c>
      <c r="BP686" s="7">
        <v>1.3855738274067322</v>
      </c>
      <c r="BQ686" s="7">
        <v>1.3753182384770779</v>
      </c>
      <c r="BR686" s="7">
        <v>1.3640875546971956</v>
      </c>
      <c r="BS686" s="7">
        <v>1.3530190453784274</v>
      </c>
      <c r="BT686" s="7">
        <v>1.3431598573896635</v>
      </c>
      <c r="BU686" s="7">
        <v>1.3354786685886599</v>
      </c>
      <c r="BV686" s="7">
        <v>1.3292128455650292</v>
      </c>
      <c r="BW686" s="7">
        <v>1.3236620958965022</v>
      </c>
      <c r="BX686" s="7">
        <v>1.3187361024229285</v>
      </c>
      <c r="BY686" s="7">
        <v>1.3143582530375708</v>
      </c>
      <c r="BZ686" s="7">
        <v>1.3104630358602551</v>
      </c>
      <c r="CA686" s="7">
        <v>1.306994027000939</v>
      </c>
      <c r="CB686" s="7">
        <v>1.3039023382579675</v>
      </c>
      <c r="CC686" s="7">
        <v>1.3011454311626578</v>
      </c>
      <c r="CD686" s="7">
        <v>1.2986862279686022</v>
      </c>
      <c r="CE686" s="7">
        <v>1.2964924641351143</v>
      </c>
      <c r="CF686" s="7">
        <v>1.294536234214106</v>
      </c>
      <c r="CG686" s="7">
        <v>1.2927936868950998</v>
      </c>
      <c r="CH686" s="7">
        <v>1.2912448275552499</v>
      </c>
      <c r="CI686" s="7">
        <v>1.2898733893594687</v>
      </c>
      <c r="CJ686" s="8">
        <v>1.2886667373381702</v>
      </c>
      <c r="CM686" s="14">
        <v>-6.5394146257488827E-3</v>
      </c>
      <c r="CP686" s="14">
        <v>0.7908987336371377</v>
      </c>
      <c r="CQ686" s="10"/>
      <c r="CS686" s="19">
        <v>0</v>
      </c>
      <c r="CT686" s="6">
        <v>1014.2028998517447</v>
      </c>
      <c r="CU686" s="7">
        <v>1023.2082413085542</v>
      </c>
      <c r="CV686" s="7">
        <v>1038.6526011154783</v>
      </c>
      <c r="CW686" s="7">
        <v>1059.1359790143949</v>
      </c>
      <c r="CX686" s="7">
        <v>1082.8906425847269</v>
      </c>
      <c r="CY686" s="7">
        <v>1107.7811272434424</v>
      </c>
      <c r="CZ686" s="7">
        <v>1131.3042362451313</v>
      </c>
      <c r="DA686" s="7">
        <v>1150.5890406836759</v>
      </c>
      <c r="DB686" s="7">
        <v>1166.9868047293176</v>
      </c>
      <c r="DC686" s="7">
        <v>1182.0435552023439</v>
      </c>
      <c r="DD686" s="7">
        <v>1195.8448295942669</v>
      </c>
      <c r="DE686" s="7">
        <v>1208.4734041644952</v>
      </c>
      <c r="DF686" s="7">
        <v>1220.0093007900643</v>
      </c>
      <c r="DG686" s="7">
        <v>1230.5297978105366</v>
      </c>
      <c r="DH686" s="7">
        <v>1240.1094479802359</v>
      </c>
      <c r="DI686" s="7">
        <v>1248.820103493201</v>
      </c>
      <c r="DJ686" s="7">
        <v>1256.7309456226999</v>
      </c>
      <c r="DK686" s="7">
        <v>1263.9085142387964</v>
      </c>
      <c r="DL686" s="7">
        <v>1270.4167311803126</v>
      </c>
      <c r="DM686" s="7">
        <v>1276.3169116070997</v>
      </c>
      <c r="DN686" s="7">
        <v>1281.6677589707213</v>
      </c>
      <c r="DO686" s="7">
        <v>1286.525341657313</v>
      </c>
      <c r="DP686" s="8">
        <v>1290.943052071899</v>
      </c>
    </row>
    <row r="687" spans="1:148" x14ac:dyDescent="0.25">
      <c r="B687" s="9"/>
      <c r="C687" s="9">
        <v>-2.5556956353647987E-24</v>
      </c>
      <c r="D687">
        <v>5.0558907734599092E-20</v>
      </c>
      <c r="E687">
        <v>-2.9845169849654159E-16</v>
      </c>
      <c r="F687">
        <v>1.0471081192542305E-12</v>
      </c>
      <c r="G687">
        <v>-2.0364949088831445E-9</v>
      </c>
      <c r="H687">
        <v>1.8664462818623917E-6</v>
      </c>
      <c r="I687">
        <v>-6.9664592200404654E-4</v>
      </c>
      <c r="J687" s="10">
        <v>0.87088497493089689</v>
      </c>
      <c r="N687" s="9">
        <v>0.78487519268874884</v>
      </c>
      <c r="O687">
        <v>0.79186311347609284</v>
      </c>
      <c r="P687">
        <v>0.80382877017065923</v>
      </c>
      <c r="Q687">
        <v>0.81969049393461468</v>
      </c>
      <c r="R687">
        <v>0.83808172858179375</v>
      </c>
      <c r="S687">
        <v>0.85735103057893658</v>
      </c>
      <c r="T687">
        <v>0.87556206905580813</v>
      </c>
      <c r="U687">
        <v>0.89049362585005598</v>
      </c>
      <c r="V687">
        <v>0.90319085496228713</v>
      </c>
      <c r="W687">
        <v>0.91484967355325142</v>
      </c>
      <c r="X687">
        <v>0.92553631261132707</v>
      </c>
      <c r="Y687">
        <v>0.93531486464653069</v>
      </c>
      <c r="Z687">
        <v>0.94424728721178408</v>
      </c>
      <c r="AA687">
        <v>0.95239340854920318</v>
      </c>
      <c r="AB687">
        <v>0.95981093820621444</v>
      </c>
      <c r="AC687">
        <v>0.9665554835025868</v>
      </c>
      <c r="AD687">
        <v>0.9726805712461245</v>
      </c>
      <c r="AE687">
        <v>0.97823767251365745</v>
      </c>
      <c r="AF687">
        <v>0.98327622707986784</v>
      </c>
      <c r="AG687">
        <v>0.98784366326377926</v>
      </c>
      <c r="AH687">
        <v>0.99198540832937676</v>
      </c>
      <c r="AI687">
        <v>0.99574488394941862</v>
      </c>
      <c r="AJ687" s="10">
        <v>0.99916348111722209</v>
      </c>
      <c r="AN687" s="9">
        <v>1.0142865171341511</v>
      </c>
      <c r="AO687">
        <v>1.023316938662858</v>
      </c>
      <c r="AP687">
        <v>1.0387800395061633</v>
      </c>
      <c r="AQ687">
        <v>1.0592779896288733</v>
      </c>
      <c r="AR687">
        <v>1.0830448018683851</v>
      </c>
      <c r="AS687">
        <v>1.1079463319362859</v>
      </c>
      <c r="AT687">
        <v>1.1314802784314288</v>
      </c>
      <c r="AU687">
        <v>1.150776182897904</v>
      </c>
      <c r="AV687">
        <v>1.1671846876047236</v>
      </c>
      <c r="AW687">
        <v>1.1822512645747738</v>
      </c>
      <c r="AX687">
        <v>1.1960615034650528</v>
      </c>
      <c r="AY687">
        <v>1.2086982303979359</v>
      </c>
      <c r="AZ687">
        <v>1.2202415125116748</v>
      </c>
      <c r="BA687">
        <v>1.2307686652570409</v>
      </c>
      <c r="BB687">
        <v>1.2403542661164284</v>
      </c>
      <c r="BC687">
        <v>1.2490701758840388</v>
      </c>
      <c r="BD687">
        <v>1.2569855667288574</v>
      </c>
      <c r="BE687">
        <v>1.2641669542188849</v>
      </c>
      <c r="BF687">
        <v>1.2706782288902689</v>
      </c>
      <c r="BG687">
        <v>1.2765806818947292</v>
      </c>
      <c r="BH687">
        <v>1.2819330184401758</v>
      </c>
      <c r="BI687">
        <v>1.286791351928638</v>
      </c>
      <c r="BJ687" s="10">
        <v>1.2912091715350109</v>
      </c>
      <c r="BN687" s="9">
        <v>1.3985267020243037</v>
      </c>
      <c r="BO687">
        <v>1.3936255138832538</v>
      </c>
      <c r="BP687">
        <v>1.3855072152173682</v>
      </c>
      <c r="BQ687">
        <v>1.3752480029071026</v>
      </c>
      <c r="BR687">
        <v>1.3640158676385636</v>
      </c>
      <c r="BS687">
        <v>1.3529468681914019</v>
      </c>
      <c r="BT687">
        <v>1.3430872222149057</v>
      </c>
      <c r="BU687">
        <v>1.3354049132178683</v>
      </c>
      <c r="BV687">
        <v>1.3291377827641917</v>
      </c>
      <c r="BW687">
        <v>1.3235859779504555</v>
      </c>
      <c r="BX687">
        <v>1.3186591430985595</v>
      </c>
      <c r="BY687">
        <v>1.3142806466555492</v>
      </c>
      <c r="BZ687">
        <v>1.3103849789413353</v>
      </c>
      <c r="CA687">
        <v>1.3069157430466418</v>
      </c>
      <c r="CB687">
        <v>1.3038241045540813</v>
      </c>
      <c r="CC687">
        <v>1.3010676045500917</v>
      </c>
      <c r="CD687">
        <v>1.2986092644835279</v>
      </c>
      <c r="CE687">
        <v>1.2964169256646736</v>
      </c>
      <c r="CF687">
        <v>1.2944627745990513</v>
      </c>
      <c r="CG687">
        <v>1.2927230113939818</v>
      </c>
      <c r="CH687">
        <v>1.291177624599736</v>
      </c>
      <c r="CI687">
        <v>1.2898102428596061</v>
      </c>
      <c r="CJ687" s="10">
        <v>1.2886080401264297</v>
      </c>
      <c r="CM687" s="15">
        <v>6.2109464297620515E-2</v>
      </c>
      <c r="CP687" s="15">
        <v>0.79096952795900743</v>
      </c>
      <c r="CQ687" s="10"/>
      <c r="CS687" s="20">
        <v>1E-4</v>
      </c>
      <c r="CT687" s="9">
        <v>1014.286517134151</v>
      </c>
      <c r="CU687">
        <v>1023.316938662858</v>
      </c>
      <c r="CV687">
        <v>1038.7800395061633</v>
      </c>
      <c r="CW687">
        <v>1059.2779896288732</v>
      </c>
      <c r="CX687">
        <v>1083.0448018683851</v>
      </c>
      <c r="CY687">
        <v>1107.9463319362858</v>
      </c>
      <c r="CZ687">
        <v>1131.4802784314288</v>
      </c>
      <c r="DA687">
        <v>1150.7761828979039</v>
      </c>
      <c r="DB687">
        <v>1167.1846876047236</v>
      </c>
      <c r="DC687">
        <v>1182.2512645747738</v>
      </c>
      <c r="DD687">
        <v>1196.0615034650527</v>
      </c>
      <c r="DE687">
        <v>1208.698230397936</v>
      </c>
      <c r="DF687">
        <v>1220.2415125116747</v>
      </c>
      <c r="DG687">
        <v>1230.7686652570408</v>
      </c>
      <c r="DH687">
        <v>1240.3542661164283</v>
      </c>
      <c r="DI687">
        <v>1249.0701758840387</v>
      </c>
      <c r="DJ687">
        <v>1256.9855667288575</v>
      </c>
      <c r="DK687">
        <v>1264.1669542188849</v>
      </c>
      <c r="DL687">
        <v>1270.6782288902689</v>
      </c>
      <c r="DM687">
        <v>1276.5806818947292</v>
      </c>
      <c r="DN687">
        <v>1281.9330184401758</v>
      </c>
      <c r="DO687">
        <v>1286.7913519286381</v>
      </c>
      <c r="DP687" s="10">
        <v>1291.2091715350109</v>
      </c>
    </row>
    <row r="688" spans="1:148" x14ac:dyDescent="0.25">
      <c r="B688" s="9"/>
      <c r="C688" s="9">
        <v>-3.6654230265447827E-24</v>
      </c>
      <c r="D688">
        <v>6.15403309963008E-20</v>
      </c>
      <c r="E688">
        <v>-2.9786151112177332E-16</v>
      </c>
      <c r="F688">
        <v>1.0456427743502169E-12</v>
      </c>
      <c r="G688">
        <v>-2.1302378757502681E-9</v>
      </c>
      <c r="H688">
        <v>1.8647489092957532E-6</v>
      </c>
      <c r="I688">
        <v>-6.9581441186047021E-4</v>
      </c>
      <c r="J688" s="10">
        <v>0.8708072575715925</v>
      </c>
      <c r="N688" s="9">
        <v>0.78493988445694807</v>
      </c>
      <c r="O688">
        <v>0.79194720882755998</v>
      </c>
      <c r="P688">
        <v>0.80392736481392857</v>
      </c>
      <c r="Q688">
        <v>0.81980036260341704</v>
      </c>
      <c r="R688">
        <v>0.8382009962548651</v>
      </c>
      <c r="S688">
        <v>0.85747884370034444</v>
      </c>
      <c r="T688">
        <v>0.87569826675943918</v>
      </c>
      <c r="U688">
        <v>0.89063841120213905</v>
      </c>
      <c r="V688">
        <v>0.90334394975095644</v>
      </c>
      <c r="W688">
        <v>0.91501037006165642</v>
      </c>
      <c r="X688">
        <v>0.92570394315857263</v>
      </c>
      <c r="Y688">
        <v>0.93548880024052095</v>
      </c>
      <c r="Z688">
        <v>0.94442693545438283</v>
      </c>
      <c r="AA688">
        <v>0.95257821035890677</v>
      </c>
      <c r="AB688">
        <v>0.96000036303085645</v>
      </c>
      <c r="AC688">
        <v>0.96674902291226839</v>
      </c>
      <c r="AD688">
        <v>0.97287773107011744</v>
      </c>
      <c r="AE688">
        <v>0.97843796397990579</v>
      </c>
      <c r="AF688">
        <v>0.9834791577535793</v>
      </c>
      <c r="AG688">
        <v>0.98804872905435559</v>
      </c>
      <c r="AH688">
        <v>0.99219208856593422</v>
      </c>
      <c r="AI688">
        <v>0.99595264250910376</v>
      </c>
      <c r="AJ688" s="10">
        <v>0.9993717773334182</v>
      </c>
      <c r="AN688" s="9">
        <v>1.0143701176720015</v>
      </c>
      <c r="AO688">
        <v>1.023425614261146</v>
      </c>
      <c r="AP688">
        <v>1.038907452397106</v>
      </c>
      <c r="AQ688">
        <v>1.0594199718324897</v>
      </c>
      <c r="AR688">
        <v>1.0831989303130769</v>
      </c>
      <c r="AS688">
        <v>1.108111503580089</v>
      </c>
      <c r="AT688">
        <v>1.1316562853886423</v>
      </c>
      <c r="AU688">
        <v>1.1509632875890248</v>
      </c>
      <c r="AV688">
        <v>1.1673825304992846</v>
      </c>
      <c r="AW688">
        <v>1.1824589310972273</v>
      </c>
      <c r="AX688">
        <v>1.1962781307779236</v>
      </c>
      <c r="AY688">
        <v>1.2089230056609044</v>
      </c>
      <c r="AZ688">
        <v>1.220473670174437</v>
      </c>
      <c r="BA688">
        <v>1.2310074828240507</v>
      </c>
      <c r="BB688">
        <v>1.2405990579603221</v>
      </c>
      <c r="BC688">
        <v>1.2493202849658429</v>
      </c>
      <c r="BD688">
        <v>1.257240354436584</v>
      </c>
      <c r="BE688">
        <v>1.2644257889171977</v>
      </c>
      <c r="BF688">
        <v>1.2709404742105133</v>
      </c>
      <c r="BG688">
        <v>1.2768456864055668</v>
      </c>
      <c r="BH688">
        <v>1.2822001092837279</v>
      </c>
      <c r="BI688">
        <v>1.2870598362785968</v>
      </c>
      <c r="BJ688" s="10">
        <v>1.2914783506932082</v>
      </c>
      <c r="BN688" s="9">
        <v>1.3984796483431472</v>
      </c>
      <c r="BO688">
        <v>1.3935661622970015</v>
      </c>
      <c r="BP688">
        <v>1.3854406390802523</v>
      </c>
      <c r="BQ688">
        <v>1.3751778073673102</v>
      </c>
      <c r="BR688">
        <v>1.3639442228352667</v>
      </c>
      <c r="BS688">
        <v>1.3528747346384939</v>
      </c>
      <c r="BT688">
        <v>1.3430146319800098</v>
      </c>
      <c r="BU688">
        <v>1.3353312045383399</v>
      </c>
      <c r="BV688">
        <v>1.3290627679041231</v>
      </c>
      <c r="BW688">
        <v>1.3235099065072955</v>
      </c>
      <c r="BX688">
        <v>1.3185822216159768</v>
      </c>
      <c r="BY688">
        <v>1.3142030524973149</v>
      </c>
      <c r="BZ688">
        <v>1.3103068738621895</v>
      </c>
      <c r="CA688">
        <v>1.3068372872521703</v>
      </c>
      <c r="CB688">
        <v>1.303745471516049</v>
      </c>
      <c r="CC688">
        <v>1.3009889964356136</v>
      </c>
      <c r="CD688">
        <v>1.2985309277785846</v>
      </c>
      <c r="CE688">
        <v>1.2963391663300483</v>
      </c>
      <c r="CF688">
        <v>1.2943859716668908</v>
      </c>
      <c r="CG688">
        <v>1.292647626962047</v>
      </c>
      <c r="CH688">
        <v>1.2911042063919485</v>
      </c>
      <c r="CI688">
        <v>1.2897394130062489</v>
      </c>
      <c r="CJ688" s="10">
        <v>1.2885404619814758</v>
      </c>
      <c r="CM688" s="15">
        <v>0.13069165287904502</v>
      </c>
      <c r="CP688" s="15">
        <v>0.79102781077337114</v>
      </c>
      <c r="CQ688" s="10"/>
      <c r="CS688" s="20">
        <v>2.0000000000000001E-4</v>
      </c>
      <c r="CT688" s="9">
        <v>1014.3701176720015</v>
      </c>
      <c r="CU688">
        <v>1023.4256142611459</v>
      </c>
      <c r="CV688">
        <v>1038.907452397106</v>
      </c>
      <c r="CW688">
        <v>1059.4199718324896</v>
      </c>
      <c r="CX688">
        <v>1083.198930313077</v>
      </c>
      <c r="CY688">
        <v>1108.111503580089</v>
      </c>
      <c r="CZ688">
        <v>1131.6562853886423</v>
      </c>
      <c r="DA688">
        <v>1150.9632875890247</v>
      </c>
      <c r="DB688">
        <v>1167.3825304992847</v>
      </c>
      <c r="DC688">
        <v>1182.4589310972274</v>
      </c>
      <c r="DD688">
        <v>1196.2781307779235</v>
      </c>
      <c r="DE688">
        <v>1208.9230056609044</v>
      </c>
      <c r="DF688">
        <v>1220.4736701744371</v>
      </c>
      <c r="DG688">
        <v>1231.0074828240506</v>
      </c>
      <c r="DH688">
        <v>1240.5990579603222</v>
      </c>
      <c r="DI688">
        <v>1249.3202849658428</v>
      </c>
      <c r="DJ688">
        <v>1257.2403544365841</v>
      </c>
      <c r="DK688">
        <v>1264.4257889171977</v>
      </c>
      <c r="DL688">
        <v>1270.9404742105132</v>
      </c>
      <c r="DM688">
        <v>1276.8456864055668</v>
      </c>
      <c r="DN688">
        <v>1282.2001092837279</v>
      </c>
      <c r="DO688">
        <v>1287.0598362785968</v>
      </c>
      <c r="DP688" s="10">
        <v>1291.4783506932081</v>
      </c>
    </row>
    <row r="689" spans="2:120" x14ac:dyDescent="0.25">
      <c r="B689" s="9"/>
      <c r="C689" s="9">
        <v>-4.7433856761061553E-24</v>
      </c>
      <c r="D689">
        <v>7.2181005738050986E-20</v>
      </c>
      <c r="E689">
        <v>-2.9727480814697689E-16</v>
      </c>
      <c r="F689">
        <v>1.0441840272569106E-12</v>
      </c>
      <c r="G689">
        <v>-2.2196039866975226E-9</v>
      </c>
      <c r="H689">
        <v>1.8630556518471185E-6</v>
      </c>
      <c r="I689">
        <v>-6.9498417193342447E-4</v>
      </c>
      <c r="J689" s="10">
        <v>0.8707296813101022</v>
      </c>
      <c r="N689" s="9">
        <v>0.78500456327175627</v>
      </c>
      <c r="O689">
        <v>0.79203128734882866</v>
      </c>
      <c r="P689">
        <v>0.80402593973090153</v>
      </c>
      <c r="Q689">
        <v>0.819910209293917</v>
      </c>
      <c r="R689">
        <v>0.83832024007131267</v>
      </c>
      <c r="S689">
        <v>0.85760663125616676</v>
      </c>
      <c r="T689">
        <v>0.87583443721866983</v>
      </c>
      <c r="U689">
        <v>0.89078316758284182</v>
      </c>
      <c r="V689">
        <v>0.903497013866428</v>
      </c>
      <c r="W689">
        <v>0.91517103426091351</v>
      </c>
      <c r="X689">
        <v>0.92587153976524583</v>
      </c>
      <c r="Y689">
        <v>0.93566270027703657</v>
      </c>
      <c r="Z689">
        <v>0.94460654678871103</v>
      </c>
      <c r="AA689">
        <v>0.9527629749331985</v>
      </c>
      <c r="AB689">
        <v>0.96018975290603081</v>
      </c>
      <c r="AC689">
        <v>0.96694253501960947</v>
      </c>
      <c r="AD689">
        <v>0.97307488075812698</v>
      </c>
      <c r="AE689">
        <v>0.97863827765036038</v>
      </c>
      <c r="AF689">
        <v>0.98368216509520212</v>
      </c>
      <c r="AG689">
        <v>0.98825395564643526</v>
      </c>
      <c r="AH689">
        <v>0.99239905000726591</v>
      </c>
      <c r="AI689">
        <v>0.99616084177704356</v>
      </c>
      <c r="AJ689" s="10">
        <v>0.99958070769586782</v>
      </c>
      <c r="AN689" s="9">
        <v>1.0144537014703114</v>
      </c>
      <c r="AO689">
        <v>1.0235342681099335</v>
      </c>
      <c r="AP689">
        <v>1.0390348397959495</v>
      </c>
      <c r="AQ689">
        <v>1.0595619256337612</v>
      </c>
      <c r="AR689">
        <v>1.0833530279280876</v>
      </c>
      <c r="AS689">
        <v>1.1082766421857368</v>
      </c>
      <c r="AT689">
        <v>1.1318322571381843</v>
      </c>
      <c r="AU689">
        <v>1.1511503548407147</v>
      </c>
      <c r="AV689">
        <v>1.1675803337551731</v>
      </c>
      <c r="AW689">
        <v>1.1826665558668858</v>
      </c>
      <c r="AX689">
        <v>1.1964947142297251</v>
      </c>
      <c r="AY689">
        <v>1.2091477349732971</v>
      </c>
      <c r="AZ689">
        <v>1.2207057801410033</v>
      </c>
      <c r="BA689">
        <v>1.2312462522721028</v>
      </c>
      <c r="BB689">
        <v>1.2408438046393617</v>
      </c>
      <c r="BC689">
        <v>1.2495703587650999</v>
      </c>
      <c r="BD689">
        <v>1.2574951290456786</v>
      </c>
      <c r="BE689">
        <v>1.2646846523097883</v>
      </c>
      <c r="BF689">
        <v>1.2712028186079478</v>
      </c>
      <c r="BG689">
        <v>1.2771108987186106</v>
      </c>
      <c r="BH689">
        <v>1.282467563525453</v>
      </c>
      <c r="BI689">
        <v>1.2873288901515128</v>
      </c>
      <c r="BJ689" s="10">
        <v>1.2917483493523918</v>
      </c>
      <c r="BN689" s="9">
        <v>1.3984326149863957</v>
      </c>
      <c r="BO689">
        <v>1.3935068402262827</v>
      </c>
      <c r="BP689">
        <v>1.3853740989661136</v>
      </c>
      <c r="BQ689">
        <v>1.3751076518234808</v>
      </c>
      <c r="BR689">
        <v>1.3638726202499749</v>
      </c>
      <c r="BS689">
        <v>1.3528026446812103</v>
      </c>
      <c r="BT689">
        <v>1.342942086659568</v>
      </c>
      <c r="BU689">
        <v>1.3352575426463826</v>
      </c>
      <c r="BV689">
        <v>1.3289878017516725</v>
      </c>
      <c r="BW689">
        <v>1.3234338850220939</v>
      </c>
      <c r="BX689">
        <v>1.318505349949239</v>
      </c>
      <c r="BY689">
        <v>1.3141255050298819</v>
      </c>
      <c r="BZ689">
        <v>1.3102288064083745</v>
      </c>
      <c r="CA689">
        <v>1.3067588492285231</v>
      </c>
      <c r="CB689">
        <v>1.3036668184076019</v>
      </c>
      <c r="CC689">
        <v>1.3009103025681179</v>
      </c>
      <c r="CD689">
        <v>1.298452399205855</v>
      </c>
      <c r="CE689">
        <v>1.296261053519846</v>
      </c>
      <c r="CF689">
        <v>1.2943085814947779</v>
      </c>
      <c r="CG689">
        <v>1.2925713331153423</v>
      </c>
      <c r="CH689">
        <v>1.2910294564366085</v>
      </c>
      <c r="CI689">
        <v>1.2896667289641621</v>
      </c>
      <c r="CJ689" s="10">
        <v>1.288470429566305</v>
      </c>
      <c r="CM689" s="15">
        <v>0.19920404428869509</v>
      </c>
      <c r="CP689" s="15">
        <v>0.79108135865803164</v>
      </c>
      <c r="CQ689" s="10"/>
      <c r="CS689" s="20">
        <v>2.9999999999999997E-4</v>
      </c>
      <c r="CT689" s="9">
        <v>1014.4537014703114</v>
      </c>
      <c r="CU689">
        <v>1023.5342681099336</v>
      </c>
      <c r="CV689">
        <v>1039.0348397959494</v>
      </c>
      <c r="CW689">
        <v>1059.5619256337611</v>
      </c>
      <c r="CX689">
        <v>1083.3530279280876</v>
      </c>
      <c r="CY689">
        <v>1108.2766421857368</v>
      </c>
      <c r="CZ689">
        <v>1131.8322571381843</v>
      </c>
      <c r="DA689">
        <v>1151.1503548407147</v>
      </c>
      <c r="DB689">
        <v>1167.5803337551731</v>
      </c>
      <c r="DC689">
        <v>1182.6665558668858</v>
      </c>
      <c r="DD689">
        <v>1196.4947142297251</v>
      </c>
      <c r="DE689">
        <v>1209.147734973297</v>
      </c>
      <c r="DF689">
        <v>1220.7057801410033</v>
      </c>
      <c r="DG689">
        <v>1231.2462522721028</v>
      </c>
      <c r="DH689">
        <v>1240.8438046393617</v>
      </c>
      <c r="DI689">
        <v>1249.5703587650999</v>
      </c>
      <c r="DJ689">
        <v>1257.4951290456786</v>
      </c>
      <c r="DK689">
        <v>1264.6846523097884</v>
      </c>
      <c r="DL689">
        <v>1271.2028186079478</v>
      </c>
      <c r="DM689">
        <v>1277.1108987186105</v>
      </c>
      <c r="DN689">
        <v>1282.467563525453</v>
      </c>
      <c r="DO689">
        <v>1287.3288901515127</v>
      </c>
      <c r="DP689" s="10">
        <v>1291.7483493523919</v>
      </c>
    </row>
    <row r="690" spans="2:120" x14ac:dyDescent="0.25">
      <c r="B690" s="9"/>
      <c r="C690" s="9">
        <v>-5.7886736350660213E-24</v>
      </c>
      <c r="D690">
        <v>8.247233216583259E-20</v>
      </c>
      <c r="E690">
        <v>-2.9668967819942025E-16</v>
      </c>
      <c r="F690">
        <v>1.0427283007236059E-12</v>
      </c>
      <c r="G690">
        <v>-2.3045241419294642E-9</v>
      </c>
      <c r="H690">
        <v>1.8613643619913499E-6</v>
      </c>
      <c r="I690">
        <v>-6.9415457316224683E-4</v>
      </c>
      <c r="J690" s="10">
        <v>0.87065217446801979</v>
      </c>
      <c r="N690" s="9">
        <v>0.78506922913704746</v>
      </c>
      <c r="O690">
        <v>0.79211534904494485</v>
      </c>
      <c r="P690">
        <v>0.80412449492748972</v>
      </c>
      <c r="Q690">
        <v>0.82002003401270174</v>
      </c>
      <c r="R690">
        <v>0.83843946003829073</v>
      </c>
      <c r="S690">
        <v>0.85773439325413992</v>
      </c>
      <c r="T690">
        <v>0.8759705804424649</v>
      </c>
      <c r="U690">
        <v>0.89092789500617342</v>
      </c>
      <c r="V690">
        <v>0.90365004734217846</v>
      </c>
      <c r="W690">
        <v>0.91533166624046736</v>
      </c>
      <c r="X690">
        <v>0.92603910263895706</v>
      </c>
      <c r="Y690">
        <v>0.93583656513548974</v>
      </c>
      <c r="Z690">
        <v>0.94478612169478171</v>
      </c>
      <c r="AA690">
        <v>0.95294770241302262</v>
      </c>
      <c r="AB690">
        <v>0.9603791064248357</v>
      </c>
      <c r="AC690">
        <v>0.9671360143342389</v>
      </c>
      <c r="AD690">
        <v>0.973272006197201</v>
      </c>
      <c r="AE690">
        <v>0.97883858353824671</v>
      </c>
      <c r="AF690">
        <v>0.98388519270280639</v>
      </c>
      <c r="AG690">
        <v>0.98845924624439585</v>
      </c>
      <c r="AH690">
        <v>0.99260613886181925</v>
      </c>
      <c r="AI690">
        <v>0.99636925430836243</v>
      </c>
      <c r="AJ690" s="10">
        <v>0.9997899594901094</v>
      </c>
      <c r="AN690" s="9">
        <v>1.0145372685340874</v>
      </c>
      <c r="AO690">
        <v>1.0236429002157412</v>
      </c>
      <c r="AP690">
        <v>1.039162201710333</v>
      </c>
      <c r="AQ690">
        <v>1.0597038510412005</v>
      </c>
      <c r="AR690">
        <v>1.0835070947226624</v>
      </c>
      <c r="AS690">
        <v>1.1084417477632267</v>
      </c>
      <c r="AT690">
        <v>1.1320081936916402</v>
      </c>
      <c r="AU690">
        <v>1.1513373846710779</v>
      </c>
      <c r="AV690">
        <v>1.1677780974156504</v>
      </c>
      <c r="AW690">
        <v>1.1828741389993376</v>
      </c>
      <c r="AX690">
        <v>1.1967112540887508</v>
      </c>
      <c r="AY690">
        <v>1.2093724188254245</v>
      </c>
      <c r="AZ690">
        <v>1.2209378430316893</v>
      </c>
      <c r="BA690">
        <v>1.231484973783338</v>
      </c>
      <c r="BB690">
        <v>1.2410885043354214</v>
      </c>
      <c r="BC690">
        <v>1.2498203901866571</v>
      </c>
      <c r="BD690">
        <v>1.2577498723181115</v>
      </c>
      <c r="BE690">
        <v>1.2649435056450424</v>
      </c>
      <c r="BF690">
        <v>1.2714651891949116</v>
      </c>
      <c r="BG690">
        <v>1.277376193745827</v>
      </c>
      <c r="BH690">
        <v>1.2827351824220352</v>
      </c>
      <c r="BI690">
        <v>1.2875982196226028</v>
      </c>
      <c r="BJ690" s="10">
        <v>1.2920187633947293</v>
      </c>
      <c r="BN690" s="9">
        <v>1.3983856019408762</v>
      </c>
      <c r="BO690">
        <v>1.3934475476490891</v>
      </c>
      <c r="BP690">
        <v>1.3853075948457199</v>
      </c>
      <c r="BQ690">
        <v>1.3750375362414338</v>
      </c>
      <c r="BR690">
        <v>1.3638010598453778</v>
      </c>
      <c r="BS690">
        <v>1.3527305982801352</v>
      </c>
      <c r="BT690">
        <v>1.3428695862134463</v>
      </c>
      <c r="BU690">
        <v>1.3351839275108051</v>
      </c>
      <c r="BV690">
        <v>1.3289128843365707</v>
      </c>
      <c r="BW690">
        <v>1.3233579137777278</v>
      </c>
      <c r="BX690">
        <v>1.318428529189809</v>
      </c>
      <c r="BY690">
        <v>1.3140480074873566</v>
      </c>
      <c r="BZ690">
        <v>1.3101507847251512</v>
      </c>
      <c r="CA690">
        <v>1.3066804471431757</v>
      </c>
      <c r="CB690">
        <v>1.3035881820000819</v>
      </c>
      <c r="CC690">
        <v>1.3008315916481747</v>
      </c>
      <c r="CD690">
        <v>1.2983737987620092</v>
      </c>
      <c r="CE690">
        <v>1.2961827850581429</v>
      </c>
      <c r="CF690">
        <v>1.2942309139990342</v>
      </c>
      <c r="CG690">
        <v>1.292494593123829</v>
      </c>
      <c r="CH690">
        <v>1.2909540362025282</v>
      </c>
      <c r="CI690">
        <v>1.2895930907311171</v>
      </c>
      <c r="CJ690" s="10">
        <v>1.2883991026934323</v>
      </c>
      <c r="CM690" s="15">
        <v>0.26764358880197564</v>
      </c>
      <c r="CP690" s="15">
        <v>0.7911318250542686</v>
      </c>
      <c r="CQ690" s="10"/>
      <c r="CS690" s="20">
        <v>4.0000000000000002E-4</v>
      </c>
      <c r="CT690" s="9">
        <v>1014.5372685340874</v>
      </c>
      <c r="CU690">
        <v>1023.6429002157412</v>
      </c>
      <c r="CV690">
        <v>1039.162201710333</v>
      </c>
      <c r="CW690">
        <v>1059.7038510412006</v>
      </c>
      <c r="CX690">
        <v>1083.5070947226625</v>
      </c>
      <c r="CY690">
        <v>1108.4417477632267</v>
      </c>
      <c r="CZ690">
        <v>1132.0081936916401</v>
      </c>
      <c r="DA690">
        <v>1151.3373846710779</v>
      </c>
      <c r="DB690">
        <v>1167.7780974156503</v>
      </c>
      <c r="DC690">
        <v>1182.8741389993377</v>
      </c>
      <c r="DD690">
        <v>1196.7112540887508</v>
      </c>
      <c r="DE690">
        <v>1209.3724188254243</v>
      </c>
      <c r="DF690">
        <v>1220.9378430316892</v>
      </c>
      <c r="DG690">
        <v>1231.4849737833381</v>
      </c>
      <c r="DH690">
        <v>1241.0885043354215</v>
      </c>
      <c r="DI690">
        <v>1249.8203901866571</v>
      </c>
      <c r="DJ690">
        <v>1257.7498723181116</v>
      </c>
      <c r="DK690">
        <v>1264.9435056450425</v>
      </c>
      <c r="DL690">
        <v>1271.4651891949115</v>
      </c>
      <c r="DM690">
        <v>1277.3761937458271</v>
      </c>
      <c r="DN690">
        <v>1282.7351824220352</v>
      </c>
      <c r="DO690">
        <v>1287.5982196226028</v>
      </c>
      <c r="DP690" s="10">
        <v>1292.0187633947294</v>
      </c>
    </row>
    <row r="691" spans="2:120" x14ac:dyDescent="0.25">
      <c r="B691" s="9"/>
      <c r="C691" s="9">
        <v>-6.8004842351400278E-24</v>
      </c>
      <c r="D691">
        <v>9.2406513284906387E-20</v>
      </c>
      <c r="E691">
        <v>-2.9610550697041959E-16</v>
      </c>
      <c r="F691">
        <v>1.041274443589629E-12</v>
      </c>
      <c r="G691">
        <v>-2.3849322250254199E-9</v>
      </c>
      <c r="H691">
        <v>1.8596743500337465E-6</v>
      </c>
      <c r="I691">
        <v>-6.9332541385649189E-4</v>
      </c>
      <c r="J691" s="10">
        <v>0.87057471410230658</v>
      </c>
      <c r="N691" s="9">
        <v>0.78513388205670942</v>
      </c>
      <c r="O691">
        <v>0.79219939392094507</v>
      </c>
      <c r="P691">
        <v>0.80422303040960175</v>
      </c>
      <c r="Q691">
        <v>0.82012983676635653</v>
      </c>
      <c r="R691">
        <v>0.83855865616294856</v>
      </c>
      <c r="S691">
        <v>0.85786212970195175</v>
      </c>
      <c r="T691">
        <v>0.87610669643929706</v>
      </c>
      <c r="U691">
        <v>0.89107259348287804</v>
      </c>
      <c r="V691">
        <v>0.90380305019680229</v>
      </c>
      <c r="W691">
        <v>0.91549226604087741</v>
      </c>
      <c r="X691">
        <v>0.92620663186631491</v>
      </c>
      <c r="Y691">
        <v>0.93601039496930305</v>
      </c>
      <c r="Z691">
        <v>0.94496566036521989</v>
      </c>
      <c r="AA691">
        <v>0.95313239285979967</v>
      </c>
      <c r="AB691">
        <v>0.96056842304901424</v>
      </c>
      <c r="AC691">
        <v>0.96732945873530252</v>
      </c>
      <c r="AD691">
        <v>0.97346910192297764</v>
      </c>
      <c r="AE691">
        <v>0.97903887001612089</v>
      </c>
      <c r="AF691">
        <v>0.98408821866171203</v>
      </c>
      <c r="AG691">
        <v>0.98866456309467554</v>
      </c>
      <c r="AH691">
        <v>0.99281329470853152</v>
      </c>
      <c r="AI691">
        <v>0.99657778956876242</v>
      </c>
      <c r="AJ691" s="10">
        <v>0.99999940546712685</v>
      </c>
      <c r="AN691" s="9">
        <v>1.0146208188683539</v>
      </c>
      <c r="AO691">
        <v>1.0237515105850781</v>
      </c>
      <c r="AP691">
        <v>1.0392895381478919</v>
      </c>
      <c r="AQ691">
        <v>1.0598457480633179</v>
      </c>
      <c r="AR691">
        <v>1.0836611307060409</v>
      </c>
      <c r="AS691">
        <v>1.1086068203224935</v>
      </c>
      <c r="AT691">
        <v>1.1321840950599584</v>
      </c>
      <c r="AU691">
        <v>1.1515243770939987</v>
      </c>
      <c r="AV691">
        <v>1.1679758215047458</v>
      </c>
      <c r="AW691">
        <v>1.1830816805469975</v>
      </c>
      <c r="AX691">
        <v>1.1969277504669238</v>
      </c>
      <c r="AY691">
        <v>1.2095970574155528</v>
      </c>
      <c r="AZ691">
        <v>1.2211698590954227</v>
      </c>
      <c r="BA691">
        <v>1.2317236474371298</v>
      </c>
      <c r="BB691">
        <v>1.2413331563529171</v>
      </c>
      <c r="BC691">
        <v>1.2500703764897556</v>
      </c>
      <c r="BD691">
        <v>1.2580045771923414</v>
      </c>
      <c r="BE691">
        <v>1.2652023338969283</v>
      </c>
      <c r="BF691">
        <v>1.2717275576512781</v>
      </c>
      <c r="BG691">
        <v>1.2776415226986579</v>
      </c>
      <c r="BH691">
        <v>1.283002887891928</v>
      </c>
      <c r="BI691">
        <v>1.2878677076952814</v>
      </c>
      <c r="BJ691" s="10">
        <v>1.2922894283775646</v>
      </c>
      <c r="BN691" s="9">
        <v>1.3983386091934384</v>
      </c>
      <c r="BO691">
        <v>1.3933882845434145</v>
      </c>
      <c r="BP691">
        <v>1.385241126689859</v>
      </c>
      <c r="BQ691">
        <v>1.3749674605870206</v>
      </c>
      <c r="BR691">
        <v>1.363729541584203</v>
      </c>
      <c r="BS691">
        <v>1.3526585953958337</v>
      </c>
      <c r="BT691">
        <v>1.3427971306006081</v>
      </c>
      <c r="BU691">
        <v>1.3351103590922615</v>
      </c>
      <c r="BV691">
        <v>1.3288380156411614</v>
      </c>
      <c r="BW691">
        <v>1.3232819928529476</v>
      </c>
      <c r="BX691">
        <v>1.3183517597283423</v>
      </c>
      <c r="BY691">
        <v>1.3139705610896357</v>
      </c>
      <c r="BZ691">
        <v>1.3100728119350817</v>
      </c>
      <c r="CA691">
        <v>1.3066020880029845</v>
      </c>
      <c r="CB691">
        <v>1.303509576512156</v>
      </c>
      <c r="CC691">
        <v>1.3007528902751571</v>
      </c>
      <c r="CD691">
        <v>1.2982951729489731</v>
      </c>
      <c r="CE691">
        <v>1.2961044376901276</v>
      </c>
      <c r="CF691">
        <v>1.2941530896427866</v>
      </c>
      <c r="CG691">
        <v>1.2924175877421331</v>
      </c>
      <c r="CH691">
        <v>1.2908782056536885</v>
      </c>
      <c r="CI691">
        <v>1.2895188566706297</v>
      </c>
      <c r="CJ691" s="10">
        <v>1.2883269534659398</v>
      </c>
      <c r="CM691" s="15">
        <v>0.33600729471637653</v>
      </c>
      <c r="CP691" s="15">
        <v>0.79117999539813089</v>
      </c>
      <c r="CQ691" s="10"/>
      <c r="CS691" s="20">
        <v>5.0000000000000001E-4</v>
      </c>
      <c r="CT691" s="9">
        <v>1014.6208188683539</v>
      </c>
      <c r="CU691">
        <v>1023.7515105850781</v>
      </c>
      <c r="CV691">
        <v>1039.289538147892</v>
      </c>
      <c r="CW691">
        <v>1059.8457480633178</v>
      </c>
      <c r="CX691">
        <v>1083.6611307060409</v>
      </c>
      <c r="CY691">
        <v>1108.6068203224934</v>
      </c>
      <c r="CZ691">
        <v>1132.1840950599585</v>
      </c>
      <c r="DA691">
        <v>1151.5243770939987</v>
      </c>
      <c r="DB691">
        <v>1167.9758215047457</v>
      </c>
      <c r="DC691">
        <v>1183.0816805469974</v>
      </c>
      <c r="DD691">
        <v>1196.9277504669237</v>
      </c>
      <c r="DE691">
        <v>1209.5970574155529</v>
      </c>
      <c r="DF691">
        <v>1221.1698590954227</v>
      </c>
      <c r="DG691">
        <v>1231.7236474371298</v>
      </c>
      <c r="DH691">
        <v>1241.3331563529171</v>
      </c>
      <c r="DI691">
        <v>1250.0703764897555</v>
      </c>
      <c r="DJ691">
        <v>1258.0045771923415</v>
      </c>
      <c r="DK691">
        <v>1265.2023338969282</v>
      </c>
      <c r="DL691">
        <v>1271.7275576512782</v>
      </c>
      <c r="DM691">
        <v>1277.641522698658</v>
      </c>
      <c r="DN691">
        <v>1283.0028878919279</v>
      </c>
      <c r="DO691">
        <v>1287.8677076952813</v>
      </c>
      <c r="DP691" s="10">
        <v>1292.2894283775645</v>
      </c>
    </row>
    <row r="692" spans="2:120" x14ac:dyDescent="0.25">
      <c r="B692" s="9"/>
      <c r="C692" s="9">
        <v>-7.7780450325139069E-24</v>
      </c>
      <c r="D692">
        <v>1.0197598204502865E-19</v>
      </c>
      <c r="E692">
        <v>-2.9552201297238879E-16</v>
      </c>
      <c r="F692">
        <v>1.0398219280967342E-12</v>
      </c>
      <c r="G692">
        <v>-2.46076292684579E-9</v>
      </c>
      <c r="H692">
        <v>1.8579853004129178E-6</v>
      </c>
      <c r="I692">
        <v>-6.9249660186261185E-4</v>
      </c>
      <c r="J692" s="10">
        <v>0.87049728974531349</v>
      </c>
      <c r="N692" s="9">
        <v>0.78519852203460661</v>
      </c>
      <c r="O692">
        <v>0.79228342198187041</v>
      </c>
      <c r="P692">
        <v>0.80432154618314555</v>
      </c>
      <c r="Q692">
        <v>0.82023961756146291</v>
      </c>
      <c r="R692">
        <v>0.83867782845243233</v>
      </c>
      <c r="S692">
        <v>0.85798984060727346</v>
      </c>
      <c r="T692">
        <v>0.87624278521748455</v>
      </c>
      <c r="U692">
        <v>0.89121726302268922</v>
      </c>
      <c r="V692">
        <v>0.90395602244430107</v>
      </c>
      <c r="W692">
        <v>0.91565283368764128</v>
      </c>
      <c r="X692">
        <v>0.92637412749664771</v>
      </c>
      <c r="Y692">
        <v>0.93618418986227148</v>
      </c>
      <c r="Z692">
        <v>0.94514516290410433</v>
      </c>
      <c r="AA692">
        <v>0.95331704631044545</v>
      </c>
      <c r="AB692">
        <v>0.96075770250792158</v>
      </c>
      <c r="AC692">
        <v>0.96752286714018543</v>
      </c>
      <c r="AD692">
        <v>0.9736661651368903</v>
      </c>
      <c r="AE692">
        <v>0.97923913112048777</v>
      </c>
      <c r="AF692">
        <v>0.98429123171813049</v>
      </c>
      <c r="AG692">
        <v>0.98886988677258636</v>
      </c>
      <c r="AH692">
        <v>0.99302048635273521</v>
      </c>
      <c r="AI692">
        <v>0.99678640052755763</v>
      </c>
      <c r="AJ692" s="10">
        <v>1.0002089788257436</v>
      </c>
      <c r="AN692" s="9">
        <v>1.0147043524781043</v>
      </c>
      <c r="AO692">
        <v>1.0238600992244584</v>
      </c>
      <c r="AP692">
        <v>1.0394168491162616</v>
      </c>
      <c r="AQ692">
        <v>1.0599876167086182</v>
      </c>
      <c r="AR692">
        <v>1.0838151358874575</v>
      </c>
      <c r="AS692">
        <v>1.1087718598734504</v>
      </c>
      <c r="AT692">
        <v>1.1323599612538893</v>
      </c>
      <c r="AU692">
        <v>1.1517113321220558</v>
      </c>
      <c r="AV692">
        <v>1.1681735060405536</v>
      </c>
      <c r="AW692">
        <v>1.1832891805428154</v>
      </c>
      <c r="AX692">
        <v>1.1971442034279907</v>
      </c>
      <c r="AY692">
        <v>1.2098216508519701</v>
      </c>
      <c r="AZ692">
        <v>1.2214018284667034</v>
      </c>
      <c r="BA692">
        <v>1.2319622732811835</v>
      </c>
      <c r="BB692">
        <v>1.2415777603420972</v>
      </c>
      <c r="BC692">
        <v>1.2503203162753425</v>
      </c>
      <c r="BD692">
        <v>1.2582592400518082</v>
      </c>
      <c r="BE692">
        <v>1.2654611293588791</v>
      </c>
      <c r="BF692">
        <v>1.2719899094338871</v>
      </c>
      <c r="BG692">
        <v>1.2779068604747699</v>
      </c>
      <c r="BH692">
        <v>1.2832706396225677</v>
      </c>
      <c r="BI692">
        <v>1.2881372935922537</v>
      </c>
      <c r="BJ692" s="10">
        <v>1.2925602579743916</v>
      </c>
      <c r="BN692" s="9">
        <v>1.3982916367309273</v>
      </c>
      <c r="BO692">
        <v>1.3933290508872924</v>
      </c>
      <c r="BP692">
        <v>1.3851746944693621</v>
      </c>
      <c r="BQ692">
        <v>1.3748974248261454</v>
      </c>
      <c r="BR692">
        <v>1.3636580654292256</v>
      </c>
      <c r="BS692">
        <v>1.3525866359889021</v>
      </c>
      <c r="BT692">
        <v>1.3427247197797785</v>
      </c>
      <c r="BU692">
        <v>1.3350368373489354</v>
      </c>
      <c r="BV692">
        <v>1.3287631956332369</v>
      </c>
      <c r="BW692">
        <v>1.3232061222636529</v>
      </c>
      <c r="BX692">
        <v>1.3182750417395999</v>
      </c>
      <c r="BY692">
        <v>1.3138931664360087</v>
      </c>
      <c r="BZ692">
        <v>1.3099948896130751</v>
      </c>
      <c r="CA692">
        <v>1.3065237753757399</v>
      </c>
      <c r="CB692">
        <v>1.3034310092126777</v>
      </c>
      <c r="CC692">
        <v>1.3006742120728858</v>
      </c>
      <c r="CD692">
        <v>1.2982165456097241</v>
      </c>
      <c r="CE692">
        <v>1.2960260507987822</v>
      </c>
      <c r="CF692">
        <v>1.294075170310671</v>
      </c>
      <c r="CG692">
        <v>1.2923404100011775</v>
      </c>
      <c r="CH692">
        <v>1.2908020990480731</v>
      </c>
      <c r="CI692">
        <v>1.2894442130020505</v>
      </c>
      <c r="CJ692" s="10">
        <v>1.2882542297959889</v>
      </c>
      <c r="CM692" s="15">
        <v>0.40429222912158874</v>
      </c>
      <c r="CP692" s="15">
        <v>0.79122633239195883</v>
      </c>
      <c r="CQ692" s="10"/>
      <c r="CS692" s="20">
        <v>5.9999999999999995E-4</v>
      </c>
      <c r="CT692" s="9">
        <v>1014.7043524781043</v>
      </c>
      <c r="CU692">
        <v>1023.8600992244584</v>
      </c>
      <c r="CV692">
        <v>1039.4168491162616</v>
      </c>
      <c r="CW692">
        <v>1059.9876167086181</v>
      </c>
      <c r="CX692">
        <v>1083.8151358874575</v>
      </c>
      <c r="CY692">
        <v>1108.7718598734505</v>
      </c>
      <c r="CZ692">
        <v>1132.3599612538892</v>
      </c>
      <c r="DA692">
        <v>1151.7113321220559</v>
      </c>
      <c r="DB692">
        <v>1168.1735060405535</v>
      </c>
      <c r="DC692">
        <v>1183.2891805428153</v>
      </c>
      <c r="DD692">
        <v>1197.1442034279908</v>
      </c>
      <c r="DE692">
        <v>1209.8216508519702</v>
      </c>
      <c r="DF692">
        <v>1221.4018284667034</v>
      </c>
      <c r="DG692">
        <v>1231.9622732811836</v>
      </c>
      <c r="DH692">
        <v>1241.5777603420972</v>
      </c>
      <c r="DI692">
        <v>1250.3203162753425</v>
      </c>
      <c r="DJ692">
        <v>1258.2592400518083</v>
      </c>
      <c r="DK692">
        <v>1265.4611293588791</v>
      </c>
      <c r="DL692">
        <v>1271.9899094338871</v>
      </c>
      <c r="DM692">
        <v>1277.9068604747699</v>
      </c>
      <c r="DN692">
        <v>1283.2706396225676</v>
      </c>
      <c r="DO692">
        <v>1288.1372935922536</v>
      </c>
      <c r="DP692" s="10">
        <v>1292.5602579743916</v>
      </c>
    </row>
    <row r="693" spans="2:120" x14ac:dyDescent="0.25">
      <c r="B693" s="9"/>
      <c r="C693" s="9">
        <v>-8.72059851783676E-24</v>
      </c>
      <c r="D693">
        <v>1.1117329049408021E-19</v>
      </c>
      <c r="E693">
        <v>-2.9493904145548923E-16</v>
      </c>
      <c r="F693">
        <v>1.0383704640182846E-12</v>
      </c>
      <c r="G693">
        <v>-2.5319513846760897E-9</v>
      </c>
      <c r="H693">
        <v>1.8562970398820068E-6</v>
      </c>
      <c r="I693">
        <v>-6.9166808664037651E-4</v>
      </c>
      <c r="J693" s="10">
        <v>0.87041989566321909</v>
      </c>
      <c r="N693" s="9">
        <v>0.78526314907461414</v>
      </c>
      <c r="O693">
        <v>0.79236743323275349</v>
      </c>
      <c r="P693">
        <v>0.8044200422540233</v>
      </c>
      <c r="Q693">
        <v>0.82034937640460148</v>
      </c>
      <c r="R693">
        <v>0.83879697691388388</v>
      </c>
      <c r="S693">
        <v>0.85811752597776858</v>
      </c>
      <c r="T693">
        <v>0.87637884678527822</v>
      </c>
      <c r="U693">
        <v>0.8913619036349083</v>
      </c>
      <c r="V693">
        <v>0.90410896409671559</v>
      </c>
      <c r="W693">
        <v>0.91581336919981382</v>
      </c>
      <c r="X693">
        <v>0.92654158956334176</v>
      </c>
      <c r="Y693">
        <v>0.93635794986841825</v>
      </c>
      <c r="Z693">
        <v>0.94532462937765382</v>
      </c>
      <c r="AA693">
        <v>0.95350166279139004</v>
      </c>
      <c r="AB693">
        <v>0.96094694464531438</v>
      </c>
      <c r="AC693">
        <v>0.96771623891015335</v>
      </c>
      <c r="AD693">
        <v>0.97386319418030232</v>
      </c>
      <c r="AE693">
        <v>0.97943936331084736</v>
      </c>
      <c r="AF693">
        <v>0.98449422518327157</v>
      </c>
      <c r="AG693">
        <v>0.98907520571769469</v>
      </c>
      <c r="AH693">
        <v>0.99322769518942222</v>
      </c>
      <c r="AI693">
        <v>0.99699505903013752</v>
      </c>
      <c r="AJ693" s="10">
        <v>1.000418639321663</v>
      </c>
      <c r="AN693" s="9">
        <v>1.0147878693683468</v>
      </c>
      <c r="AO693">
        <v>1.023968666140386</v>
      </c>
      <c r="AP693">
        <v>1.0395441346230692</v>
      </c>
      <c r="AQ693">
        <v>1.0601294569856059</v>
      </c>
      <c r="AR693">
        <v>1.0839691102761417</v>
      </c>
      <c r="AS693">
        <v>1.1089368664260015</v>
      </c>
      <c r="AT693">
        <v>1.1325357922840948</v>
      </c>
      <c r="AU693">
        <v>1.1518982497672694</v>
      </c>
      <c r="AV693">
        <v>1.1683711510386339</v>
      </c>
      <c r="AW693">
        <v>1.1834966390114159</v>
      </c>
      <c r="AX693">
        <v>1.1973606130150962</v>
      </c>
      <c r="AY693">
        <v>1.2100461992044897</v>
      </c>
      <c r="AZ693">
        <v>1.2216337512311055</v>
      </c>
      <c r="BA693">
        <v>1.232200851349655</v>
      </c>
      <c r="BB693">
        <v>1.2418223161010498</v>
      </c>
      <c r="BC693">
        <v>1.250570208717988</v>
      </c>
      <c r="BD693">
        <v>1.2585138587530724</v>
      </c>
      <c r="BE693">
        <v>1.265719887455542</v>
      </c>
      <c r="BF693">
        <v>1.2722522358988804</v>
      </c>
      <c r="BG693">
        <v>1.2781721921347273</v>
      </c>
      <c r="BH693">
        <v>1.2835384135708849</v>
      </c>
      <c r="BI693">
        <v>1.2884069409295931</v>
      </c>
      <c r="BJ693" s="10">
        <v>1.2928312001779008</v>
      </c>
      <c r="BN693" s="9">
        <v>1.3982446845402061</v>
      </c>
      <c r="BO693">
        <v>1.393269846658763</v>
      </c>
      <c r="BP693">
        <v>1.3851082981550824</v>
      </c>
      <c r="BQ693">
        <v>1.3748274289247295</v>
      </c>
      <c r="BR693">
        <v>1.3635866313432623</v>
      </c>
      <c r="BS693">
        <v>1.3525147200199761</v>
      </c>
      <c r="BT693">
        <v>1.342652353709608</v>
      </c>
      <c r="BU693">
        <v>1.3349633622379857</v>
      </c>
      <c r="BV693">
        <v>1.3286884242743999</v>
      </c>
      <c r="BW693">
        <v>1.3231303019989067</v>
      </c>
      <c r="BX693">
        <v>1.3181983753060702</v>
      </c>
      <c r="BY693">
        <v>1.3138158238604436</v>
      </c>
      <c r="BZ693">
        <v>1.3099170186723148</v>
      </c>
      <c r="CA693">
        <v>1.3064455113587321</v>
      </c>
      <c r="CB693">
        <v>1.3033524843987379</v>
      </c>
      <c r="CC693">
        <v>1.3005955651164034</v>
      </c>
      <c r="CD693">
        <v>1.2981379308958636</v>
      </c>
      <c r="CE693">
        <v>1.2959476477803507</v>
      </c>
      <c r="CF693">
        <v>1.2939971927985137</v>
      </c>
      <c r="CG693">
        <v>1.292263115284614</v>
      </c>
      <c r="CH693">
        <v>1.2907257964824217</v>
      </c>
      <c r="CI693">
        <v>1.289369271236023</v>
      </c>
      <c r="CJ693" s="10">
        <v>1.2881810810801759</v>
      </c>
      <c r="CM693" s="15">
        <v>0.47249551873871248</v>
      </c>
      <c r="CP693" s="15">
        <v>0.79127114183209357</v>
      </c>
      <c r="CQ693" s="10"/>
      <c r="CS693" s="20">
        <v>6.9999999999999999E-4</v>
      </c>
      <c r="CT693" s="9">
        <v>1014.7878693683467</v>
      </c>
      <c r="CU693">
        <v>1023.9686661403859</v>
      </c>
      <c r="CV693">
        <v>1039.5441346230691</v>
      </c>
      <c r="CW693">
        <v>1060.1294569856059</v>
      </c>
      <c r="CX693">
        <v>1083.9691102761417</v>
      </c>
      <c r="CY693">
        <v>1108.9368664260016</v>
      </c>
      <c r="CZ693">
        <v>1132.5357922840949</v>
      </c>
      <c r="DA693">
        <v>1151.8982497672694</v>
      </c>
      <c r="DB693">
        <v>1168.3711510386338</v>
      </c>
      <c r="DC693">
        <v>1183.4966390114159</v>
      </c>
      <c r="DD693">
        <v>1197.3606130150963</v>
      </c>
      <c r="DE693">
        <v>1210.0461992044898</v>
      </c>
      <c r="DF693">
        <v>1221.6337512311054</v>
      </c>
      <c r="DG693">
        <v>1232.2008513496551</v>
      </c>
      <c r="DH693">
        <v>1241.8223161010499</v>
      </c>
      <c r="DI693">
        <v>1250.570208717988</v>
      </c>
      <c r="DJ693">
        <v>1258.5138587530723</v>
      </c>
      <c r="DK693">
        <v>1265.719887455542</v>
      </c>
      <c r="DL693">
        <v>1272.2522358988804</v>
      </c>
      <c r="DM693">
        <v>1278.1721921347273</v>
      </c>
      <c r="DN693">
        <v>1283.538413570885</v>
      </c>
      <c r="DO693">
        <v>1288.406940929593</v>
      </c>
      <c r="DP693" s="10">
        <v>1292.8312001779007</v>
      </c>
    </row>
    <row r="694" spans="2:120" x14ac:dyDescent="0.25">
      <c r="B694" s="9"/>
      <c r="C694" s="9">
        <v>-9.6273972108935116E-24</v>
      </c>
      <c r="D694">
        <v>1.1999107435578625E-19</v>
      </c>
      <c r="E694">
        <v>-2.9435649718638056E-16</v>
      </c>
      <c r="F694">
        <v>1.0369198727096519E-12</v>
      </c>
      <c r="G694">
        <v>-2.5984330666092791E-9</v>
      </c>
      <c r="H694">
        <v>1.8546094619413807E-6</v>
      </c>
      <c r="I694">
        <v>-6.908398371448909E-4</v>
      </c>
      <c r="J694" s="10">
        <v>0.87034252833764747</v>
      </c>
      <c r="N694" s="9">
        <v>0.78532776318061459</v>
      </c>
      <c r="O694">
        <v>0.79245142767863186</v>
      </c>
      <c r="P694">
        <v>0.80451851862813994</v>
      </c>
      <c r="Q694">
        <v>0.82045911330234833</v>
      </c>
      <c r="R694">
        <v>0.83891610155444418</v>
      </c>
      <c r="S694">
        <v>0.85824518582109377</v>
      </c>
      <c r="T694">
        <v>0.87651488115089193</v>
      </c>
      <c r="U694">
        <v>0.89150651532861103</v>
      </c>
      <c r="V694">
        <v>0.90426187516508216</v>
      </c>
      <c r="W694">
        <v>0.91597387259316365</v>
      </c>
      <c r="X694">
        <v>0.9267090180916514</v>
      </c>
      <c r="Y694">
        <v>0.93653167502658397</v>
      </c>
      <c r="Z694">
        <v>0.94550405983277808</v>
      </c>
      <c r="AA694">
        <v>0.95368624232371468</v>
      </c>
      <c r="AB694">
        <v>0.96113614936329594</v>
      </c>
      <c r="AC694">
        <v>0.96790957363287977</v>
      </c>
      <c r="AD694">
        <v>0.97406018797605809</v>
      </c>
      <c r="AE694">
        <v>0.9796395642829886</v>
      </c>
      <c r="AF694">
        <v>0.98469719469890737</v>
      </c>
      <c r="AG694">
        <v>0.98928051238941128</v>
      </c>
      <c r="AH694">
        <v>0.99343490906431775</v>
      </c>
      <c r="AI694">
        <v>0.99720374663652767</v>
      </c>
      <c r="AJ694" s="10">
        <v>1.000628360483103</v>
      </c>
      <c r="AN694" s="9">
        <v>1.014871369544099</v>
      </c>
      <c r="AO694">
        <v>1.0240772113393708</v>
      </c>
      <c r="AP694">
        <v>1.0396713946759453</v>
      </c>
      <c r="AQ694">
        <v>1.0602712689027789</v>
      </c>
      <c r="AR694">
        <v>1.0841230538813216</v>
      </c>
      <c r="AS694">
        <v>1.1091018399900412</v>
      </c>
      <c r="AT694">
        <v>1.1327115881611898</v>
      </c>
      <c r="AU694">
        <v>1.1520851300413677</v>
      </c>
      <c r="AV694">
        <v>1.168568756513249</v>
      </c>
      <c r="AW694">
        <v>1.1837040559731768</v>
      </c>
      <c r="AX694">
        <v>1.1975769792608764</v>
      </c>
      <c r="AY694">
        <v>1.210270702523305</v>
      </c>
      <c r="AZ694">
        <v>1.2218656274492494</v>
      </c>
      <c r="BA694">
        <v>1.2324393816697872</v>
      </c>
      <c r="BB694">
        <v>1.2420668235032644</v>
      </c>
      <c r="BC694">
        <v>1.2508200532848464</v>
      </c>
      <c r="BD694">
        <v>1.2587684319041355</v>
      </c>
      <c r="BE694">
        <v>1.265978605209207</v>
      </c>
      <c r="BF694">
        <v>1.2725145314141628</v>
      </c>
      <c r="BG694">
        <v>1.278437507933901</v>
      </c>
      <c r="BH694">
        <v>1.2838061940300298</v>
      </c>
      <c r="BI694">
        <v>1.2886766258775009</v>
      </c>
      <c r="BJ694" s="10">
        <v>1.2931022207788674</v>
      </c>
      <c r="BN694" s="9">
        <v>1.3981977526081601</v>
      </c>
      <c r="BO694">
        <v>1.3932106718359021</v>
      </c>
      <c r="BP694">
        <v>1.3850419377179215</v>
      </c>
      <c r="BQ694">
        <v>1.3747574728487539</v>
      </c>
      <c r="BR694">
        <v>1.3635152392891727</v>
      </c>
      <c r="BS694">
        <v>1.3524428474497336</v>
      </c>
      <c r="BT694">
        <v>1.3425800323487354</v>
      </c>
      <c r="BU694">
        <v>1.3348899337160764</v>
      </c>
      <c r="BV694">
        <v>1.3286137015231265</v>
      </c>
      <c r="BW694">
        <v>1.3230545320341152</v>
      </c>
      <c r="BX694">
        <v>1.3181217604632045</v>
      </c>
      <c r="BY694">
        <v>1.3137385335615945</v>
      </c>
      <c r="BZ694">
        <v>1.3098391996884577</v>
      </c>
      <c r="CA694">
        <v>1.306367297299136</v>
      </c>
      <c r="CB694">
        <v>1.3032740048514406</v>
      </c>
      <c r="CC694">
        <v>1.3005169546500095</v>
      </c>
      <c r="CD694">
        <v>1.2980593380143417</v>
      </c>
      <c r="CE694">
        <v>1.295869243872366</v>
      </c>
      <c r="CF694">
        <v>1.2939191810908328</v>
      </c>
      <c r="CG694">
        <v>1.2921857397284358</v>
      </c>
      <c r="CH694">
        <v>1.2906493502962679</v>
      </c>
      <c r="CI694">
        <v>1.2892941044260673</v>
      </c>
      <c r="CJ694" s="10">
        <v>1.288107605614043</v>
      </c>
      <c r="CM694" s="15">
        <v>0.54061435051796625</v>
      </c>
      <c r="CP694" s="15">
        <v>0.79131464110082161</v>
      </c>
      <c r="CQ694" s="10"/>
      <c r="CS694" s="20">
        <v>8.0000000000000004E-4</v>
      </c>
      <c r="CT694" s="9">
        <v>1014.8713695440989</v>
      </c>
      <c r="CU694">
        <v>1024.0772113393707</v>
      </c>
      <c r="CV694">
        <v>1039.6713946759453</v>
      </c>
      <c r="CW694">
        <v>1060.271268902779</v>
      </c>
      <c r="CX694">
        <v>1084.1230538813215</v>
      </c>
      <c r="CY694">
        <v>1109.1018399900413</v>
      </c>
      <c r="CZ694">
        <v>1132.7115881611899</v>
      </c>
      <c r="DA694">
        <v>1152.0851300413676</v>
      </c>
      <c r="DB694">
        <v>1168.5687565132489</v>
      </c>
      <c r="DC694">
        <v>1183.7040559731768</v>
      </c>
      <c r="DD694">
        <v>1197.5769792608764</v>
      </c>
      <c r="DE694">
        <v>1210.2707025233051</v>
      </c>
      <c r="DF694">
        <v>1221.8656274492494</v>
      </c>
      <c r="DG694">
        <v>1232.4393816697873</v>
      </c>
      <c r="DH694">
        <v>1242.0668235032645</v>
      </c>
      <c r="DI694">
        <v>1250.8200532848464</v>
      </c>
      <c r="DJ694">
        <v>1258.7684319041355</v>
      </c>
      <c r="DK694">
        <v>1265.978605209207</v>
      </c>
      <c r="DL694">
        <v>1272.5145314141628</v>
      </c>
      <c r="DM694">
        <v>1278.4375079339011</v>
      </c>
      <c r="DN694">
        <v>1283.8061940300299</v>
      </c>
      <c r="DO694">
        <v>1288.6766258775008</v>
      </c>
      <c r="DP694" s="10">
        <v>1293.1022207788674</v>
      </c>
    </row>
    <row r="695" spans="2:120" x14ac:dyDescent="0.25">
      <c r="B695" s="9"/>
      <c r="C695" s="9">
        <v>-1.049757195730305E-23</v>
      </c>
      <c r="D695">
        <v>1.284207689555041E-19</v>
      </c>
      <c r="E695">
        <v>-2.9377067355222623E-16</v>
      </c>
      <c r="F695">
        <v>1.0354622494709297E-12</v>
      </c>
      <c r="G695">
        <v>-2.6601341941013143E-9</v>
      </c>
      <c r="H695">
        <v>1.8529175353427509E-6</v>
      </c>
      <c r="I695">
        <v>-6.9001088116184294E-4</v>
      </c>
      <c r="J695" s="10">
        <v>0.87026535368614477</v>
      </c>
      <c r="N695" s="9">
        <v>0.7853925556253174</v>
      </c>
      <c r="O695">
        <v>0.79253556621868826</v>
      </c>
      <c r="P695">
        <v>0.8046171048052092</v>
      </c>
      <c r="Q695">
        <v>0.82056893462583091</v>
      </c>
      <c r="R695">
        <v>0.83903529829413015</v>
      </c>
      <c r="S695">
        <v>0.85837291780002789</v>
      </c>
      <c r="T695">
        <v>0.87665099453995332</v>
      </c>
      <c r="U695">
        <v>0.89165120944849352</v>
      </c>
      <c r="V695">
        <v>0.90441487742564264</v>
      </c>
      <c r="W695">
        <v>0.91613447426557271</v>
      </c>
      <c r="X695">
        <v>0.92687655041814998</v>
      </c>
      <c r="Y695">
        <v>0.93670550805028097</v>
      </c>
      <c r="Z695">
        <v>0.94568360090925119</v>
      </c>
      <c r="AA695">
        <v>0.95387093411693025</v>
      </c>
      <c r="AB695">
        <v>0.96132546715342038</v>
      </c>
      <c r="AC695">
        <v>0.96810302182929209</v>
      </c>
      <c r="AD695">
        <v>0.97425729581629161</v>
      </c>
      <c r="AE695">
        <v>0.97983988079292939</v>
      </c>
      <c r="AF695">
        <v>0.98490028308720123</v>
      </c>
      <c r="AG695">
        <v>0.98948594415697289</v>
      </c>
      <c r="AH695">
        <v>0.99364225824468744</v>
      </c>
      <c r="AI695">
        <v>0.9974125847646067</v>
      </c>
      <c r="AJ695" s="10">
        <v>1.00083825313002</v>
      </c>
      <c r="AN695" s="9">
        <v>1.0149551001852077</v>
      </c>
      <c r="AO695">
        <v>1.0241859427498492</v>
      </c>
      <c r="AP695">
        <v>1.0397987966261006</v>
      </c>
      <c r="AQ695">
        <v>1.0604131899225027</v>
      </c>
      <c r="AR695">
        <v>1.0842770906594947</v>
      </c>
      <c r="AS695">
        <v>1.1092669067742214</v>
      </c>
      <c r="AT695">
        <v>1.1328874861595117</v>
      </c>
      <c r="AU695">
        <v>1.15227211683401</v>
      </c>
      <c r="AV695">
        <v>1.168766479834642</v>
      </c>
      <c r="AW695">
        <v>1.1839115999400025</v>
      </c>
      <c r="AX695">
        <v>1.1977934796440388</v>
      </c>
      <c r="AY695">
        <v>1.2104953452356892</v>
      </c>
      <c r="AZ695">
        <v>1.2220976466222779</v>
      </c>
      <c r="BA695">
        <v>1.232678057063568</v>
      </c>
      <c r="BB695">
        <v>1.2423114770275006</v>
      </c>
      <c r="BC695">
        <v>1.2510700444926368</v>
      </c>
      <c r="BD695">
        <v>1.2590231524337594</v>
      </c>
      <c r="BE695">
        <v>1.2662374722712382</v>
      </c>
      <c r="BF695">
        <v>1.2727769805474158</v>
      </c>
      <c r="BG695">
        <v>1.278702985393209</v>
      </c>
      <c r="BH695">
        <v>1.2840741493431129</v>
      </c>
      <c r="BI695">
        <v>1.2889465053431117</v>
      </c>
      <c r="BJ695" s="10">
        <v>1.2933734629888347</v>
      </c>
      <c r="BN695" s="9">
        <v>1.3981508549731207</v>
      </c>
      <c r="BO695">
        <v>1.3931515624163107</v>
      </c>
      <c r="BP695">
        <v>1.3849756706250653</v>
      </c>
      <c r="BQ695">
        <v>1.3746876282382363</v>
      </c>
      <c r="BR695">
        <v>1.3634439657709116</v>
      </c>
      <c r="BS695">
        <v>1.3523710921053196</v>
      </c>
      <c r="BT695">
        <v>1.3425078235306018</v>
      </c>
      <c r="BU695">
        <v>1.3348166160556365</v>
      </c>
      <c r="BV695">
        <v>1.3285390858849881</v>
      </c>
      <c r="BW695">
        <v>1.3229788663701576</v>
      </c>
      <c r="BX695">
        <v>1.3180452477849307</v>
      </c>
      <c r="BY695">
        <v>1.313661343641626</v>
      </c>
      <c r="BZ695">
        <v>1.3097614791898797</v>
      </c>
      <c r="CA695">
        <v>1.3062891790640303</v>
      </c>
      <c r="CB695">
        <v>1.3031956167816228</v>
      </c>
      <c r="CC695">
        <v>1.3004384284077433</v>
      </c>
      <c r="CD695">
        <v>1.2979808176575318</v>
      </c>
      <c r="CE695">
        <v>1.2957908944913885</v>
      </c>
      <c r="CF695">
        <v>1.2938411974857191</v>
      </c>
      <c r="CG695">
        <v>1.292108355094385</v>
      </c>
      <c r="CH695">
        <v>1.2905728447039415</v>
      </c>
      <c r="CI695">
        <v>1.2892188125243098</v>
      </c>
      <c r="CJ695" s="10">
        <v>1.2880339224020685</v>
      </c>
      <c r="CM695" s="15">
        <v>0.6086398712891119</v>
      </c>
      <c r="CP695" s="15">
        <v>0.79135706696356156</v>
      </c>
      <c r="CQ695" s="10"/>
      <c r="CS695" s="20">
        <v>8.9999999999999998E-4</v>
      </c>
      <c r="CT695" s="9">
        <v>1014.9551001852077</v>
      </c>
      <c r="CU695">
        <v>1024.1859427498491</v>
      </c>
      <c r="CV695">
        <v>1039.7987966261007</v>
      </c>
      <c r="CW695">
        <v>1060.4131899225026</v>
      </c>
      <c r="CX695">
        <v>1084.2770906594947</v>
      </c>
      <c r="CY695">
        <v>1109.2669067742213</v>
      </c>
      <c r="CZ695">
        <v>1132.8874861595118</v>
      </c>
      <c r="DA695">
        <v>1152.2721168340099</v>
      </c>
      <c r="DB695">
        <v>1168.766479834642</v>
      </c>
      <c r="DC695">
        <v>1183.9115999400026</v>
      </c>
      <c r="DD695">
        <v>1197.7934796440388</v>
      </c>
      <c r="DE695">
        <v>1210.4953452356892</v>
      </c>
      <c r="DF695">
        <v>1222.097646622278</v>
      </c>
      <c r="DG695">
        <v>1232.6780570635681</v>
      </c>
      <c r="DH695">
        <v>1242.3114770275006</v>
      </c>
      <c r="DI695">
        <v>1251.0700444926367</v>
      </c>
      <c r="DJ695">
        <v>1259.0231524337594</v>
      </c>
      <c r="DK695">
        <v>1266.2374722712382</v>
      </c>
      <c r="DL695">
        <v>1272.7769805474159</v>
      </c>
      <c r="DM695">
        <v>1278.702985393209</v>
      </c>
      <c r="DN695">
        <v>1284.0741493431128</v>
      </c>
      <c r="DO695">
        <v>1288.9465053431118</v>
      </c>
      <c r="DP695" s="10">
        <v>1293.3734629888347</v>
      </c>
    </row>
    <row r="696" spans="2:120" x14ac:dyDescent="0.25">
      <c r="B696" s="9"/>
      <c r="C696" s="9">
        <v>-1.1330544024675192E-23</v>
      </c>
      <c r="D696">
        <v>1.3645661483326383E-19</v>
      </c>
      <c r="E696">
        <v>-2.9317486379288164E-16</v>
      </c>
      <c r="F696">
        <v>1.0339831850060563E-12</v>
      </c>
      <c r="G696">
        <v>-2.7170016906345616E-9</v>
      </c>
      <c r="H696">
        <v>1.851211755992651E-6</v>
      </c>
      <c r="I696">
        <v>-6.8917917427574731E-4</v>
      </c>
      <c r="J696" s="10">
        <v>0.87018863305869099</v>
      </c>
      <c r="N696" s="9">
        <v>0.78545789077041817</v>
      </c>
      <c r="O696">
        <v>0.79262016805972801</v>
      </c>
      <c r="P696">
        <v>0.80471607093182362</v>
      </c>
      <c r="Q696">
        <v>0.82067907463857248</v>
      </c>
      <c r="R696">
        <v>0.83915478702482338</v>
      </c>
      <c r="S696">
        <v>0.8585009485323174</v>
      </c>
      <c r="T696">
        <v>0.87678743223146471</v>
      </c>
      <c r="U696">
        <v>0.89179624395999901</v>
      </c>
      <c r="V696">
        <v>0.90456825076105063</v>
      </c>
      <c r="W696">
        <v>0.91629547252613941</v>
      </c>
      <c r="X696">
        <v>0.92704450002672867</v>
      </c>
      <c r="Y696">
        <v>0.93687977457692417</v>
      </c>
      <c r="Z696">
        <v>0.94586358759510092</v>
      </c>
      <c r="AA696">
        <v>0.95405607990795527</v>
      </c>
      <c r="AB696">
        <v>0.96151524407740518</v>
      </c>
      <c r="AC696">
        <v>0.96829693160935926</v>
      </c>
      <c r="AD696">
        <v>0.97445486569483442</v>
      </c>
      <c r="AE696">
        <v>0.98004065862802625</v>
      </c>
      <c r="AF696">
        <v>0.98510383187584249</v>
      </c>
      <c r="AG696">
        <v>0.98969183624230495</v>
      </c>
      <c r="AH696">
        <v>0.99385006959261746</v>
      </c>
      <c r="AI696">
        <v>0.99762188986675537</v>
      </c>
      <c r="AJ696" s="10">
        <v>1.001048621316075</v>
      </c>
      <c r="AN696" s="9">
        <v>1.0150395321527206</v>
      </c>
      <c r="AO696">
        <v>1.0242952728796466</v>
      </c>
      <c r="AP696">
        <v>1.0399266895813286</v>
      </c>
      <c r="AQ696">
        <v>1.0605555227812316</v>
      </c>
      <c r="AR696">
        <v>1.0844315047747841</v>
      </c>
      <c r="AS696">
        <v>1.1094323596344335</v>
      </c>
      <c r="AT696">
        <v>1.1330638032507103</v>
      </c>
      <c r="AU696">
        <v>1.1524595435114098</v>
      </c>
      <c r="AV696">
        <v>1.1689646826924229</v>
      </c>
      <c r="AW696">
        <v>1.1841196564138166</v>
      </c>
      <c r="AX696">
        <v>1.1980105192767423</v>
      </c>
      <c r="AY696">
        <v>1.210720548159681</v>
      </c>
      <c r="AZ696">
        <v>1.2223302416519359</v>
      </c>
      <c r="BA696">
        <v>1.2329173191542675</v>
      </c>
      <c r="BB696">
        <v>1.2425567238859234</v>
      </c>
      <c r="BC696">
        <v>1.2513206322004591</v>
      </c>
      <c r="BD696">
        <v>1.2592784700509607</v>
      </c>
      <c r="BE696">
        <v>1.2664969354992457</v>
      </c>
      <c r="BF696">
        <v>1.2730400246515243</v>
      </c>
      <c r="BG696">
        <v>1.2789690577166588</v>
      </c>
      <c r="BH696">
        <v>1.2843427019108031</v>
      </c>
      <c r="BI696">
        <v>1.2892169882747351</v>
      </c>
      <c r="BJ696" s="10">
        <v>1.2936453197333684</v>
      </c>
      <c r="BN696" s="9">
        <v>1.3981039962923882</v>
      </c>
      <c r="BO696">
        <v>1.3930925564543843</v>
      </c>
      <c r="BP696">
        <v>1.3849095696177254</v>
      </c>
      <c r="BQ696">
        <v>1.3746179912181298</v>
      </c>
      <c r="BR696">
        <v>1.3633729148496665</v>
      </c>
      <c r="BS696">
        <v>1.352299553133695</v>
      </c>
      <c r="BT696">
        <v>1.3424358156703931</v>
      </c>
      <c r="BU696">
        <v>1.3347434909362204</v>
      </c>
      <c r="BV696">
        <v>1.3284646483440874</v>
      </c>
      <c r="BW696">
        <v>1.3229033676103268</v>
      </c>
      <c r="BX696">
        <v>1.3179688934445637</v>
      </c>
      <c r="BY696">
        <v>1.3135843055218255</v>
      </c>
      <c r="BZ696">
        <v>1.3096839053339069</v>
      </c>
      <c r="CA696">
        <v>1.3062112029248634</v>
      </c>
      <c r="CB696">
        <v>1.3031173659215332</v>
      </c>
      <c r="CC696">
        <v>1.3003600329745892</v>
      </c>
      <c r="CD696">
        <v>1.2979024187728663</v>
      </c>
      <c r="CE696">
        <v>1.2957126526397666</v>
      </c>
      <c r="CF696">
        <v>1.2937633009681222</v>
      </c>
      <c r="CG696">
        <v>1.2920310285445964</v>
      </c>
      <c r="CH696">
        <v>1.2904963575021011</v>
      </c>
      <c r="CI696">
        <v>1.2891434866154163</v>
      </c>
      <c r="CJ696" s="10">
        <v>1.2879601384953823</v>
      </c>
      <c r="CM696" s="15">
        <v>0.67658782315085708</v>
      </c>
      <c r="CP696" s="15">
        <v>0.79139869383035089</v>
      </c>
      <c r="CQ696" s="10"/>
      <c r="CS696" s="20">
        <v>1E-3</v>
      </c>
      <c r="CT696" s="9">
        <v>1015.0395321527205</v>
      </c>
      <c r="CU696">
        <v>1024.2952728796465</v>
      </c>
      <c r="CV696">
        <v>1039.9266895813287</v>
      </c>
      <c r="CW696">
        <v>1060.5555227812315</v>
      </c>
      <c r="CX696">
        <v>1084.4315047747841</v>
      </c>
      <c r="CY696">
        <v>1109.4323596344336</v>
      </c>
      <c r="CZ696">
        <v>1133.0638032507104</v>
      </c>
      <c r="DA696">
        <v>1152.4595435114097</v>
      </c>
      <c r="DB696">
        <v>1168.9646826924229</v>
      </c>
      <c r="DC696">
        <v>1184.1196564138165</v>
      </c>
      <c r="DD696">
        <v>1198.0105192767423</v>
      </c>
      <c r="DE696">
        <v>1210.7205481596809</v>
      </c>
      <c r="DF696">
        <v>1222.3302416519359</v>
      </c>
      <c r="DG696">
        <v>1232.9173191542675</v>
      </c>
      <c r="DH696">
        <v>1242.5567238859235</v>
      </c>
      <c r="DI696">
        <v>1251.3206322004592</v>
      </c>
      <c r="DJ696">
        <v>1259.2784700509608</v>
      </c>
      <c r="DK696">
        <v>1266.4969354992456</v>
      </c>
      <c r="DL696">
        <v>1273.0400246515244</v>
      </c>
      <c r="DM696">
        <v>1278.9690577166589</v>
      </c>
      <c r="DN696">
        <v>1284.342701910803</v>
      </c>
      <c r="DO696">
        <v>1289.2169882747351</v>
      </c>
      <c r="DP696" s="10">
        <v>1293.6453197333683</v>
      </c>
    </row>
    <row r="697" spans="2:120" x14ac:dyDescent="0.25">
      <c r="B697" s="9"/>
      <c r="C697" s="9">
        <v>-1.2125760727487768E-23</v>
      </c>
      <c r="D697">
        <v>1.4409318915366414E-19</v>
      </c>
      <c r="E697">
        <v>-2.9259323132867443E-16</v>
      </c>
      <c r="F697">
        <v>1.0325344820517058E-12</v>
      </c>
      <c r="G697">
        <v>-2.7689853954980341E-9</v>
      </c>
      <c r="H697">
        <v>1.8495257087960927E-6</v>
      </c>
      <c r="I697">
        <v>-6.8835153768667266E-4</v>
      </c>
      <c r="J697" s="10">
        <v>0.8701113267978744</v>
      </c>
      <c r="N697" s="9">
        <v>0.7855224725712634</v>
      </c>
      <c r="O697">
        <v>0.79270412053184103</v>
      </c>
      <c r="P697">
        <v>0.80481449810941141</v>
      </c>
      <c r="Q697">
        <v>0.82078875672337193</v>
      </c>
      <c r="R697">
        <v>0.83927385216798989</v>
      </c>
      <c r="S697">
        <v>0.8586285446164843</v>
      </c>
      <c r="T697">
        <v>0.87692339865434255</v>
      </c>
      <c r="U697">
        <v>0.89194078342462035</v>
      </c>
      <c r="V697">
        <v>0.90472108544262042</v>
      </c>
      <c r="W697">
        <v>0.91645589570596131</v>
      </c>
      <c r="X697">
        <v>0.92721184481002872</v>
      </c>
      <c r="Y697">
        <v>0.93705341273969445</v>
      </c>
      <c r="Z697">
        <v>0.94604292814340185</v>
      </c>
      <c r="AA697">
        <v>0.95424056716908778</v>
      </c>
      <c r="AB697">
        <v>0.96170435516149566</v>
      </c>
      <c r="AC697">
        <v>0.96849017313484476</v>
      </c>
      <c r="AD697">
        <v>0.97465176974603862</v>
      </c>
      <c r="AE697">
        <v>0.98024077799575804</v>
      </c>
      <c r="AF697">
        <v>0.98530673471967345</v>
      </c>
      <c r="AG697">
        <v>0.98989710041186274</v>
      </c>
      <c r="AH697">
        <v>0.99405727696826884</v>
      </c>
      <c r="AI697">
        <v>0.99783062124386146</v>
      </c>
      <c r="AJ697" s="10">
        <v>1.0012584525722064</v>
      </c>
      <c r="AN697" s="9">
        <v>1.0151229905808372</v>
      </c>
      <c r="AO697">
        <v>1.0244037638363457</v>
      </c>
      <c r="AP697">
        <v>1.0400538860580126</v>
      </c>
      <c r="AQ697">
        <v>1.0606972638641698</v>
      </c>
      <c r="AR697">
        <v>1.0845853714920652</v>
      </c>
      <c r="AS697">
        <v>1.1095972508031382</v>
      </c>
      <c r="AT697">
        <v>1.133239511326074</v>
      </c>
      <c r="AU697">
        <v>1.1526463304445742</v>
      </c>
      <c r="AV697">
        <v>1.1691621894531292</v>
      </c>
      <c r="AW697">
        <v>1.1843269697164216</v>
      </c>
      <c r="AX697">
        <v>1.1982267772996678</v>
      </c>
      <c r="AY697">
        <v>1.2109449390551994</v>
      </c>
      <c r="AZ697">
        <v>1.2225620016843735</v>
      </c>
      <c r="BA697">
        <v>1.2331557302332425</v>
      </c>
      <c r="BB697">
        <v>1.2428011102859782</v>
      </c>
      <c r="BC697">
        <v>1.2515703563294369</v>
      </c>
      <c r="BD697">
        <v>1.2595329272260198</v>
      </c>
      <c r="BE697">
        <v>1.2667555477963326</v>
      </c>
      <c r="BF697">
        <v>1.2733022340074869</v>
      </c>
      <c r="BG697">
        <v>1.2792343185907096</v>
      </c>
      <c r="BH697">
        <v>1.2846104739710384</v>
      </c>
      <c r="BI697">
        <v>1.2894867297871102</v>
      </c>
      <c r="BJ697" s="10">
        <v>1.2939164826086254</v>
      </c>
      <c r="BN697" s="9">
        <v>1.3980571204159233</v>
      </c>
      <c r="BO697">
        <v>1.3930334638368456</v>
      </c>
      <c r="BP697">
        <v>1.3848433100100179</v>
      </c>
      <c r="BQ697">
        <v>1.3745481474023953</v>
      </c>
      <c r="BR697">
        <v>1.3633016415007451</v>
      </c>
      <c r="BS697">
        <v>1.3522278033090489</v>
      </c>
      <c r="BT697">
        <v>1.3423636209377166</v>
      </c>
      <c r="BU697">
        <v>1.334670194561518</v>
      </c>
      <c r="BV697">
        <v>1.3283900636747805</v>
      </c>
      <c r="BW697">
        <v>1.3228277407601428</v>
      </c>
      <c r="BX697">
        <v>1.3178924257131874</v>
      </c>
      <c r="BY697">
        <v>1.3135071648923746</v>
      </c>
      <c r="BZ697">
        <v>1.3096062363175651</v>
      </c>
      <c r="CA697">
        <v>1.3061331354773444</v>
      </c>
      <c r="CB697">
        <v>1.3030390238745002</v>
      </c>
      <c r="CC697">
        <v>1.3002815422342888</v>
      </c>
      <c r="CD697">
        <v>1.2978239154338165</v>
      </c>
      <c r="CE697">
        <v>1.2956342911182366</v>
      </c>
      <c r="CF697">
        <v>1.293685262235708</v>
      </c>
      <c r="CG697">
        <v>1.2919535284831747</v>
      </c>
      <c r="CH697">
        <v>1.2904196552495657</v>
      </c>
      <c r="CI697">
        <v>1.2890678924699837</v>
      </c>
      <c r="CJ697" s="10">
        <v>1.287886020452877</v>
      </c>
      <c r="CM697" s="15">
        <v>0.74444382287364019</v>
      </c>
      <c r="CP697" s="15">
        <v>0.79143910721513266</v>
      </c>
      <c r="CQ697" s="10"/>
      <c r="CS697" s="20">
        <v>1.1000000000000001E-3</v>
      </c>
      <c r="CT697" s="9">
        <v>1015.1229905808373</v>
      </c>
      <c r="CU697">
        <v>1024.4037638363457</v>
      </c>
      <c r="CV697">
        <v>1040.0538860580127</v>
      </c>
      <c r="CW697">
        <v>1060.6972638641698</v>
      </c>
      <c r="CX697">
        <v>1084.5853714920652</v>
      </c>
      <c r="CY697">
        <v>1109.5972508031382</v>
      </c>
      <c r="CZ697">
        <v>1133.2395113260741</v>
      </c>
      <c r="DA697">
        <v>1152.6463304445742</v>
      </c>
      <c r="DB697">
        <v>1169.1621894531293</v>
      </c>
      <c r="DC697">
        <v>1184.3269697164217</v>
      </c>
      <c r="DD697">
        <v>1198.2267772996677</v>
      </c>
      <c r="DE697">
        <v>1210.9449390551995</v>
      </c>
      <c r="DF697">
        <v>1222.5620016843734</v>
      </c>
      <c r="DG697">
        <v>1233.1557302332426</v>
      </c>
      <c r="DH697">
        <v>1242.8011102859782</v>
      </c>
      <c r="DI697">
        <v>1251.5703563294369</v>
      </c>
      <c r="DJ697">
        <v>1259.5329272260199</v>
      </c>
      <c r="DK697">
        <v>1266.7555477963326</v>
      </c>
      <c r="DL697">
        <v>1273.302234007487</v>
      </c>
      <c r="DM697">
        <v>1279.2343185907096</v>
      </c>
      <c r="DN697">
        <v>1284.6104739710383</v>
      </c>
      <c r="DO697">
        <v>1289.4867297871101</v>
      </c>
      <c r="DP697" s="10">
        <v>1293.9164826086253</v>
      </c>
    </row>
    <row r="698" spans="2:120" x14ac:dyDescent="0.25">
      <c r="B698" s="9"/>
      <c r="C698" s="9">
        <v>-1.2882440200639415E-23</v>
      </c>
      <c r="D698">
        <v>1.5132269086967108E-19</v>
      </c>
      <c r="E698">
        <v>-2.9201174415778125E-16</v>
      </c>
      <c r="F698">
        <v>1.0310860511736026E-12</v>
      </c>
      <c r="G698">
        <v>-2.8160141362979986E-9</v>
      </c>
      <c r="H698">
        <v>1.8478398217678553E-6</v>
      </c>
      <c r="I698">
        <v>-6.8752394734203544E-4</v>
      </c>
      <c r="J698" s="10">
        <v>0.87003402575743161</v>
      </c>
      <c r="N698" s="9">
        <v>0.78558705439792964</v>
      </c>
      <c r="O698">
        <v>0.79278807303754184</v>
      </c>
      <c r="P698">
        <v>0.80491292532636938</v>
      </c>
      <c r="Q698">
        <v>0.82089843885204417</v>
      </c>
      <c r="R698">
        <v>0.83939291735878196</v>
      </c>
      <c r="S698">
        <v>0.85875614075167916</v>
      </c>
      <c r="T698">
        <v>0.87705936513148708</v>
      </c>
      <c r="U698">
        <v>0.89208532294626119</v>
      </c>
      <c r="V698">
        <v>0.9048739201816941</v>
      </c>
      <c r="W698">
        <v>0.9166163189380272</v>
      </c>
      <c r="X698">
        <v>0.92737918963073995</v>
      </c>
      <c r="Y698">
        <v>0.9372270509167423</v>
      </c>
      <c r="Z698">
        <v>0.94622226869313442</v>
      </c>
      <c r="AA698">
        <v>0.95442505448392767</v>
      </c>
      <c r="AB698">
        <v>0.96189346653104568</v>
      </c>
      <c r="AC698">
        <v>0.96868341555417015</v>
      </c>
      <c r="AD698">
        <v>0.97484867597427505</v>
      </c>
      <c r="AE698">
        <v>0.98044090190626476</v>
      </c>
      <c r="AF698">
        <v>0.9855096460668491</v>
      </c>
      <c r="AG698">
        <v>0.99010237923524513</v>
      </c>
      <c r="AH698">
        <v>0.99426450797364996</v>
      </c>
      <c r="AI698">
        <v>0.99803938865915764</v>
      </c>
      <c r="AJ698" s="10">
        <v>1.0014683361827434</v>
      </c>
      <c r="AN698" s="9">
        <v>1.015206449042322</v>
      </c>
      <c r="AO698">
        <v>1.0245122548364503</v>
      </c>
      <c r="AP698">
        <v>1.0401810825855748</v>
      </c>
      <c r="AQ698">
        <v>1.0608390050038048</v>
      </c>
      <c r="AR698">
        <v>1.0847392382708925</v>
      </c>
      <c r="AS698">
        <v>1.1097621420377854</v>
      </c>
      <c r="AT698">
        <v>1.1334152194715659</v>
      </c>
      <c r="AU698">
        <v>1.1528331174514244</v>
      </c>
      <c r="AV698">
        <v>1.1693596962881472</v>
      </c>
      <c r="AW698">
        <v>1.1845342830865411</v>
      </c>
      <c r="AX698">
        <v>1.198443035370939</v>
      </c>
      <c r="AY698">
        <v>1.211169329969169</v>
      </c>
      <c r="AZ698">
        <v>1.2227937617186613</v>
      </c>
      <c r="BA698">
        <v>1.2333941413816232</v>
      </c>
      <c r="BB698">
        <v>1.2430454970549296</v>
      </c>
      <c r="BC698">
        <v>1.251820081613515</v>
      </c>
      <c r="BD698">
        <v>1.2597873872144363</v>
      </c>
      <c r="BE698">
        <v>1.2670141659640031</v>
      </c>
      <c r="BF698">
        <v>1.2735644543522384</v>
      </c>
      <c r="BG698">
        <v>1.2794995984017539</v>
      </c>
      <c r="BH698">
        <v>1.284878276567742</v>
      </c>
      <c r="BI698">
        <v>1.2897565178712851</v>
      </c>
      <c r="BJ698" s="10">
        <v>1.2941877131409676</v>
      </c>
      <c r="BN698" s="9">
        <v>1.3980102553703251</v>
      </c>
      <c r="BO698">
        <v>1.3929743887223589</v>
      </c>
      <c r="BP698">
        <v>1.384777072918288</v>
      </c>
      <c r="BQ698">
        <v>1.374478329316986</v>
      </c>
      <c r="BR698">
        <v>1.3632303957914984</v>
      </c>
      <c r="BS698">
        <v>1.3521560823871888</v>
      </c>
      <c r="BT698">
        <v>1.3422914563210548</v>
      </c>
      <c r="BU698">
        <v>1.3345969299527753</v>
      </c>
      <c r="BV698">
        <v>1.3283155125292636</v>
      </c>
      <c r="BW698">
        <v>1.3227521489438168</v>
      </c>
      <c r="BX698">
        <v>1.3178159942460728</v>
      </c>
      <c r="BY698">
        <v>1.3134300613811698</v>
      </c>
      <c r="BZ698">
        <v>1.3095286046992076</v>
      </c>
      <c r="CA698">
        <v>1.3060551047964821</v>
      </c>
      <c r="CB698">
        <v>1.3029607165428416</v>
      </c>
      <c r="CC698">
        <v>1.3002030820343169</v>
      </c>
      <c r="CD698">
        <v>1.2977454354283318</v>
      </c>
      <c r="CE698">
        <v>1.2955559415854696</v>
      </c>
      <c r="CF698">
        <v>1.2936072187262653</v>
      </c>
      <c r="CG698">
        <v>1.2918760000394633</v>
      </c>
      <c r="CH698">
        <v>1.2903428926859732</v>
      </c>
      <c r="CI698">
        <v>1.2889921963296602</v>
      </c>
      <c r="CJ698" s="10">
        <v>1.2878117477939965</v>
      </c>
      <c r="CM698" s="15">
        <v>0.81221826691919696</v>
      </c>
      <c r="CP698" s="15">
        <v>0.79147869016674688</v>
      </c>
      <c r="CQ698" s="10"/>
      <c r="CS698" s="20">
        <v>1.1999999999999999E-3</v>
      </c>
      <c r="CT698" s="9">
        <v>1015.206449042322</v>
      </c>
      <c r="CU698">
        <v>1024.5122548364502</v>
      </c>
      <c r="CV698">
        <v>1040.1810825855748</v>
      </c>
      <c r="CW698">
        <v>1060.8390050038047</v>
      </c>
      <c r="CX698">
        <v>1084.7392382708924</v>
      </c>
      <c r="CY698">
        <v>1109.7621420377855</v>
      </c>
      <c r="CZ698">
        <v>1133.4152194715659</v>
      </c>
      <c r="DA698">
        <v>1152.8331174514244</v>
      </c>
      <c r="DB698">
        <v>1169.3596962881472</v>
      </c>
      <c r="DC698">
        <v>1184.5342830865411</v>
      </c>
      <c r="DD698">
        <v>1198.443035370939</v>
      </c>
      <c r="DE698">
        <v>1211.169329969169</v>
      </c>
      <c r="DF698">
        <v>1222.7937617186612</v>
      </c>
      <c r="DG698">
        <v>1233.3941413816233</v>
      </c>
      <c r="DH698">
        <v>1243.0454970549297</v>
      </c>
      <c r="DI698">
        <v>1251.820081613515</v>
      </c>
      <c r="DJ698">
        <v>1259.7873872144362</v>
      </c>
      <c r="DK698">
        <v>1267.014165964003</v>
      </c>
      <c r="DL698">
        <v>1273.5644543522385</v>
      </c>
      <c r="DM698">
        <v>1279.4995984017539</v>
      </c>
      <c r="DN698">
        <v>1284.878276567742</v>
      </c>
      <c r="DO698">
        <v>1289.756517871285</v>
      </c>
      <c r="DP698" s="10">
        <v>1294.1877131409676</v>
      </c>
    </row>
    <row r="699" spans="2:120" x14ac:dyDescent="0.25">
      <c r="B699" s="9"/>
      <c r="C699" s="9">
        <v>-1.3599142809592938E-23</v>
      </c>
      <c r="D699">
        <v>1.5813115160545443E-19</v>
      </c>
      <c r="E699">
        <v>-2.9143096654793073E-16</v>
      </c>
      <c r="F699">
        <v>1.0296393092166482E-12</v>
      </c>
      <c r="G699">
        <v>-2.8579816121716515E-9</v>
      </c>
      <c r="H699">
        <v>1.8461557628443005E-6</v>
      </c>
      <c r="I699">
        <v>-6.8669722563648519E-4</v>
      </c>
      <c r="J699" s="10">
        <v>0.8699568065065888</v>
      </c>
      <c r="N699" s="9">
        <v>0.78565157152865872</v>
      </c>
      <c r="O699">
        <v>0.79287194148454099</v>
      </c>
      <c r="P699">
        <v>0.80501125402001872</v>
      </c>
      <c r="Q699">
        <v>0.82100801120972822</v>
      </c>
      <c r="R699">
        <v>0.83951186339731143</v>
      </c>
      <c r="S699">
        <v>0.85888360919988305</v>
      </c>
      <c r="T699">
        <v>0.87719519554420922</v>
      </c>
      <c r="U699">
        <v>0.89222971782443072</v>
      </c>
      <c r="V699">
        <v>0.90502660197172502</v>
      </c>
      <c r="W699">
        <v>0.91677658161852715</v>
      </c>
      <c r="X699">
        <v>0.92754636695714232</v>
      </c>
      <c r="Y699">
        <v>0.93740051527887314</v>
      </c>
      <c r="Z699">
        <v>0.9464014297084451</v>
      </c>
      <c r="AA699">
        <v>0.95460935715856432</v>
      </c>
      <c r="AB699">
        <v>0.96208238883561126</v>
      </c>
      <c r="AC699">
        <v>0.96887646530775295</v>
      </c>
      <c r="AD699">
        <v>0.97504538699548027</v>
      </c>
      <c r="AE699">
        <v>0.9806408294638953</v>
      </c>
      <c r="AF699">
        <v>0.9857123617434882</v>
      </c>
      <c r="AG699">
        <v>0.99030746540966108</v>
      </c>
      <c r="AH699">
        <v>0.9944715522440194</v>
      </c>
      <c r="AI699">
        <v>0.99824797868238246</v>
      </c>
      <c r="AJ699" s="10">
        <v>1.0016780556054226</v>
      </c>
      <c r="AN699" s="9">
        <v>1.0152898238978816</v>
      </c>
      <c r="AO699">
        <v>1.0246206372083186</v>
      </c>
      <c r="AP699">
        <v>1.0403081517924306</v>
      </c>
      <c r="AQ699">
        <v>1.0609806042874677</v>
      </c>
      <c r="AR699">
        <v>1.0848929510704188</v>
      </c>
      <c r="AS699">
        <v>1.1099268682637862</v>
      </c>
      <c r="AT699">
        <v>1.1335907517823387</v>
      </c>
      <c r="AU699">
        <v>1.1530197175369346</v>
      </c>
      <c r="AV699">
        <v>1.1695570054686169</v>
      </c>
      <c r="AW699">
        <v>1.1847413889774459</v>
      </c>
      <c r="AX699">
        <v>1.1986590769909571</v>
      </c>
      <c r="AY699">
        <v>1.2113934962638253</v>
      </c>
      <c r="AZ699">
        <v>1.2230252897423757</v>
      </c>
      <c r="BA699">
        <v>1.2336323139212793</v>
      </c>
      <c r="BB699">
        <v>1.2432896394970554</v>
      </c>
      <c r="BC699">
        <v>1.2520695579175429</v>
      </c>
      <c r="BD699">
        <v>1.26004159493872</v>
      </c>
      <c r="BE699">
        <v>1.2672725303867765</v>
      </c>
      <c r="BF699">
        <v>1.2738264218338737</v>
      </c>
      <c r="BG699">
        <v>1.2797646292544276</v>
      </c>
      <c r="BH699">
        <v>1.2851458378486205</v>
      </c>
      <c r="BI699">
        <v>1.2900260767134251</v>
      </c>
      <c r="BJ699" s="10">
        <v>1.2944587314949505</v>
      </c>
      <c r="BN699" s="9">
        <v>1.3979634480287373</v>
      </c>
      <c r="BO699">
        <v>1.3929153901786122</v>
      </c>
      <c r="BP699">
        <v>1.3847109245560432</v>
      </c>
      <c r="BQ699">
        <v>1.3744086067447108</v>
      </c>
      <c r="BR699">
        <v>1.3631592489263635</v>
      </c>
      <c r="BS699">
        <v>1.3520844620461245</v>
      </c>
      <c r="BT699">
        <v>1.3422193939421447</v>
      </c>
      <c r="BU699">
        <v>1.3345237703301818</v>
      </c>
      <c r="BV699">
        <v>1.3282410694145521</v>
      </c>
      <c r="BW699">
        <v>1.3226766677125643</v>
      </c>
      <c r="BX699">
        <v>1.31773967544763</v>
      </c>
      <c r="BY699">
        <v>1.3133530721026132</v>
      </c>
      <c r="BZ699">
        <v>1.3094510882101174</v>
      </c>
      <c r="CA699">
        <v>1.3059771891953587</v>
      </c>
      <c r="CB699">
        <v>1.3028825228568968</v>
      </c>
      <c r="CC699">
        <v>1.3001247320438925</v>
      </c>
      <c r="CD699">
        <v>1.2976670593892026</v>
      </c>
      <c r="CE699">
        <v>1.2954776859816917</v>
      </c>
      <c r="CF699">
        <v>1.293529254163406</v>
      </c>
      <c r="CG699">
        <v>1.2917985293349126</v>
      </c>
      <c r="CH699">
        <v>1.2902661590780866</v>
      </c>
      <c r="CI699">
        <v>1.2889164914605666</v>
      </c>
      <c r="CJ699" s="10">
        <v>1.2877374186829371</v>
      </c>
      <c r="CM699" s="15">
        <v>0.87984090278121641</v>
      </c>
      <c r="CP699" s="15">
        <v>0.79151747239247638</v>
      </c>
      <c r="CQ699" s="10"/>
      <c r="CS699" s="20">
        <v>1.2999999999999999E-3</v>
      </c>
      <c r="CT699" s="9">
        <v>1015.2898238978815</v>
      </c>
      <c r="CU699">
        <v>1024.6206372083186</v>
      </c>
      <c r="CV699">
        <v>1040.3081517924306</v>
      </c>
      <c r="CW699">
        <v>1060.9806042874677</v>
      </c>
      <c r="CX699">
        <v>1084.8929510704188</v>
      </c>
      <c r="CY699">
        <v>1109.9268682637862</v>
      </c>
      <c r="CZ699">
        <v>1133.5907517823387</v>
      </c>
      <c r="DA699">
        <v>1153.0197175369346</v>
      </c>
      <c r="DB699">
        <v>1169.5570054686168</v>
      </c>
      <c r="DC699">
        <v>1184.7413889774459</v>
      </c>
      <c r="DD699">
        <v>1198.6590769909571</v>
      </c>
      <c r="DE699">
        <v>1211.3934962638252</v>
      </c>
      <c r="DF699">
        <v>1223.0252897423757</v>
      </c>
      <c r="DG699">
        <v>1233.6323139212793</v>
      </c>
      <c r="DH699">
        <v>1243.2896394970553</v>
      </c>
      <c r="DI699">
        <v>1252.0695579175429</v>
      </c>
      <c r="DJ699">
        <v>1260.04159493872</v>
      </c>
      <c r="DK699">
        <v>1267.2725303867765</v>
      </c>
      <c r="DL699">
        <v>1273.8264218338738</v>
      </c>
      <c r="DM699">
        <v>1279.7646292544275</v>
      </c>
      <c r="DN699">
        <v>1285.1458378486204</v>
      </c>
      <c r="DO699">
        <v>1290.026076713425</v>
      </c>
      <c r="DP699" s="10">
        <v>1294.4587314949506</v>
      </c>
    </row>
    <row r="700" spans="2:120" x14ac:dyDescent="0.25">
      <c r="B700" s="9"/>
      <c r="C700" s="9">
        <v>-1.4275908992837094E-23</v>
      </c>
      <c r="D700">
        <v>1.6451870091358247E-19</v>
      </c>
      <c r="E700">
        <v>-2.9085029937025883E-16</v>
      </c>
      <c r="F700">
        <v>1.0281927738539779E-12</v>
      </c>
      <c r="G700">
        <v>-2.8948707112730347E-9</v>
      </c>
      <c r="H700">
        <v>1.8444718251014898E-6</v>
      </c>
      <c r="I700">
        <v>-6.8587053878865528E-4</v>
      </c>
      <c r="J700" s="10">
        <v>0.86987959119257785</v>
      </c>
      <c r="N700" s="9">
        <v>0.78571608869811538</v>
      </c>
      <c r="O700">
        <v>0.7929558099818611</v>
      </c>
      <c r="P700">
        <v>0.80510958277266453</v>
      </c>
      <c r="Q700">
        <v>0.82111758363315612</v>
      </c>
      <c r="R700">
        <v>0.83963080950720881</v>
      </c>
      <c r="S700">
        <v>0.85901107772455998</v>
      </c>
      <c r="T700">
        <v>0.87733102603833724</v>
      </c>
      <c r="U700">
        <v>0.89237411278861722</v>
      </c>
      <c r="V700">
        <v>0.90517928385053903</v>
      </c>
      <c r="W700">
        <v>0.9169368443859004</v>
      </c>
      <c r="X700">
        <v>0.9277135443608594</v>
      </c>
      <c r="Y700">
        <v>0.93757397970211354</v>
      </c>
      <c r="Z700">
        <v>0.94658059077647605</v>
      </c>
      <c r="AA700">
        <v>0.95479365992800502</v>
      </c>
      <c r="AB700">
        <v>0.96227131141645006</v>
      </c>
      <c r="AC700">
        <v>0.96906951581167577</v>
      </c>
      <c r="AD700">
        <v>0.97524209976528375</v>
      </c>
      <c r="AE700">
        <v>0.98084076060904224</v>
      </c>
      <c r="AF700">
        <v>0.98591508408466955</v>
      </c>
      <c r="AG700">
        <v>0.9905125630256979</v>
      </c>
      <c r="AH700">
        <v>0.99467861492808418</v>
      </c>
      <c r="AI700">
        <v>0.99845659676433551</v>
      </c>
      <c r="AJ700" s="10">
        <v>1.0018878157921736</v>
      </c>
      <c r="AN700" s="9">
        <v>1.0153731988034886</v>
      </c>
      <c r="AO700">
        <v>1.0247290196452161</v>
      </c>
      <c r="AP700">
        <v>1.0404352210755274</v>
      </c>
      <c r="AQ700">
        <v>1.0611222036560908</v>
      </c>
      <c r="AR700">
        <v>1.0850466639621732</v>
      </c>
      <c r="AS700">
        <v>1.1100915945886125</v>
      </c>
      <c r="AT700">
        <v>1.1337662841983112</v>
      </c>
      <c r="AU700">
        <v>1.1532063177336038</v>
      </c>
      <c r="AV700">
        <v>1.1697543147638199</v>
      </c>
      <c r="AW700">
        <v>1.1849484949806162</v>
      </c>
      <c r="AX700">
        <v>1.1988751187108881</v>
      </c>
      <c r="AY700">
        <v>1.2116176626374526</v>
      </c>
      <c r="AZ700">
        <v>1.2232568178342198</v>
      </c>
      <c r="BA700">
        <v>1.2338704865834498</v>
      </c>
      <c r="BB700">
        <v>1.243533782296206</v>
      </c>
      <c r="BC700">
        <v>1.2523190351912277</v>
      </c>
      <c r="BD700">
        <v>1.2602958049227002</v>
      </c>
      <c r="BE700">
        <v>1.2675308994456622</v>
      </c>
      <c r="BF700">
        <v>1.2740883979280317</v>
      </c>
      <c r="BG700">
        <v>1.2800296748929956</v>
      </c>
      <c r="BH700">
        <v>1.2854134229253369</v>
      </c>
      <c r="BI700">
        <v>1.2902956718155845</v>
      </c>
      <c r="BJ700" s="10">
        <v>1.2947298025279439</v>
      </c>
      <c r="BN700" s="9">
        <v>1.3979166514794998</v>
      </c>
      <c r="BO700">
        <v>1.3928564090755573</v>
      </c>
      <c r="BP700">
        <v>1.3846447986285979</v>
      </c>
      <c r="BQ700">
        <v>1.3743389098089764</v>
      </c>
      <c r="BR700">
        <v>1.3630881295993156</v>
      </c>
      <c r="BS700">
        <v>1.3520128705008758</v>
      </c>
      <c r="BT700">
        <v>1.3421473615670583</v>
      </c>
      <c r="BU700">
        <v>1.3344506423546203</v>
      </c>
      <c r="BV700">
        <v>1.3281666596991173</v>
      </c>
      <c r="BW700">
        <v>1.3226012213922598</v>
      </c>
      <c r="BX700">
        <v>1.3176633928113266</v>
      </c>
      <c r="BY700">
        <v>1.3132761199059335</v>
      </c>
      <c r="BZ700">
        <v>1.3093736092409081</v>
      </c>
      <c r="CA700">
        <v>1.3058993108112911</v>
      </c>
      <c r="CB700">
        <v>1.3028043649507097</v>
      </c>
      <c r="CC700">
        <v>1.3000464147155639</v>
      </c>
      <c r="CD700">
        <v>1.2975887105089015</v>
      </c>
      <c r="CE700">
        <v>1.2953994487877181</v>
      </c>
      <c r="CF700">
        <v>1.2934512950168131</v>
      </c>
      <c r="CG700">
        <v>1.2917210457011103</v>
      </c>
      <c r="CH700">
        <v>1.2901893876764987</v>
      </c>
      <c r="CI700">
        <v>1.2888407162686966</v>
      </c>
      <c r="CJ700" s="10">
        <v>1.2876629780634088</v>
      </c>
      <c r="CM700" s="15">
        <v>0.94737711299133043</v>
      </c>
      <c r="CP700" s="15">
        <v>0.7915555514867274</v>
      </c>
      <c r="CQ700" s="10"/>
      <c r="CS700" s="20">
        <v>1.4E-3</v>
      </c>
      <c r="CT700" s="9">
        <v>1015.3731988034887</v>
      </c>
      <c r="CU700">
        <v>1024.7290196452161</v>
      </c>
      <c r="CV700">
        <v>1040.4352210755274</v>
      </c>
      <c r="CW700">
        <v>1061.1222036560907</v>
      </c>
      <c r="CX700">
        <v>1085.0466639621732</v>
      </c>
      <c r="CY700">
        <v>1110.0915945886125</v>
      </c>
      <c r="CZ700">
        <v>1133.7662841983113</v>
      </c>
      <c r="DA700">
        <v>1153.2063177336038</v>
      </c>
      <c r="DB700">
        <v>1169.7543147638198</v>
      </c>
      <c r="DC700">
        <v>1184.9484949806163</v>
      </c>
      <c r="DD700">
        <v>1198.875118710888</v>
      </c>
      <c r="DE700">
        <v>1211.6176626374527</v>
      </c>
      <c r="DF700">
        <v>1223.2568178342199</v>
      </c>
      <c r="DG700">
        <v>1233.8704865834497</v>
      </c>
      <c r="DH700">
        <v>1243.533782296206</v>
      </c>
      <c r="DI700">
        <v>1252.3190351912276</v>
      </c>
      <c r="DJ700">
        <v>1260.2958049227002</v>
      </c>
      <c r="DK700">
        <v>1267.5308994456623</v>
      </c>
      <c r="DL700">
        <v>1274.0883979280318</v>
      </c>
      <c r="DM700">
        <v>1280.0296748929957</v>
      </c>
      <c r="DN700">
        <v>1285.4134229253368</v>
      </c>
      <c r="DO700">
        <v>1290.2956718155845</v>
      </c>
      <c r="DP700" s="10">
        <v>1294.729802527944</v>
      </c>
    </row>
    <row r="701" spans="2:120" x14ac:dyDescent="0.25">
      <c r="B701" s="9"/>
      <c r="C701" s="9">
        <v>-1.4912621515530473E-23</v>
      </c>
      <c r="D701">
        <v>1.7048379961511468E-19</v>
      </c>
      <c r="E701">
        <v>-2.9026914704265699E-16</v>
      </c>
      <c r="F701">
        <v>1.0267449695515622E-12</v>
      </c>
      <c r="G701">
        <v>-2.9266438363843442E-9</v>
      </c>
      <c r="H701">
        <v>1.8427863059711628E-6</v>
      </c>
      <c r="I701">
        <v>-6.8504305441620568E-4</v>
      </c>
      <c r="J701" s="10">
        <v>0.86980230211416842</v>
      </c>
      <c r="N701" s="9">
        <v>0.78578067061516932</v>
      </c>
      <c r="O701">
        <v>0.79303976260506004</v>
      </c>
      <c r="P701">
        <v>0.80520801012738152</v>
      </c>
      <c r="Q701">
        <v>0.82122726591533957</v>
      </c>
      <c r="R701">
        <v>0.83974987486464359</v>
      </c>
      <c r="S701">
        <v>0.85913867403831334</v>
      </c>
      <c r="T701">
        <v>0.87746699270549955</v>
      </c>
      <c r="U701">
        <v>0.89251865251067919</v>
      </c>
      <c r="V701">
        <v>0.90533211879496478</v>
      </c>
      <c r="W701">
        <v>0.91709726781439405</v>
      </c>
      <c r="X701">
        <v>0.92788088934621105</v>
      </c>
      <c r="Y701">
        <v>0.93774761799215434</v>
      </c>
      <c r="Z701">
        <v>0.94675993141145709</v>
      </c>
      <c r="AA701">
        <v>0.95497814745332299</v>
      </c>
      <c r="AB701">
        <v>0.96246042354374439</v>
      </c>
      <c r="AC701">
        <v>0.96926276042172432</v>
      </c>
      <c r="AD701">
        <v>0.97543901120381415</v>
      </c>
      <c r="AE701">
        <v>0.98104089529376381</v>
      </c>
      <c r="AF701">
        <v>0.98611801551719402</v>
      </c>
      <c r="AG701">
        <v>0.99071787639072184</v>
      </c>
      <c r="AH701">
        <v>0.99488590157404644</v>
      </c>
      <c r="AI701">
        <v>0.99866544900695609</v>
      </c>
      <c r="AJ701" s="10">
        <v>1.0020978226734971</v>
      </c>
      <c r="AN701" s="9">
        <v>1.0154566573817805</v>
      </c>
      <c r="AO701">
        <v>1.0248375107971621</v>
      </c>
      <c r="AP701">
        <v>1.0405624177811139</v>
      </c>
      <c r="AQ701">
        <v>1.0612639449941066</v>
      </c>
      <c r="AR701">
        <v>1.0852005309563513</v>
      </c>
      <c r="AS701">
        <v>1.1102564860540092</v>
      </c>
      <c r="AT701">
        <v>1.1339419925893615</v>
      </c>
      <c r="AU701">
        <v>1.1533931049994561</v>
      </c>
      <c r="AV701">
        <v>1.1699518218642124</v>
      </c>
      <c r="AW701">
        <v>1.1851558086045775</v>
      </c>
      <c r="AX701">
        <v>1.1990913769949227</v>
      </c>
      <c r="AY701">
        <v>1.2118420536974417</v>
      </c>
      <c r="AZ701">
        <v>1.2234885779786735</v>
      </c>
      <c r="BA701">
        <v>1.2341088980038291</v>
      </c>
      <c r="BB701">
        <v>1.2437781700443828</v>
      </c>
      <c r="BC701">
        <v>1.252568763306356</v>
      </c>
      <c r="BD701">
        <v>1.2605502716443284</v>
      </c>
      <c r="BE701">
        <v>1.2677895315367449</v>
      </c>
      <c r="BF701">
        <v>1.2743506442288828</v>
      </c>
      <c r="BG701">
        <v>1.2802949993418649</v>
      </c>
      <c r="BH701">
        <v>1.285681297425818</v>
      </c>
      <c r="BI701">
        <v>1.290565569521279</v>
      </c>
      <c r="BJ701" s="10">
        <v>1.2950011923619151</v>
      </c>
      <c r="BN701" s="9">
        <v>1.3978698188729735</v>
      </c>
      <c r="BO701">
        <v>1.3927973863767396</v>
      </c>
      <c r="BP701">
        <v>1.3845786289577466</v>
      </c>
      <c r="BQ701">
        <v>1.3742691687639319</v>
      </c>
      <c r="BR701">
        <v>1.3630169666432463</v>
      </c>
      <c r="BS701">
        <v>1.3519412361106131</v>
      </c>
      <c r="BT701">
        <v>1.342075287111036</v>
      </c>
      <c r="BU701">
        <v>1.3343774728431428</v>
      </c>
      <c r="BV701">
        <v>1.32809220891498</v>
      </c>
      <c r="BW701">
        <v>1.3225257344781489</v>
      </c>
      <c r="BX701">
        <v>1.3175870700032588</v>
      </c>
      <c r="BY701">
        <v>1.3131991278114088</v>
      </c>
      <c r="BZ701">
        <v>1.3092960903425224</v>
      </c>
      <c r="CA701">
        <v>1.3058213919149853</v>
      </c>
      <c r="CB701">
        <v>1.3027261650380082</v>
      </c>
      <c r="CC701">
        <v>1.2999680524866075</v>
      </c>
      <c r="CD701">
        <v>1.2975103118098414</v>
      </c>
      <c r="CE701">
        <v>1.295321154077115</v>
      </c>
      <c r="CF701">
        <v>1.2933732670033338</v>
      </c>
      <c r="CG701">
        <v>1.2916434772345791</v>
      </c>
      <c r="CH701">
        <v>1.2901125098495276</v>
      </c>
      <c r="CI701">
        <v>1.2887648064411223</v>
      </c>
      <c r="CJ701" s="10">
        <v>1.2875883671203396</v>
      </c>
      <c r="CM701" s="15">
        <v>1.0148919696853596</v>
      </c>
      <c r="CP701" s="15">
        <v>0.79159301395861037</v>
      </c>
      <c r="CQ701" s="10"/>
      <c r="CS701" s="20">
        <v>1.5E-3</v>
      </c>
      <c r="CT701" s="9">
        <v>1015.4566573817805</v>
      </c>
      <c r="CU701">
        <v>1024.8375107971622</v>
      </c>
      <c r="CV701">
        <v>1040.5624177811139</v>
      </c>
      <c r="CW701">
        <v>1061.2639449941066</v>
      </c>
      <c r="CX701">
        <v>1085.2005309563513</v>
      </c>
      <c r="CY701">
        <v>1110.2564860540092</v>
      </c>
      <c r="CZ701">
        <v>1133.9419925893615</v>
      </c>
      <c r="DA701">
        <v>1153.3931049994562</v>
      </c>
      <c r="DB701">
        <v>1169.9518218642124</v>
      </c>
      <c r="DC701">
        <v>1185.1558086045775</v>
      </c>
      <c r="DD701">
        <v>1199.0913769949227</v>
      </c>
      <c r="DE701">
        <v>1211.8420536974418</v>
      </c>
      <c r="DF701">
        <v>1223.4885779786734</v>
      </c>
      <c r="DG701">
        <v>1234.1088980038292</v>
      </c>
      <c r="DH701">
        <v>1243.7781700443829</v>
      </c>
      <c r="DI701">
        <v>1252.568763306356</v>
      </c>
      <c r="DJ701">
        <v>1260.5502716443284</v>
      </c>
      <c r="DK701">
        <v>1267.7895315367448</v>
      </c>
      <c r="DL701">
        <v>1274.3506442288829</v>
      </c>
      <c r="DM701">
        <v>1280.2949993418649</v>
      </c>
      <c r="DN701">
        <v>1285.681297425818</v>
      </c>
      <c r="DO701">
        <v>1290.565569521279</v>
      </c>
      <c r="DP701" s="10">
        <v>1295.0011923619152</v>
      </c>
    </row>
    <row r="702" spans="2:120" x14ac:dyDescent="0.25">
      <c r="B702" s="9"/>
      <c r="C702" s="9">
        <v>-1.5506699709364551E-23</v>
      </c>
      <c r="D702">
        <v>1.7600192034716143E-19</v>
      </c>
      <c r="E702">
        <v>-2.8968924885080717E-16</v>
      </c>
      <c r="F702">
        <v>1.0253002338464151E-12</v>
      </c>
      <c r="G702">
        <v>-2.9531464681391109E-9</v>
      </c>
      <c r="H702">
        <v>1.841104260389675E-6</v>
      </c>
      <c r="I702">
        <v>-6.8421725435249337E-4</v>
      </c>
      <c r="J702" s="10">
        <v>0.86972517064505783</v>
      </c>
      <c r="N702" s="9">
        <v>0.78584512315312716</v>
      </c>
      <c r="O702">
        <v>0.79312354712746991</v>
      </c>
      <c r="P702">
        <v>0.80530624045494859</v>
      </c>
      <c r="Q702">
        <v>0.82133672867724272</v>
      </c>
      <c r="R702">
        <v>0.83986870194110608</v>
      </c>
      <c r="S702">
        <v>0.85926601500333688</v>
      </c>
      <c r="T702">
        <v>0.87760268727084767</v>
      </c>
      <c r="U702">
        <v>0.89266290297528872</v>
      </c>
      <c r="V702">
        <v>0.90548464787564154</v>
      </c>
      <c r="W702">
        <v>0.91725737018496734</v>
      </c>
      <c r="X702">
        <v>0.92804789940941412</v>
      </c>
      <c r="Y702">
        <v>0.93792090874905898</v>
      </c>
      <c r="Z702">
        <v>0.94693891309249711</v>
      </c>
      <c r="AA702">
        <v>0.95516226575734831</v>
      </c>
      <c r="AB702">
        <v>0.96264915734111833</v>
      </c>
      <c r="AC702">
        <v>0.9694556188150335</v>
      </c>
      <c r="AD702">
        <v>0.97563552989417635</v>
      </c>
      <c r="AE702">
        <v>0.98124063226485048</v>
      </c>
      <c r="AF702">
        <v>0.98632054612212383</v>
      </c>
      <c r="AG702">
        <v>0.99092278801388212</v>
      </c>
      <c r="AH702">
        <v>0.99509278815001123</v>
      </c>
      <c r="AI702">
        <v>0.99887390582334434</v>
      </c>
      <c r="AJ702" s="10">
        <v>1.0023074420721789</v>
      </c>
      <c r="AN702" s="9">
        <v>1.015539948764735</v>
      </c>
      <c r="AO702">
        <v>1.0249457847141066</v>
      </c>
      <c r="AP702">
        <v>1.0406893598704463</v>
      </c>
      <c r="AQ702">
        <v>1.0614054026482163</v>
      </c>
      <c r="AR702">
        <v>1.0853540900223646</v>
      </c>
      <c r="AS702">
        <v>1.1104210475347456</v>
      </c>
      <c r="AT702">
        <v>1.1341173493459045</v>
      </c>
      <c r="AU702">
        <v>1.1535795184607387</v>
      </c>
      <c r="AV702">
        <v>1.1701489336998805</v>
      </c>
      <c r="AW702">
        <v>1.1853627073285355</v>
      </c>
      <c r="AX702">
        <v>1.1993072024623479</v>
      </c>
      <c r="AY702">
        <v>1.212065995643766</v>
      </c>
      <c r="AZ702">
        <v>1.2237198742504682</v>
      </c>
      <c r="BA702">
        <v>1.2343468322831517</v>
      </c>
      <c r="BB702">
        <v>1.2440220688805128</v>
      </c>
      <c r="BC702">
        <v>1.2528179923173781</v>
      </c>
      <c r="BD702">
        <v>1.2608042308213492</v>
      </c>
      <c r="BE702">
        <v>1.2680476496663959</v>
      </c>
      <c r="BF702">
        <v>1.2746123725441625</v>
      </c>
      <c r="BG702">
        <v>1.2805598046236621</v>
      </c>
      <c r="BH702">
        <v>1.2859486549197634</v>
      </c>
      <c r="BI702">
        <v>1.29083495622153</v>
      </c>
      <c r="BJ702" s="10">
        <v>1.2952720814558669</v>
      </c>
      <c r="BN702" s="9">
        <v>1.3978230907430833</v>
      </c>
      <c r="BO702">
        <v>1.3927384991606107</v>
      </c>
      <c r="BP702">
        <v>1.3845126140324751</v>
      </c>
      <c r="BQ702">
        <v>1.3741995927906054</v>
      </c>
      <c r="BR702">
        <v>1.3629459734955502</v>
      </c>
      <c r="BS702">
        <v>1.3518697737283929</v>
      </c>
      <c r="BT702">
        <v>1.3420033867535035</v>
      </c>
      <c r="BU702">
        <v>1.3343044812631075</v>
      </c>
      <c r="BV702">
        <v>1.3280179403797712</v>
      </c>
      <c r="BW702">
        <v>1.3224504334029776</v>
      </c>
      <c r="BX702">
        <v>1.3175109359749284</v>
      </c>
      <c r="BY702">
        <v>1.3131223268021008</v>
      </c>
      <c r="BZ702">
        <v>1.3092187641297539</v>
      </c>
      <c r="CA702">
        <v>1.3057436664244804</v>
      </c>
      <c r="CB702">
        <v>1.3026481580710034</v>
      </c>
      <c r="CC702">
        <v>1.2998898811243489</v>
      </c>
      <c r="CD702">
        <v>1.2974320996970532</v>
      </c>
      <c r="CE702">
        <v>1.2952430387480212</v>
      </c>
      <c r="CF702">
        <v>1.2932954073915395</v>
      </c>
      <c r="CG702">
        <v>1.29156606145886</v>
      </c>
      <c r="CH702">
        <v>1.2900357632465473</v>
      </c>
      <c r="CI702">
        <v>1.2886889995798145</v>
      </c>
      <c r="CJ702" s="10">
        <v>1.2875138231461245</v>
      </c>
      <c r="CM702" s="15">
        <v>1.0821805914754807</v>
      </c>
      <c r="CP702" s="15">
        <v>0.79162979091117247</v>
      </c>
      <c r="CQ702" s="10"/>
      <c r="CS702" s="20">
        <v>1.6000000000000001E-3</v>
      </c>
      <c r="CT702" s="9">
        <v>1015.539948764735</v>
      </c>
      <c r="CU702">
        <v>1024.9457847141066</v>
      </c>
      <c r="CV702">
        <v>1040.6893598704462</v>
      </c>
      <c r="CW702">
        <v>1061.4054026482163</v>
      </c>
      <c r="CX702">
        <v>1085.3540900223645</v>
      </c>
      <c r="CY702">
        <v>1110.4210475347456</v>
      </c>
      <c r="CZ702">
        <v>1134.1173493459044</v>
      </c>
      <c r="DA702">
        <v>1153.5795184607387</v>
      </c>
      <c r="DB702">
        <v>1170.1489336998804</v>
      </c>
      <c r="DC702">
        <v>1185.3627073285356</v>
      </c>
      <c r="DD702">
        <v>1199.307202462348</v>
      </c>
      <c r="DE702">
        <v>1212.065995643766</v>
      </c>
      <c r="DF702">
        <v>1223.7198742504681</v>
      </c>
      <c r="DG702">
        <v>1234.3468322831516</v>
      </c>
      <c r="DH702">
        <v>1244.0220688805127</v>
      </c>
      <c r="DI702">
        <v>1252.8179923173782</v>
      </c>
      <c r="DJ702">
        <v>1260.8042308213492</v>
      </c>
      <c r="DK702">
        <v>1268.047649666396</v>
      </c>
      <c r="DL702">
        <v>1274.6123725441626</v>
      </c>
      <c r="DM702">
        <v>1280.5598046236621</v>
      </c>
      <c r="DN702">
        <v>1285.9486549197634</v>
      </c>
      <c r="DO702">
        <v>1290.8349562215301</v>
      </c>
      <c r="DP702" s="10">
        <v>1295.272081455867</v>
      </c>
    </row>
    <row r="703" spans="2:120" x14ac:dyDescent="0.25">
      <c r="B703" s="9"/>
      <c r="C703" s="9">
        <v>-1.6059146263466669E-23</v>
      </c>
      <c r="D703">
        <v>1.8108197790822578E-19</v>
      </c>
      <c r="E703">
        <v>-2.8910525000293061E-16</v>
      </c>
      <c r="F703">
        <v>1.0238465240436964E-12</v>
      </c>
      <c r="G703">
        <v>-2.9743950574816345E-9</v>
      </c>
      <c r="H703">
        <v>1.83941578696917E-6</v>
      </c>
      <c r="I703">
        <v>-6.8338976529280717E-4</v>
      </c>
      <c r="J703" s="10">
        <v>0.86964813914923478</v>
      </c>
      <c r="N703" s="9">
        <v>0.78590982653524122</v>
      </c>
      <c r="O703">
        <v>0.79320756995018615</v>
      </c>
      <c r="P703">
        <v>0.80540469100278866</v>
      </c>
      <c r="Q703">
        <v>0.82144639888800808</v>
      </c>
      <c r="R703">
        <v>0.83998773465379595</v>
      </c>
      <c r="S703">
        <v>0.85939357120620607</v>
      </c>
      <c r="T703">
        <v>0.87773861335067971</v>
      </c>
      <c r="U703">
        <v>0.89280739797193309</v>
      </c>
      <c r="V703">
        <v>0.90563743956276366</v>
      </c>
      <c r="W703">
        <v>0.91741775076962306</v>
      </c>
      <c r="X703">
        <v>0.92821520098766364</v>
      </c>
      <c r="Y703">
        <v>0.93809450217334633</v>
      </c>
      <c r="Z703">
        <v>0.94711820660738899</v>
      </c>
      <c r="AA703">
        <v>0.95534670325374116</v>
      </c>
      <c r="AB703">
        <v>0.96283821608722575</v>
      </c>
      <c r="AC703">
        <v>0.96964880655751884</v>
      </c>
      <c r="AD703">
        <v>0.97583238127436367</v>
      </c>
      <c r="AE703">
        <v>0.981440704556515</v>
      </c>
      <c r="AF703">
        <v>0.98652341436849933</v>
      </c>
      <c r="AG703">
        <v>0.99112803972716457</v>
      </c>
      <c r="AH703">
        <v>0.9953000178455943</v>
      </c>
      <c r="AI703">
        <v>0.99908270980410485</v>
      </c>
      <c r="AJ703" s="10">
        <v>1.0025174140632598</v>
      </c>
      <c r="AN703" s="9">
        <v>1.0156235643111335</v>
      </c>
      <c r="AO703">
        <v>1.0250543665842007</v>
      </c>
      <c r="AP703">
        <v>1.0408165865482784</v>
      </c>
      <c r="AQ703">
        <v>1.061547128386457</v>
      </c>
      <c r="AR703">
        <v>1.0855079148300588</v>
      </c>
      <c r="AS703">
        <v>1.1105858871652401</v>
      </c>
      <c r="AT703">
        <v>1.1342930052863454</v>
      </c>
      <c r="AU703">
        <v>1.1537662479283723</v>
      </c>
      <c r="AV703">
        <v>1.1703463848992837</v>
      </c>
      <c r="AW703">
        <v>1.1855699655858249</v>
      </c>
      <c r="AX703">
        <v>1.1995234046518102</v>
      </c>
      <c r="AY703">
        <v>1.2122903287241817</v>
      </c>
      <c r="AZ703">
        <v>1.2239515735020923</v>
      </c>
      <c r="BA703">
        <v>1.2345851790516416</v>
      </c>
      <c r="BB703">
        <v>1.2442663876447053</v>
      </c>
      <c r="BC703">
        <v>1.2530676469431119</v>
      </c>
      <c r="BD703">
        <v>1.2610586199301694</v>
      </c>
      <c r="BE703">
        <v>1.2683062011275426</v>
      </c>
      <c r="BF703">
        <v>1.2748745371901726</v>
      </c>
      <c r="BG703">
        <v>1.2808250494005902</v>
      </c>
      <c r="BH703">
        <v>1.2862164558238278</v>
      </c>
      <c r="BI703">
        <v>1.291104791558896</v>
      </c>
      <c r="BJ703" s="10">
        <v>1.2955434262015197</v>
      </c>
      <c r="BN703" s="9">
        <v>1.3977763444159561</v>
      </c>
      <c r="BO703">
        <v>1.3926796111075797</v>
      </c>
      <c r="BP703">
        <v>1.3844466181056805</v>
      </c>
      <c r="BQ703">
        <v>1.374130049859009</v>
      </c>
      <c r="BR703">
        <v>1.3628750188231276</v>
      </c>
      <c r="BS703">
        <v>1.3517983479661322</v>
      </c>
      <c r="BT703">
        <v>1.3419315178334514</v>
      </c>
      <c r="BU703">
        <v>1.3342315181967563</v>
      </c>
      <c r="BV703">
        <v>1.3279436951731898</v>
      </c>
      <c r="BW703">
        <v>1.3223751517120765</v>
      </c>
      <c r="BX703">
        <v>1.3174348183733575</v>
      </c>
      <c r="BY703">
        <v>1.3130455400068493</v>
      </c>
      <c r="BZ703">
        <v>1.309141450401009</v>
      </c>
      <c r="CA703">
        <v>1.305665951858582</v>
      </c>
      <c r="CB703">
        <v>1.302570160252843</v>
      </c>
      <c r="CC703">
        <v>1.2998117164393417</v>
      </c>
      <c r="CD703">
        <v>1.2973538905132318</v>
      </c>
      <c r="CE703">
        <v>1.2951649206409648</v>
      </c>
      <c r="CF703">
        <v>1.2932175365623146</v>
      </c>
      <c r="CG703">
        <v>1.2914886224463908</v>
      </c>
      <c r="CH703">
        <v>1.2899589769175051</v>
      </c>
      <c r="CI703">
        <v>1.2886131311494635</v>
      </c>
      <c r="CJ703" s="10">
        <v>1.2874391896084962</v>
      </c>
      <c r="CM703" s="15">
        <v>1.149431799145832</v>
      </c>
      <c r="CP703" s="15">
        <v>0.79166610262419579</v>
      </c>
      <c r="CQ703" s="10"/>
      <c r="CS703" s="20">
        <v>1.6999999999999999E-3</v>
      </c>
      <c r="CT703" s="9">
        <v>1015.6235643111336</v>
      </c>
      <c r="CU703">
        <v>1025.0543665842006</v>
      </c>
      <c r="CV703">
        <v>1040.8165865482783</v>
      </c>
      <c r="CW703">
        <v>1061.547128386457</v>
      </c>
      <c r="CX703">
        <v>1085.5079148300588</v>
      </c>
      <c r="CY703">
        <v>1110.5858871652401</v>
      </c>
      <c r="CZ703">
        <v>1134.2930052863453</v>
      </c>
      <c r="DA703">
        <v>1153.7662479283724</v>
      </c>
      <c r="DB703">
        <v>1170.3463848992837</v>
      </c>
      <c r="DC703">
        <v>1185.569965585825</v>
      </c>
      <c r="DD703">
        <v>1199.5234046518101</v>
      </c>
      <c r="DE703">
        <v>1212.2903287241818</v>
      </c>
      <c r="DF703">
        <v>1223.9515735020923</v>
      </c>
      <c r="DG703">
        <v>1234.5851790516415</v>
      </c>
      <c r="DH703">
        <v>1244.2663876447052</v>
      </c>
      <c r="DI703">
        <v>1253.0676469431119</v>
      </c>
      <c r="DJ703">
        <v>1261.0586199301695</v>
      </c>
      <c r="DK703">
        <v>1268.3062011275426</v>
      </c>
      <c r="DL703">
        <v>1274.8745371901725</v>
      </c>
      <c r="DM703">
        <v>1280.8250494005902</v>
      </c>
      <c r="DN703">
        <v>1286.2164558238278</v>
      </c>
      <c r="DO703">
        <v>1291.1047915588961</v>
      </c>
      <c r="DP703" s="10">
        <v>1295.5434262015197</v>
      </c>
    </row>
    <row r="704" spans="2:120" x14ac:dyDescent="0.25">
      <c r="B704" s="9"/>
      <c r="C704" s="9">
        <v>-1.6568855396665667E-23</v>
      </c>
      <c r="D704">
        <v>1.8571318129960383E-19</v>
      </c>
      <c r="E704">
        <v>-2.8852492564972862E-16</v>
      </c>
      <c r="F704">
        <v>1.0224006330207957E-12</v>
      </c>
      <c r="G704">
        <v>-2.9903020352109802E-9</v>
      </c>
      <c r="H704">
        <v>1.8377322344060301E-6</v>
      </c>
      <c r="I704">
        <v>-6.8256319237624803E-4</v>
      </c>
      <c r="J704" s="10">
        <v>0.86957093654115603</v>
      </c>
      <c r="N704" s="9">
        <v>0.78597434321440929</v>
      </c>
      <c r="O704">
        <v>0.79329143781015488</v>
      </c>
      <c r="P704">
        <v>0.80550301900818</v>
      </c>
      <c r="Q704">
        <v>0.82155597047871898</v>
      </c>
      <c r="R704">
        <v>0.84010667985973364</v>
      </c>
      <c r="S704">
        <v>0.85952103876212926</v>
      </c>
      <c r="T704">
        <v>0.87787444281224281</v>
      </c>
      <c r="U704">
        <v>0.89295179183682516</v>
      </c>
      <c r="V704">
        <v>0.90579012027243688</v>
      </c>
      <c r="W704">
        <v>0.91757801229013991</v>
      </c>
      <c r="X704">
        <v>0.92838237704931326</v>
      </c>
      <c r="Y704">
        <v>0.93826796514453148</v>
      </c>
      <c r="Z704">
        <v>0.94729736614320947</v>
      </c>
      <c r="AA704">
        <v>0.9555310045728691</v>
      </c>
      <c r="AB704">
        <v>0.96302713773759618</v>
      </c>
      <c r="AC704">
        <v>0.96984185756414742</v>
      </c>
      <c r="AD704">
        <v>0.97602909761151779</v>
      </c>
      <c r="AE704">
        <v>0.98164064494563885</v>
      </c>
      <c r="AF704">
        <v>0.98672615547265552</v>
      </c>
      <c r="AG704">
        <v>0.99133317089718465</v>
      </c>
      <c r="AH704">
        <v>0.99550713568104432</v>
      </c>
      <c r="AI704">
        <v>0.99929141293387869</v>
      </c>
      <c r="AJ704" s="10">
        <v>1.0027272987335731</v>
      </c>
      <c r="AN704" s="9">
        <v>1.015706938583145</v>
      </c>
      <c r="AO704">
        <v>1.0251627481974555</v>
      </c>
      <c r="AP704">
        <v>1.0409436548657052</v>
      </c>
      <c r="AQ704">
        <v>1.0616887266789681</v>
      </c>
      <c r="AR704">
        <v>1.0856616265536347</v>
      </c>
      <c r="AS704">
        <v>1.1107506122381554</v>
      </c>
      <c r="AT704">
        <v>1.1344685363679445</v>
      </c>
      <c r="AU704">
        <v>1.153952846704434</v>
      </c>
      <c r="AV704">
        <v>1.1705436926836175</v>
      </c>
      <c r="AW704">
        <v>1.1857770699776951</v>
      </c>
      <c r="AX704">
        <v>1.1997394446374006</v>
      </c>
      <c r="AY704">
        <v>1.2125144932213325</v>
      </c>
      <c r="AZ704">
        <v>1.2241830996138761</v>
      </c>
      <c r="BA704">
        <v>1.2348233498395869</v>
      </c>
      <c r="BB704">
        <v>1.2445105292414207</v>
      </c>
      <c r="BC704">
        <v>1.2533171248664385</v>
      </c>
      <c r="BD704">
        <v>1.261312834524202</v>
      </c>
      <c r="BE704">
        <v>1.2685645821323293</v>
      </c>
      <c r="BF704">
        <v>1.2751365375315391</v>
      </c>
      <c r="BG704">
        <v>1.2810901384006419</v>
      </c>
      <c r="BH704">
        <v>1.2864841121721389</v>
      </c>
      <c r="BI704">
        <v>1.2913744965675205</v>
      </c>
      <c r="BJ704" s="10">
        <v>1.2958146581034002</v>
      </c>
      <c r="BN704" s="9">
        <v>1.3977295914746386</v>
      </c>
      <c r="BO704">
        <v>1.392620700282738</v>
      </c>
      <c r="BP704">
        <v>1.3843805824600193</v>
      </c>
      <c r="BQ704">
        <v>1.3740604560142062</v>
      </c>
      <c r="BR704">
        <v>1.3628040101857881</v>
      </c>
      <c r="BS704">
        <v>1.3517268721323832</v>
      </c>
      <c r="BT704">
        <v>1.3418596059941656</v>
      </c>
      <c r="BU704">
        <v>1.3341585173245953</v>
      </c>
      <c r="BV704">
        <v>1.3278694195717697</v>
      </c>
      <c r="BW704">
        <v>1.3222998455728816</v>
      </c>
      <c r="BX704">
        <v>1.3173586810001923</v>
      </c>
      <c r="BY704">
        <v>1.3129687369673992</v>
      </c>
      <c r="BZ704">
        <v>1.3090641228429598</v>
      </c>
      <c r="CA704">
        <v>1.3055882247060819</v>
      </c>
      <c r="CB704">
        <v>1.3024921497507134</v>
      </c>
      <c r="CC704">
        <v>1.2997335373495038</v>
      </c>
      <c r="CD704">
        <v>1.2972756631803593</v>
      </c>
      <c r="CE704">
        <v>1.2950867781071733</v>
      </c>
      <c r="CF704">
        <v>1.2931396318882264</v>
      </c>
      <c r="CG704">
        <v>1.2914111363475302</v>
      </c>
      <c r="CH704">
        <v>1.2898821257090289</v>
      </c>
      <c r="CI704">
        <v>1.2885371747682632</v>
      </c>
      <c r="CJ704" s="10">
        <v>1.2873644391168282</v>
      </c>
      <c r="CM704" s="15">
        <v>1.2165979486567422</v>
      </c>
      <c r="CP704" s="15">
        <v>0.79170180195220574</v>
      </c>
      <c r="CQ704" s="10"/>
      <c r="CS704" s="20">
        <v>1.8E-3</v>
      </c>
      <c r="CT704" s="9">
        <v>1015.706938583145</v>
      </c>
      <c r="CU704">
        <v>1025.1627481974554</v>
      </c>
      <c r="CV704">
        <v>1040.9436548657052</v>
      </c>
      <c r="CW704">
        <v>1061.6887266789681</v>
      </c>
      <c r="CX704">
        <v>1085.6616265536347</v>
      </c>
      <c r="CY704">
        <v>1110.7506122381553</v>
      </c>
      <c r="CZ704">
        <v>1134.4685363679446</v>
      </c>
      <c r="DA704">
        <v>1153.952846704434</v>
      </c>
      <c r="DB704">
        <v>1170.5436926836176</v>
      </c>
      <c r="DC704">
        <v>1185.777069977695</v>
      </c>
      <c r="DD704">
        <v>1199.7394446374005</v>
      </c>
      <c r="DE704">
        <v>1212.5144932213325</v>
      </c>
      <c r="DF704">
        <v>1224.183099613876</v>
      </c>
      <c r="DG704">
        <v>1234.8233498395869</v>
      </c>
      <c r="DH704">
        <v>1244.5105292414207</v>
      </c>
      <c r="DI704">
        <v>1253.3171248664385</v>
      </c>
      <c r="DJ704">
        <v>1261.3128345242019</v>
      </c>
      <c r="DK704">
        <v>1268.5645821323292</v>
      </c>
      <c r="DL704">
        <v>1275.136537531539</v>
      </c>
      <c r="DM704">
        <v>1281.090138400642</v>
      </c>
      <c r="DN704">
        <v>1286.4841121721388</v>
      </c>
      <c r="DO704">
        <v>1291.3744965675205</v>
      </c>
      <c r="DP704" s="10">
        <v>1295.8146581034002</v>
      </c>
    </row>
    <row r="705" spans="2:120" x14ac:dyDescent="0.25">
      <c r="B705" s="9"/>
      <c r="C705" s="9">
        <v>-1.7034533765319875E-23</v>
      </c>
      <c r="D705">
        <v>1.8988320174356029E-19</v>
      </c>
      <c r="E705">
        <v>-2.879452497288753E-16</v>
      </c>
      <c r="F705">
        <v>1.0209563159211403E-12</v>
      </c>
      <c r="G705">
        <v>-3.0007869368925132E-9</v>
      </c>
      <c r="H705">
        <v>1.836050441181322E-6</v>
      </c>
      <c r="I705">
        <v>-6.8173746787656233E-4</v>
      </c>
      <c r="J705" s="10">
        <v>0.8694938134521415</v>
      </c>
      <c r="N705" s="9">
        <v>0.78603879524977904</v>
      </c>
      <c r="O705">
        <v>0.79337522167918739</v>
      </c>
      <c r="P705">
        <v>0.80560124856968252</v>
      </c>
      <c r="Q705">
        <v>0.82166543238694467</v>
      </c>
      <c r="R705">
        <v>0.84022550600947976</v>
      </c>
      <c r="S705">
        <v>0.85964837873401911</v>
      </c>
      <c r="T705">
        <v>0.87801013631913805</v>
      </c>
      <c r="U705">
        <v>0.89309604117518882</v>
      </c>
      <c r="V705">
        <v>0.9059426481578412</v>
      </c>
      <c r="W705">
        <v>0.91773811339331357</v>
      </c>
      <c r="X705">
        <v>0.92854938576351576</v>
      </c>
      <c r="Y705">
        <v>0.93844125446301219</v>
      </c>
      <c r="Z705">
        <v>0.94747634631743394</v>
      </c>
      <c r="AA705">
        <v>0.95571512140845938</v>
      </c>
      <c r="AB705">
        <v>0.96321587039065448</v>
      </c>
      <c r="AC705">
        <v>0.97003471573131606</v>
      </c>
      <c r="AD705">
        <v>0.97622561805351749</v>
      </c>
      <c r="AE705">
        <v>0.98184038734095624</v>
      </c>
      <c r="AF705">
        <v>0.98692869766574753</v>
      </c>
      <c r="AG705">
        <v>0.9915381036888461</v>
      </c>
      <c r="AH705">
        <v>0.9957140574155614</v>
      </c>
      <c r="AI705">
        <v>0.99949992427806944</v>
      </c>
      <c r="AJ705" s="10">
        <v>1.0029369982238174</v>
      </c>
      <c r="AN705" s="9">
        <v>1.0157902293166099</v>
      </c>
      <c r="AO705">
        <v>1.0252710212700464</v>
      </c>
      <c r="AP705">
        <v>1.0410705959650597</v>
      </c>
      <c r="AQ705">
        <v>1.0618301832298787</v>
      </c>
      <c r="AR705">
        <v>1.0858151844220618</v>
      </c>
      <c r="AS705">
        <v>1.1109151724354749</v>
      </c>
      <c r="AT705">
        <v>1.1346438917566593</v>
      </c>
      <c r="AU705">
        <v>1.1541392587102801</v>
      </c>
      <c r="AV705">
        <v>1.1707408029746469</v>
      </c>
      <c r="AW705">
        <v>1.185983967063805</v>
      </c>
      <c r="AX705">
        <v>1.1999552683615258</v>
      </c>
      <c r="AY705">
        <v>1.2127384333087958</v>
      </c>
      <c r="AZ705">
        <v>1.2244143939384275</v>
      </c>
      <c r="BA705">
        <v>1.2350612822212652</v>
      </c>
      <c r="BB705">
        <v>1.2447544265987627</v>
      </c>
      <c r="BC705">
        <v>1.2535663535852215</v>
      </c>
      <c r="BD705">
        <v>1.2615667959648464</v>
      </c>
      <c r="BE705">
        <v>1.2688227072716605</v>
      </c>
      <c r="BF705">
        <v>1.2753982808220874</v>
      </c>
      <c r="BG705">
        <v>1.2813549710382857</v>
      </c>
      <c r="BH705">
        <v>1.2867515151011366</v>
      </c>
      <c r="BI705">
        <v>1.291643953733516</v>
      </c>
      <c r="BJ705" s="10">
        <v>1.2960856506988931</v>
      </c>
      <c r="BN705" s="9">
        <v>1.3976828960902872</v>
      </c>
      <c r="BO705">
        <v>1.392561865794437</v>
      </c>
      <c r="BP705">
        <v>1.3843146352417206</v>
      </c>
      <c r="BQ705">
        <v>1.3739909573355455</v>
      </c>
      <c r="BR705">
        <v>1.3627331000181444</v>
      </c>
      <c r="BS705">
        <v>1.351655496486305</v>
      </c>
      <c r="BT705">
        <v>1.3417877959813298</v>
      </c>
      <c r="BU705">
        <v>1.3340856210031553</v>
      </c>
      <c r="BV705">
        <v>1.3277952515427314</v>
      </c>
      <c r="BW705">
        <v>1.3222246495518342</v>
      </c>
      <c r="BX705">
        <v>1.317282655856377</v>
      </c>
      <c r="BY705">
        <v>1.3128920478315993</v>
      </c>
      <c r="BZ705">
        <v>1.3089869103643139</v>
      </c>
      <c r="CA705">
        <v>1.3055106131721841</v>
      </c>
      <c r="CB705">
        <v>1.3024142545403179</v>
      </c>
      <c r="CC705">
        <v>1.2996554720270586</v>
      </c>
      <c r="CD705">
        <v>1.2971975464557535</v>
      </c>
      <c r="CE705">
        <v>1.2950087408473827</v>
      </c>
      <c r="CF705">
        <v>1.2930618243448895</v>
      </c>
      <c r="CG705">
        <v>1.2913337357163837</v>
      </c>
      <c r="CH705">
        <v>1.2898053440231081</v>
      </c>
      <c r="CI705">
        <v>1.2884612669079141</v>
      </c>
      <c r="CJ705" s="10">
        <v>1.2872897103637431</v>
      </c>
      <c r="CM705" s="15">
        <v>1.2835990316793213</v>
      </c>
      <c r="CP705" s="15">
        <v>0.79173695481030504</v>
      </c>
      <c r="CQ705" s="10"/>
      <c r="CS705" s="20">
        <v>1.9E-3</v>
      </c>
      <c r="CT705" s="9">
        <v>1015.7902293166098</v>
      </c>
      <c r="CU705">
        <v>1025.2710212700465</v>
      </c>
      <c r="CV705">
        <v>1041.0705959650597</v>
      </c>
      <c r="CW705">
        <v>1061.8301832298787</v>
      </c>
      <c r="CX705">
        <v>1085.8151844220617</v>
      </c>
      <c r="CY705">
        <v>1110.9151724354749</v>
      </c>
      <c r="CZ705">
        <v>1134.6438917566593</v>
      </c>
      <c r="DA705">
        <v>1154.13925871028</v>
      </c>
      <c r="DB705">
        <v>1170.7408029746468</v>
      </c>
      <c r="DC705">
        <v>1185.983967063805</v>
      </c>
      <c r="DD705">
        <v>1199.9552683615257</v>
      </c>
      <c r="DE705">
        <v>1212.7384333087957</v>
      </c>
      <c r="DF705">
        <v>1224.4143939384276</v>
      </c>
      <c r="DG705">
        <v>1235.0612822212652</v>
      </c>
      <c r="DH705">
        <v>1244.7544265987626</v>
      </c>
      <c r="DI705">
        <v>1253.5663535852216</v>
      </c>
      <c r="DJ705">
        <v>1261.5667959648465</v>
      </c>
      <c r="DK705">
        <v>1268.8227072716604</v>
      </c>
      <c r="DL705">
        <v>1275.3982808220874</v>
      </c>
      <c r="DM705">
        <v>1281.3549710382856</v>
      </c>
      <c r="DN705">
        <v>1286.7515151011366</v>
      </c>
      <c r="DO705">
        <v>1291.6439537335161</v>
      </c>
      <c r="DP705" s="10">
        <v>1296.0856506988932</v>
      </c>
    </row>
    <row r="706" spans="2:120" x14ac:dyDescent="0.25">
      <c r="B706" s="9"/>
      <c r="C706" s="9">
        <v>-1.7465492701638439E-23</v>
      </c>
      <c r="D706">
        <v>1.9369977183596154E-19</v>
      </c>
      <c r="E706">
        <v>-2.8735162148615387E-16</v>
      </c>
      <c r="F706">
        <v>1.0194820546328263E-12</v>
      </c>
      <c r="G706">
        <v>-3.0075526560335791E-9</v>
      </c>
      <c r="H706">
        <v>1.8343491525861705E-6</v>
      </c>
      <c r="I706">
        <v>-6.8090773788867867E-4</v>
      </c>
      <c r="J706" s="10">
        <v>0.86941728347961911</v>
      </c>
      <c r="N706" s="9">
        <v>0.78610400134137015</v>
      </c>
      <c r="O706">
        <v>0.79345965584164246</v>
      </c>
      <c r="P706">
        <v>0.80570001816343462</v>
      </c>
      <c r="Q706">
        <v>0.82177535342976205</v>
      </c>
      <c r="R706">
        <v>0.84034475705640377</v>
      </c>
      <c r="S706">
        <v>0.85977615475744384</v>
      </c>
      <c r="T706">
        <v>0.87814630258999449</v>
      </c>
      <c r="U706">
        <v>0.8932407871489586</v>
      </c>
      <c r="V706">
        <v>0.90609571637235686</v>
      </c>
      <c r="W706">
        <v>0.91789879132273211</v>
      </c>
      <c r="X706">
        <v>0.92871700109648592</v>
      </c>
      <c r="Y706">
        <v>0.93861517396702987</v>
      </c>
      <c r="Z706">
        <v>0.94765597448931638</v>
      </c>
      <c r="AA706">
        <v>0.95589989877073267</v>
      </c>
      <c r="AB706">
        <v>0.96340527129827236</v>
      </c>
      <c r="AC706">
        <v>0.97022824558178589</v>
      </c>
      <c r="AD706">
        <v>0.9764228098376504</v>
      </c>
      <c r="AE706">
        <v>0.98204079752639351</v>
      </c>
      <c r="AF706">
        <v>0.9871319014717197</v>
      </c>
      <c r="AG706">
        <v>0.99174368989307427</v>
      </c>
      <c r="AH706">
        <v>0.99592162294065312</v>
      </c>
      <c r="AI706">
        <v>0.99970906894449729</v>
      </c>
      <c r="AJ706" s="10">
        <v>1.0031473202364531</v>
      </c>
      <c r="AN706" s="9">
        <v>1.0158744945095375</v>
      </c>
      <c r="AO706">
        <v>1.0253801347104528</v>
      </c>
      <c r="AP706">
        <v>1.0411982349427962</v>
      </c>
      <c r="AQ706">
        <v>1.0619722331159211</v>
      </c>
      <c r="AR706">
        <v>1.0859692913809462</v>
      </c>
      <c r="AS706">
        <v>1.111080296137918</v>
      </c>
      <c r="AT706">
        <v>1.1348198580936064</v>
      </c>
      <c r="AU706">
        <v>1.1543263125131926</v>
      </c>
      <c r="AV706">
        <v>1.1709386115276899</v>
      </c>
      <c r="AW706">
        <v>1.1861916095768166</v>
      </c>
      <c r="AX706">
        <v>1.2001718760131372</v>
      </c>
      <c r="AY706">
        <v>1.2129631877788503</v>
      </c>
      <c r="AZ706">
        <v>1.224646525664</v>
      </c>
      <c r="BA706">
        <v>1.2353000681951005</v>
      </c>
      <c r="BB706">
        <v>1.2449991875349209</v>
      </c>
      <c r="BC706">
        <v>1.2538164503137501</v>
      </c>
      <c r="BD706">
        <v>1.2618216249743486</v>
      </c>
      <c r="BE706">
        <v>1.2690816953896171</v>
      </c>
      <c r="BF706">
        <v>1.2756608791084745</v>
      </c>
      <c r="BG706">
        <v>1.2816206480745835</v>
      </c>
      <c r="BH706">
        <v>1.2870197499943827</v>
      </c>
      <c r="BI706">
        <v>1.29191422933563</v>
      </c>
      <c r="BJ706" s="10">
        <v>1.2963574477739697</v>
      </c>
      <c r="BN706" s="9">
        <v>1.3976362394643753</v>
      </c>
      <c r="BO706">
        <v>1.3925031525558269</v>
      </c>
      <c r="BP706">
        <v>1.3842488908661228</v>
      </c>
      <c r="BQ706">
        <v>1.3739217158294328</v>
      </c>
      <c r="BR706">
        <v>1.3626624663302551</v>
      </c>
      <c r="BS706">
        <v>1.3515843882619805</v>
      </c>
      <c r="BT706">
        <v>1.3417162318892548</v>
      </c>
      <c r="BU706">
        <v>1.3340129582958098</v>
      </c>
      <c r="BV706">
        <v>1.3277212965756262</v>
      </c>
      <c r="BW706">
        <v>1.3221496506338006</v>
      </c>
      <c r="BX706">
        <v>1.3172068156581289</v>
      </c>
      <c r="BY706">
        <v>1.3128155346185657</v>
      </c>
      <c r="BZ706">
        <v>1.3089098673256772</v>
      </c>
      <c r="CA706">
        <v>1.3054331665688663</v>
      </c>
      <c r="CB706">
        <v>1.3023365211497497</v>
      </c>
      <c r="CC706">
        <v>1.2995775662030142</v>
      </c>
      <c r="CD706">
        <v>1.297119587035823</v>
      </c>
      <c r="CE706">
        <v>1.2949308581034853</v>
      </c>
      <c r="CF706">
        <v>1.2929841671488549</v>
      </c>
      <c r="CG706">
        <v>1.2912564790442944</v>
      </c>
      <c r="CH706">
        <v>1.2897286968094388</v>
      </c>
      <c r="CI706">
        <v>1.2883854800454937</v>
      </c>
      <c r="CJ706" s="10">
        <v>1.2872150842970174</v>
      </c>
      <c r="CM706" s="15">
        <v>1.3505139331276514</v>
      </c>
      <c r="CP706" s="15">
        <v>0.79177192059011392</v>
      </c>
      <c r="CQ706" s="10"/>
      <c r="CS706" s="20">
        <v>2E-3</v>
      </c>
      <c r="CT706" s="9">
        <v>1015.8744945095375</v>
      </c>
      <c r="CU706">
        <v>1025.3801347104527</v>
      </c>
      <c r="CV706">
        <v>1041.1982349427963</v>
      </c>
      <c r="CW706">
        <v>1061.9722331159212</v>
      </c>
      <c r="CX706">
        <v>1085.9692913809463</v>
      </c>
      <c r="CY706">
        <v>1111.0802961379181</v>
      </c>
      <c r="CZ706">
        <v>1134.8198580936064</v>
      </c>
      <c r="DA706">
        <v>1154.3263125131925</v>
      </c>
      <c r="DB706">
        <v>1170.9386115276898</v>
      </c>
      <c r="DC706">
        <v>1186.1916095768165</v>
      </c>
      <c r="DD706">
        <v>1200.1718760131373</v>
      </c>
      <c r="DE706">
        <v>1212.9631877788502</v>
      </c>
      <c r="DF706">
        <v>1224.6465256639999</v>
      </c>
      <c r="DG706">
        <v>1235.3000681951005</v>
      </c>
      <c r="DH706">
        <v>1244.9991875349208</v>
      </c>
      <c r="DI706">
        <v>1253.81645031375</v>
      </c>
      <c r="DJ706">
        <v>1261.8216249743487</v>
      </c>
      <c r="DK706">
        <v>1269.0816953896172</v>
      </c>
      <c r="DL706">
        <v>1275.6608791084745</v>
      </c>
      <c r="DM706">
        <v>1281.6206480745836</v>
      </c>
      <c r="DN706">
        <v>1287.0197499943827</v>
      </c>
      <c r="DO706">
        <v>1291.9142293356301</v>
      </c>
      <c r="DP706" s="10">
        <v>1296.3574477739696</v>
      </c>
    </row>
    <row r="707" spans="2:120" x14ac:dyDescent="0.25">
      <c r="B707" s="9"/>
      <c r="C707" s="9">
        <v>-1.7876086388973807E-23</v>
      </c>
      <c r="D707">
        <v>1.973305304014981E-19</v>
      </c>
      <c r="E707">
        <v>-2.8677205558462018E-16</v>
      </c>
      <c r="F707">
        <v>1.0180379389894914E-12</v>
      </c>
      <c r="G707">
        <v>-3.0133140140218928E-9</v>
      </c>
      <c r="H707">
        <v>1.8326674677892088E-6</v>
      </c>
      <c r="I707">
        <v>-6.8008204074646483E-4</v>
      </c>
      <c r="J707" s="10">
        <v>0.86934016364988986</v>
      </c>
      <c r="N707" s="9">
        <v>0.78616845412467329</v>
      </c>
      <c r="O707">
        <v>0.79354344068282234</v>
      </c>
      <c r="P707">
        <v>0.80579824886462059</v>
      </c>
      <c r="Q707">
        <v>0.82188481660793511</v>
      </c>
      <c r="R707">
        <v>0.84046358458470916</v>
      </c>
      <c r="S707">
        <v>0.85990349620664919</v>
      </c>
      <c r="T707">
        <v>0.87828199767102844</v>
      </c>
      <c r="U707">
        <v>0.89338503816013948</v>
      </c>
      <c r="V707">
        <v>0.90624824602420462</v>
      </c>
      <c r="W707">
        <v>0.91805889427312126</v>
      </c>
      <c r="X707">
        <v>0.9288840117229914</v>
      </c>
      <c r="Y707">
        <v>0.93878846524871529</v>
      </c>
      <c r="Z707">
        <v>0.94783495667968753</v>
      </c>
      <c r="AA707">
        <v>0.95608401772446272</v>
      </c>
      <c r="AB707">
        <v>0.96359400631795633</v>
      </c>
      <c r="AC707">
        <v>0.97042110667786607</v>
      </c>
      <c r="AD707">
        <v>0.97661933433669845</v>
      </c>
      <c r="AE707">
        <v>0.98224054601597666</v>
      </c>
      <c r="AF707">
        <v>0.98733445313493851</v>
      </c>
      <c r="AG707">
        <v>0.99194863736741168</v>
      </c>
      <c r="AH707">
        <v>0.99612856694152796</v>
      </c>
      <c r="AI707">
        <v>0.99991761303280324</v>
      </c>
      <c r="AJ707" s="10">
        <v>1.0033570662879558</v>
      </c>
      <c r="AN707" s="9">
        <v>1.0159577862095492</v>
      </c>
      <c r="AO707">
        <v>1.0254884090393406</v>
      </c>
      <c r="AP707">
        <v>1.0413251775149526</v>
      </c>
      <c r="AQ707">
        <v>1.0621136913079725</v>
      </c>
      <c r="AR707">
        <v>1.0861228510308718</v>
      </c>
      <c r="AS707">
        <v>1.1112448582443581</v>
      </c>
      <c r="AT707">
        <v>1.1349952155165652</v>
      </c>
      <c r="AU707">
        <v>1.1545127266808037</v>
      </c>
      <c r="AV707">
        <v>1.1711357241014766</v>
      </c>
      <c r="AW707">
        <v>1.1863985090500651</v>
      </c>
      <c r="AX707">
        <v>1.200387702208513</v>
      </c>
      <c r="AY707">
        <v>1.2131871304033437</v>
      </c>
      <c r="AZ707">
        <v>1.224877822593998</v>
      </c>
      <c r="BA707">
        <v>1.23553800331403</v>
      </c>
      <c r="BB707">
        <v>1.2452430879506298</v>
      </c>
      <c r="BC707">
        <v>1.2540656828175365</v>
      </c>
      <c r="BD707">
        <v>1.2620755916578772</v>
      </c>
      <c r="BE707">
        <v>1.2693398284045083</v>
      </c>
      <c r="BF707">
        <v>1.2759226346371748</v>
      </c>
      <c r="BG707">
        <v>1.2818854996865057</v>
      </c>
      <c r="BH707">
        <v>1.2872871816979763</v>
      </c>
      <c r="BI707">
        <v>1.292183728816525</v>
      </c>
      <c r="BJ707" s="10">
        <v>1.2966285005401206</v>
      </c>
      <c r="BN707" s="9">
        <v>1.3975895651278822</v>
      </c>
      <c r="BO707">
        <v>1.392444352195215</v>
      </c>
      <c r="BP707">
        <v>1.3841829875986851</v>
      </c>
      <c r="BQ707">
        <v>1.3738522673996527</v>
      </c>
      <c r="BR707">
        <v>1.3625916101585478</v>
      </c>
      <c r="BS707">
        <v>1.3515130691004993</v>
      </c>
      <c r="BT707">
        <v>1.3416444807565853</v>
      </c>
      <c r="BU707">
        <v>1.3339401241047029</v>
      </c>
      <c r="BV707">
        <v>1.3276471941506716</v>
      </c>
      <c r="BW707">
        <v>1.3220745232337763</v>
      </c>
      <c r="BX707">
        <v>1.3171308616934252</v>
      </c>
      <c r="BY707">
        <v>1.3127389187008376</v>
      </c>
      <c r="BZ707">
        <v>1.3088327294352784</v>
      </c>
      <c r="CA707">
        <v>1.3053556300532081</v>
      </c>
      <c r="CB707">
        <v>1.3022587000262236</v>
      </c>
      <c r="CC707">
        <v>1.2994995720847358</v>
      </c>
      <c r="CD707">
        <v>1.2970415359153984</v>
      </c>
      <c r="CE707">
        <v>1.2948528771940364</v>
      </c>
      <c r="CF707">
        <v>1.2929064019584291</v>
      </c>
      <c r="CG707">
        <v>1.2911791008117182</v>
      </c>
      <c r="CH707">
        <v>1.2896519103183628</v>
      </c>
      <c r="CI707">
        <v>1.2883095316220812</v>
      </c>
      <c r="CJ707" s="10">
        <v>1.2871402694549792</v>
      </c>
      <c r="CM707" s="15">
        <v>1.4173138579283491</v>
      </c>
      <c r="CP707" s="15">
        <v>0.79180612839335307</v>
      </c>
      <c r="CQ707" s="10"/>
      <c r="CS707" s="20">
        <v>2.0999999999999999E-3</v>
      </c>
      <c r="CT707" s="9">
        <v>1015.9577862095492</v>
      </c>
      <c r="CU707">
        <v>1025.4884090393405</v>
      </c>
      <c r="CV707">
        <v>1041.3251775149527</v>
      </c>
      <c r="CW707">
        <v>1062.1136913079724</v>
      </c>
      <c r="CX707">
        <v>1086.1228510308717</v>
      </c>
      <c r="CY707">
        <v>1111.2448582443581</v>
      </c>
      <c r="CZ707">
        <v>1134.9952155165652</v>
      </c>
      <c r="DA707">
        <v>1154.5127266808038</v>
      </c>
      <c r="DB707">
        <v>1171.1357241014766</v>
      </c>
      <c r="DC707">
        <v>1186.3985090500651</v>
      </c>
      <c r="DD707">
        <v>1200.387702208513</v>
      </c>
      <c r="DE707">
        <v>1213.1871304033436</v>
      </c>
      <c r="DF707">
        <v>1224.877822593998</v>
      </c>
      <c r="DG707">
        <v>1235.53800331403</v>
      </c>
      <c r="DH707">
        <v>1245.2430879506298</v>
      </c>
      <c r="DI707">
        <v>1254.0656828175365</v>
      </c>
      <c r="DJ707">
        <v>1262.0755916578771</v>
      </c>
      <c r="DK707">
        <v>1269.3398284045084</v>
      </c>
      <c r="DL707">
        <v>1275.9226346371747</v>
      </c>
      <c r="DM707">
        <v>1281.8854996865057</v>
      </c>
      <c r="DN707">
        <v>1287.2871816979764</v>
      </c>
      <c r="DO707">
        <v>1292.183728816525</v>
      </c>
      <c r="DP707" s="10">
        <v>1296.6285005401205</v>
      </c>
    </row>
    <row r="708" spans="2:120" x14ac:dyDescent="0.25">
      <c r="B708" s="9"/>
      <c r="C708" s="9">
        <v>-1.8249501084203316E-23</v>
      </c>
      <c r="D708">
        <v>2.0058171337534376E-19</v>
      </c>
      <c r="E708">
        <v>-2.861925411942977E-16</v>
      </c>
      <c r="F708">
        <v>1.0165939192934391E-12</v>
      </c>
      <c r="G708">
        <v>-3.0150342187732484E-9</v>
      </c>
      <c r="H708">
        <v>1.8309858385253472E-6</v>
      </c>
      <c r="I708">
        <v>-6.792563593579781E-4</v>
      </c>
      <c r="J708" s="10">
        <v>0.86926304560370171</v>
      </c>
      <c r="N708" s="9">
        <v>0.78623290695956527</v>
      </c>
      <c r="O708">
        <v>0.7936272255910285</v>
      </c>
      <c r="P708">
        <v>0.80589647964439171</v>
      </c>
      <c r="Q708">
        <v>0.82199427987367868</v>
      </c>
      <c r="R708">
        <v>0.8405824122080765</v>
      </c>
      <c r="S708">
        <v>0.86003083775772471</v>
      </c>
      <c r="T708">
        <v>0.87841769286057259</v>
      </c>
      <c r="U708">
        <v>0.89352928928641751</v>
      </c>
      <c r="V708">
        <v>0.90640077579668676</v>
      </c>
      <c r="W708">
        <v>0.91821899734702794</v>
      </c>
      <c r="X708">
        <v>0.9290510224718006</v>
      </c>
      <c r="Y708">
        <v>0.93896175664789339</v>
      </c>
      <c r="Z708">
        <v>0.94801393898623532</v>
      </c>
      <c r="AA708">
        <v>0.95626813681741929</v>
      </c>
      <c r="AB708">
        <v>0.96378274156770116</v>
      </c>
      <c r="AC708">
        <v>0.97061396823726009</v>
      </c>
      <c r="AD708">
        <v>0.97681585978718144</v>
      </c>
      <c r="AE708">
        <v>0.98244029635304109</v>
      </c>
      <c r="AF708">
        <v>0.98753700814102563</v>
      </c>
      <c r="AG708">
        <v>0.99215359050109497</v>
      </c>
      <c r="AH708">
        <v>0.99633551997713832</v>
      </c>
      <c r="AI708">
        <v>1.0001261708230473</v>
      </c>
      <c r="AJ708" s="10">
        <v>1.0035668321997655</v>
      </c>
      <c r="AN708" s="9">
        <v>1.0160410779762288</v>
      </c>
      <c r="AO708">
        <v>1.0255966834548456</v>
      </c>
      <c r="AP708">
        <v>1.0414521201886637</v>
      </c>
      <c r="AQ708">
        <v>1.06225514961319</v>
      </c>
      <c r="AR708">
        <v>1.0862764108036449</v>
      </c>
      <c r="AS708">
        <v>1.1114094204824438</v>
      </c>
      <c r="AT708">
        <v>1.1351705730797508</v>
      </c>
      <c r="AU708">
        <v>1.1546991409971539</v>
      </c>
      <c r="AV708">
        <v>1.1713328368311582</v>
      </c>
      <c r="AW708">
        <v>1.1866054086829341</v>
      </c>
      <c r="AX708">
        <v>1.2006035285619403</v>
      </c>
      <c r="AY708">
        <v>1.2134110731796717</v>
      </c>
      <c r="AZ708">
        <v>1.2251091196741302</v>
      </c>
      <c r="BA708">
        <v>1.2357759386128808</v>
      </c>
      <c r="BB708">
        <v>1.2454869886636444</v>
      </c>
      <c r="BC708">
        <v>1.2543149159200591</v>
      </c>
      <c r="BD708">
        <v>1.2623295595709358</v>
      </c>
      <c r="BE708">
        <v>1.2695979638068815</v>
      </c>
      <c r="BF708">
        <v>1.2761843944858309</v>
      </c>
      <c r="BG708">
        <v>1.2821503586119447</v>
      </c>
      <c r="BH708">
        <v>1.2875546250770702</v>
      </c>
      <c r="BI708">
        <v>1.2924532460042999</v>
      </c>
      <c r="BJ708" s="10">
        <v>1.2968995789715509</v>
      </c>
      <c r="BN708" s="9">
        <v>1.3975429015230265</v>
      </c>
      <c r="BO708">
        <v>1.3923855691669971</v>
      </c>
      <c r="BP708">
        <v>1.3841171066170834</v>
      </c>
      <c r="BQ708">
        <v>1.3737828444286753</v>
      </c>
      <c r="BR708">
        <v>1.3625207813284135</v>
      </c>
      <c r="BS708">
        <v>1.3514417785247657</v>
      </c>
      <c r="BT708">
        <v>1.3415727594043447</v>
      </c>
      <c r="BU708">
        <v>1.3338673213201415</v>
      </c>
      <c r="BV708">
        <v>1.3275731248690148</v>
      </c>
      <c r="BW708">
        <v>1.3219994304864446</v>
      </c>
      <c r="BX708">
        <v>1.3170549436650512</v>
      </c>
      <c r="BY708">
        <v>1.312662339752521</v>
      </c>
      <c r="BZ708">
        <v>1.3087556292316815</v>
      </c>
      <c r="CA708">
        <v>1.3052781315061113</v>
      </c>
      <c r="CB708">
        <v>1.3021809165301155</v>
      </c>
      <c r="CC708">
        <v>1.2994216143667709</v>
      </c>
      <c r="CD708">
        <v>1.2969635187402357</v>
      </c>
      <c r="CE708">
        <v>1.2947749261284185</v>
      </c>
      <c r="CF708">
        <v>1.2928286603770025</v>
      </c>
      <c r="CG708">
        <v>1.2911017372773967</v>
      </c>
      <c r="CH708">
        <v>1.289575126360228</v>
      </c>
      <c r="CI708">
        <v>1.2882335697254592</v>
      </c>
      <c r="CJ708" s="10">
        <v>1.2870654207423329</v>
      </c>
      <c r="CM708" s="15">
        <v>1.4840098367369761</v>
      </c>
      <c r="CP708" s="15">
        <v>0.79183989671498023</v>
      </c>
      <c r="CQ708" s="10"/>
      <c r="CS708" s="20">
        <v>2.2000000000000001E-3</v>
      </c>
      <c r="CT708" s="9">
        <v>1016.0410779762287</v>
      </c>
      <c r="CU708">
        <v>1025.5966834548456</v>
      </c>
      <c r="CV708">
        <v>1041.4521201886637</v>
      </c>
      <c r="CW708">
        <v>1062.25514961319</v>
      </c>
      <c r="CX708">
        <v>1086.2764108036449</v>
      </c>
      <c r="CY708">
        <v>1111.4094204824439</v>
      </c>
      <c r="CZ708">
        <v>1135.1705730797507</v>
      </c>
      <c r="DA708">
        <v>1154.6991409971538</v>
      </c>
      <c r="DB708">
        <v>1171.3328368311581</v>
      </c>
      <c r="DC708">
        <v>1186.605408682934</v>
      </c>
      <c r="DD708">
        <v>1200.6035285619403</v>
      </c>
      <c r="DE708">
        <v>1213.4110731796716</v>
      </c>
      <c r="DF708">
        <v>1225.1091196741302</v>
      </c>
      <c r="DG708">
        <v>1235.7759386128807</v>
      </c>
      <c r="DH708">
        <v>1245.4869886636443</v>
      </c>
      <c r="DI708">
        <v>1254.3149159200591</v>
      </c>
      <c r="DJ708">
        <v>1262.3295595709358</v>
      </c>
      <c r="DK708">
        <v>1269.5979638068816</v>
      </c>
      <c r="DL708">
        <v>1276.1843944858308</v>
      </c>
      <c r="DM708">
        <v>1282.1503586119447</v>
      </c>
      <c r="DN708">
        <v>1287.5546250770701</v>
      </c>
      <c r="DO708">
        <v>1292.4532460042999</v>
      </c>
      <c r="DP708" s="10">
        <v>1296.8995789715509</v>
      </c>
    </row>
    <row r="709" spans="2:120" x14ac:dyDescent="0.25">
      <c r="B709" s="9"/>
      <c r="C709" s="9">
        <v>-1.8584891092959507E-23</v>
      </c>
      <c r="D709">
        <v>2.0344567171954113E-19</v>
      </c>
      <c r="E709">
        <v>-2.8561365692794465E-16</v>
      </c>
      <c r="F709">
        <v>1.015151438947519E-12</v>
      </c>
      <c r="G709">
        <v>-3.0126849397201297E-9</v>
      </c>
      <c r="H709">
        <v>1.8293059476747014E-6</v>
      </c>
      <c r="I709">
        <v>-6.7843152012401738E-4</v>
      </c>
      <c r="J709" s="10">
        <v>0.86918600637960353</v>
      </c>
      <c r="N709" s="9">
        <v>0.78629729518856695</v>
      </c>
      <c r="O709">
        <v>0.79371092655759568</v>
      </c>
      <c r="P709">
        <v>0.80599461203804967</v>
      </c>
      <c r="Q709">
        <v>0.8221036335213</v>
      </c>
      <c r="R709">
        <v>0.84070112084511595</v>
      </c>
      <c r="S709">
        <v>0.86015805179963534</v>
      </c>
      <c r="T709">
        <v>0.87855325217524372</v>
      </c>
      <c r="U709">
        <v>0.89367339597107531</v>
      </c>
      <c r="V709">
        <v>0.90655315283503279</v>
      </c>
      <c r="W709">
        <v>0.91837894009921606</v>
      </c>
      <c r="X709">
        <v>0.92921786597505196</v>
      </c>
      <c r="Y709">
        <v>0.93913487450315603</v>
      </c>
      <c r="Z709">
        <v>0.94819274204520199</v>
      </c>
      <c r="AA709">
        <v>0.95645207153753031</v>
      </c>
      <c r="AB709">
        <v>0.96397128790459208</v>
      </c>
      <c r="AC709">
        <v>0.970806636967672</v>
      </c>
      <c r="AD709">
        <v>0.97701218919359467</v>
      </c>
      <c r="AE709">
        <v>0.98263984825088613</v>
      </c>
      <c r="AF709">
        <v>0.98773936329177803</v>
      </c>
      <c r="AG709">
        <v>0.99235834353460906</v>
      </c>
      <c r="AH709">
        <v>0.99654227405143736</v>
      </c>
      <c r="AI709">
        <v>1.0003345323876172</v>
      </c>
      <c r="AJ709" s="10">
        <v>1.0037764064052781</v>
      </c>
      <c r="AN709" s="9">
        <v>1.0161242862533497</v>
      </c>
      <c r="AO709">
        <v>1.0257048493933936</v>
      </c>
      <c r="AP709">
        <v>1.0415789357189653</v>
      </c>
      <c r="AQ709">
        <v>1.062396466259983</v>
      </c>
      <c r="AR709">
        <v>1.0864298168115532</v>
      </c>
      <c r="AS709">
        <v>1.1115738179416861</v>
      </c>
      <c r="AT709">
        <v>1.1353457550531698</v>
      </c>
      <c r="AU709">
        <v>1.1548853686530143</v>
      </c>
      <c r="AV709">
        <v>1.1715297521840129</v>
      </c>
      <c r="AW709">
        <v>1.1868121011336177</v>
      </c>
      <c r="AX709">
        <v>1.2008191387855729</v>
      </c>
      <c r="AY709">
        <v>1.2136347916868988</v>
      </c>
      <c r="AZ709">
        <v>1.2253401851143704</v>
      </c>
      <c r="BA709">
        <v>1.2360136356485105</v>
      </c>
      <c r="BB709">
        <v>1.2457306452464294</v>
      </c>
      <c r="BC709">
        <v>1.2545638998315785</v>
      </c>
      <c r="BD709">
        <v>1.2625832741381648</v>
      </c>
      <c r="BE709">
        <v>1.269855842768197</v>
      </c>
      <c r="BF709">
        <v>1.2764458960633971</v>
      </c>
      <c r="BG709">
        <v>1.2824149589498968</v>
      </c>
      <c r="BH709">
        <v>1.2878218113404118</v>
      </c>
      <c r="BI709">
        <v>1.2927225096115598</v>
      </c>
      <c r="BJ709" s="10">
        <v>1.2971704096628132</v>
      </c>
      <c r="BN709" s="9">
        <v>1.3974962953682295</v>
      </c>
      <c r="BO709">
        <v>1.3923268623058533</v>
      </c>
      <c r="BP709">
        <v>1.3840513138449708</v>
      </c>
      <c r="BQ709">
        <v>1.373713516374085</v>
      </c>
      <c r="BR709">
        <v>1.3624500506987802</v>
      </c>
      <c r="BS709">
        <v>1.3513705878543167</v>
      </c>
      <c r="BT709">
        <v>1.3415011395833292</v>
      </c>
      <c r="BU709">
        <v>1.3337946227737816</v>
      </c>
      <c r="BV709">
        <v>1.3274991628294919</v>
      </c>
      <c r="BW709">
        <v>1.3219244475150012</v>
      </c>
      <c r="BX709">
        <v>1.3169791375241349</v>
      </c>
      <c r="BY709">
        <v>1.312585874393198</v>
      </c>
      <c r="BZ709">
        <v>1.3086786438737794</v>
      </c>
      <c r="CA709">
        <v>1.3052007485225294</v>
      </c>
      <c r="CB709">
        <v>1.3021032486122204</v>
      </c>
      <c r="CC709">
        <v>1.2993437712966984</v>
      </c>
      <c r="CD709">
        <v>1.2968856140153424</v>
      </c>
      <c r="CE709">
        <v>1.2946970836477991</v>
      </c>
      <c r="CF709">
        <v>1.2927510213763631</v>
      </c>
      <c r="CG709">
        <v>1.2910244676502869</v>
      </c>
      <c r="CH709">
        <v>1.2894984243941616</v>
      </c>
      <c r="CI709">
        <v>1.2881576740759055</v>
      </c>
      <c r="CJ709" s="10">
        <v>1.2869906181368493</v>
      </c>
      <c r="CM709" s="15">
        <v>1.5505332814318833</v>
      </c>
      <c r="CP709" s="15">
        <v>0.79187321166479874</v>
      </c>
      <c r="CQ709" s="10"/>
      <c r="CS709" s="20">
        <v>2.3E-3</v>
      </c>
      <c r="CT709" s="9">
        <v>1016.1242862533497</v>
      </c>
      <c r="CU709">
        <v>1025.7048493933935</v>
      </c>
      <c r="CV709">
        <v>1041.5789357189653</v>
      </c>
      <c r="CW709">
        <v>1062.3964662599831</v>
      </c>
      <c r="CX709">
        <v>1086.4298168115531</v>
      </c>
      <c r="CY709">
        <v>1111.573817941686</v>
      </c>
      <c r="CZ709">
        <v>1135.3457550531698</v>
      </c>
      <c r="DA709">
        <v>1154.8853686530142</v>
      </c>
      <c r="DB709">
        <v>1171.529752184013</v>
      </c>
      <c r="DC709">
        <v>1186.8121011336177</v>
      </c>
      <c r="DD709">
        <v>1200.8191387855729</v>
      </c>
      <c r="DE709">
        <v>1213.6347916868988</v>
      </c>
      <c r="DF709">
        <v>1225.3401851143703</v>
      </c>
      <c r="DG709">
        <v>1236.0136356485104</v>
      </c>
      <c r="DH709">
        <v>1245.7306452464295</v>
      </c>
      <c r="DI709">
        <v>1254.5638998315785</v>
      </c>
      <c r="DJ709">
        <v>1262.5832741381648</v>
      </c>
      <c r="DK709">
        <v>1269.8558427681969</v>
      </c>
      <c r="DL709">
        <v>1276.4458960633972</v>
      </c>
      <c r="DM709">
        <v>1282.4149589498968</v>
      </c>
      <c r="DN709">
        <v>1287.8218113404118</v>
      </c>
      <c r="DO709">
        <v>1292.7225096115599</v>
      </c>
      <c r="DP709" s="10">
        <v>1297.1704096628132</v>
      </c>
    </row>
    <row r="710" spans="2:120" x14ac:dyDescent="0.25">
      <c r="B710" s="9"/>
      <c r="C710" s="9">
        <v>-1.8882400315601013E-23</v>
      </c>
      <c r="D710">
        <v>2.0592316912671547E-19</v>
      </c>
      <c r="E710">
        <v>-2.8503423509265753E-16</v>
      </c>
      <c r="F710">
        <v>1.0137075914588433E-12</v>
      </c>
      <c r="G710">
        <v>-3.0062283195502183E-9</v>
      </c>
      <c r="H710">
        <v>1.8276244177546302E-6</v>
      </c>
      <c r="I710">
        <v>-6.7760586681201351E-4</v>
      </c>
      <c r="J710" s="10">
        <v>0.86910889151492088</v>
      </c>
      <c r="N710" s="9">
        <v>0.78636174813297677</v>
      </c>
      <c r="O710">
        <v>0.79379471160820492</v>
      </c>
      <c r="P710">
        <v>0.80609284298477657</v>
      </c>
      <c r="Q710">
        <v>0.82221309697308653</v>
      </c>
      <c r="R710">
        <v>0.84081994867044341</v>
      </c>
      <c r="S710">
        <v>0.86028539356713429</v>
      </c>
      <c r="T710">
        <v>0.87868894759533511</v>
      </c>
      <c r="U710">
        <v>0.89381764734197222</v>
      </c>
      <c r="V710">
        <v>0.90670568286424302</v>
      </c>
      <c r="W710">
        <v>0.91853904343698034</v>
      </c>
      <c r="X710">
        <v>0.92938487698727024</v>
      </c>
      <c r="Y710">
        <v>0.93930816615862589</v>
      </c>
      <c r="Z710">
        <v>0.94837172460707786</v>
      </c>
      <c r="AA710">
        <v>0.95663619092870589</v>
      </c>
      <c r="AB710">
        <v>0.96416002361770647</v>
      </c>
      <c r="AC710">
        <v>0.97099949941253849</v>
      </c>
      <c r="AD710">
        <v>0.97720871641139317</v>
      </c>
      <c r="AE710">
        <v>0.98283960197262077</v>
      </c>
      <c r="AF710">
        <v>0.98794192437989925</v>
      </c>
      <c r="AG710">
        <v>0.99256330692629657</v>
      </c>
      <c r="AH710">
        <v>0.99674924342668414</v>
      </c>
      <c r="AI710">
        <v>1.0005431149229542</v>
      </c>
      <c r="AJ710" s="10">
        <v>1.003986208150546</v>
      </c>
      <c r="AN710" s="9">
        <v>1.016207578161558</v>
      </c>
      <c r="AO710">
        <v>1.0258131239929247</v>
      </c>
      <c r="AP710">
        <v>1.0417058786084317</v>
      </c>
      <c r="AQ710">
        <v>1.0625379248056221</v>
      </c>
      <c r="AR710">
        <v>1.0865833768453175</v>
      </c>
      <c r="AS710">
        <v>1.1117383804594536</v>
      </c>
      <c r="AT710">
        <v>1.135521112914289</v>
      </c>
      <c r="AU710">
        <v>1.1550717832854827</v>
      </c>
      <c r="AV710">
        <v>1.1717268652454615</v>
      </c>
      <c r="AW710">
        <v>1.1870190011074673</v>
      </c>
      <c r="AX710">
        <v>1.2010349654794013</v>
      </c>
      <c r="AY710">
        <v>1.2138587347944301</v>
      </c>
      <c r="AZ710">
        <v>1.2255714825244604</v>
      </c>
      <c r="BA710">
        <v>1.2362515713327467</v>
      </c>
      <c r="BB710">
        <v>1.2459745465582519</v>
      </c>
      <c r="BC710">
        <v>1.2548131340783883</v>
      </c>
      <c r="BD710">
        <v>1.2628372443351079</v>
      </c>
      <c r="BE710">
        <v>1.2701139825445464</v>
      </c>
      <c r="BF710">
        <v>1.2767076637718064</v>
      </c>
      <c r="BG710">
        <v>1.2826798311316543</v>
      </c>
      <c r="BH710">
        <v>1.2880892758350575</v>
      </c>
      <c r="BI710">
        <v>1.2929920587771759</v>
      </c>
      <c r="BJ710" s="10">
        <v>1.2974415344014705</v>
      </c>
      <c r="BN710" s="9">
        <v>1.3974496532000571</v>
      </c>
      <c r="BO710">
        <v>1.3922681138962092</v>
      </c>
      <c r="BP710">
        <v>1.38398547737226</v>
      </c>
      <c r="BQ710">
        <v>1.3736441442463383</v>
      </c>
      <c r="BR710">
        <v>1.3623792764698888</v>
      </c>
      <c r="BS710">
        <v>1.3512993543628058</v>
      </c>
      <c r="BT710">
        <v>1.3414294776993925</v>
      </c>
      <c r="BU710">
        <v>1.3337218827028363</v>
      </c>
      <c r="BV710">
        <v>1.3274251597280196</v>
      </c>
      <c r="BW710">
        <v>1.3218494239625629</v>
      </c>
      <c r="BX710">
        <v>1.3169032912606786</v>
      </c>
      <c r="BY710">
        <v>1.3125093692940988</v>
      </c>
      <c r="BZ710">
        <v>1.308601619003505</v>
      </c>
      <c r="CA710">
        <v>1.3051233259786155</v>
      </c>
      <c r="CB710">
        <v>1.3020255406386996</v>
      </c>
      <c r="CC710">
        <v>1.2992658869967046</v>
      </c>
      <c r="CD710">
        <v>1.2968076659130794</v>
      </c>
      <c r="CE710">
        <v>1.2946191943149197</v>
      </c>
      <c r="CF710">
        <v>1.2926733303139137</v>
      </c>
      <c r="CG710">
        <v>1.2909471385687892</v>
      </c>
      <c r="CH710">
        <v>1.2894216529254321</v>
      </c>
      <c r="CI710">
        <v>1.2880816957466648</v>
      </c>
      <c r="CJ710" s="10">
        <v>1.2869157161075087</v>
      </c>
      <c r="CM710" s="15">
        <v>1.6170157299601318</v>
      </c>
      <c r="CP710" s="15">
        <v>0.79190615778098095</v>
      </c>
      <c r="CQ710" s="10"/>
      <c r="CS710" s="20">
        <v>2.3999999999999998E-3</v>
      </c>
      <c r="CT710" s="9">
        <v>1016.207578161558</v>
      </c>
      <c r="CU710">
        <v>1025.8131239929246</v>
      </c>
      <c r="CV710">
        <v>1041.7058786084317</v>
      </c>
      <c r="CW710">
        <v>1062.5379248056222</v>
      </c>
      <c r="CX710">
        <v>1086.5833768453174</v>
      </c>
      <c r="CY710">
        <v>1111.7383804594535</v>
      </c>
      <c r="CZ710">
        <v>1135.521112914289</v>
      </c>
      <c r="DA710">
        <v>1155.0717832854828</v>
      </c>
      <c r="DB710">
        <v>1171.7268652454616</v>
      </c>
      <c r="DC710">
        <v>1187.0190011074674</v>
      </c>
      <c r="DD710">
        <v>1201.0349654794013</v>
      </c>
      <c r="DE710">
        <v>1213.8587347944301</v>
      </c>
      <c r="DF710">
        <v>1225.5714825244604</v>
      </c>
      <c r="DG710">
        <v>1236.2515713327466</v>
      </c>
      <c r="DH710">
        <v>1245.9745465582519</v>
      </c>
      <c r="DI710">
        <v>1254.8131340783884</v>
      </c>
      <c r="DJ710">
        <v>1262.8372443351079</v>
      </c>
      <c r="DK710">
        <v>1270.1139825445464</v>
      </c>
      <c r="DL710">
        <v>1276.7076637718064</v>
      </c>
      <c r="DM710">
        <v>1282.6798311316543</v>
      </c>
      <c r="DN710">
        <v>1288.0892758350576</v>
      </c>
      <c r="DO710">
        <v>1292.992058777176</v>
      </c>
      <c r="DP710" s="10">
        <v>1297.4415344014706</v>
      </c>
    </row>
    <row r="711" spans="2:120" x14ac:dyDescent="0.25">
      <c r="B711" s="9"/>
      <c r="C711" s="9">
        <v>-1.9140839252433786E-23</v>
      </c>
      <c r="D711">
        <v>2.0800375799257236E-19</v>
      </c>
      <c r="E711">
        <v>-2.8445188693677483E-16</v>
      </c>
      <c r="F711">
        <v>1.0122577174753864E-12</v>
      </c>
      <c r="G711">
        <v>-2.995648643957107E-9</v>
      </c>
      <c r="H711">
        <v>1.8259399282675944E-6</v>
      </c>
      <c r="I711">
        <v>-6.7678023419306575E-4</v>
      </c>
      <c r="J711" s="10">
        <v>0.86903203581740829</v>
      </c>
      <c r="N711" s="9">
        <v>0.786426317416548</v>
      </c>
      <c r="O711">
        <v>0.79387856019882697</v>
      </c>
      <c r="P711">
        <v>0.80619108931950845</v>
      </c>
      <c r="Q711">
        <v>0.82232253965750246</v>
      </c>
      <c r="R711">
        <v>0.84093873441200806</v>
      </c>
      <c r="S711">
        <v>0.86041268510866531</v>
      </c>
      <c r="T711">
        <v>0.87882459164946203</v>
      </c>
      <c r="U711">
        <v>0.89396184252986299</v>
      </c>
      <c r="V711">
        <v>0.90685815752331422</v>
      </c>
      <c r="W711">
        <v>0.91869909122378146</v>
      </c>
      <c r="X711">
        <v>0.92955183135219865</v>
      </c>
      <c r="Y711">
        <v>0.93948139923212959</v>
      </c>
      <c r="Z711">
        <v>0.9485506458941334</v>
      </c>
      <c r="AA711">
        <v>0.95682024568349633</v>
      </c>
      <c r="AB711">
        <v>0.96434869077059904</v>
      </c>
      <c r="AC711">
        <v>0.97119228894215515</v>
      </c>
      <c r="AD711">
        <v>0.97740516608940353</v>
      </c>
      <c r="AE711">
        <v>0.9830392734555724</v>
      </c>
      <c r="AF711">
        <v>0.98814439868276971</v>
      </c>
      <c r="AG711">
        <v>0.9927681793914257</v>
      </c>
      <c r="AH711">
        <v>0.9969561184060709</v>
      </c>
      <c r="AI711">
        <v>1.0007516005293104</v>
      </c>
      <c r="AJ711" s="10">
        <v>1.00419591160849</v>
      </c>
      <c r="AN711" s="9">
        <v>1.0162910204137243</v>
      </c>
      <c r="AO711">
        <v>1.0259214807045915</v>
      </c>
      <c r="AP711">
        <v>1.0418328413836662</v>
      </c>
      <c r="AQ711">
        <v>1.062679356513792</v>
      </c>
      <c r="AR711">
        <v>1.0867368824946475</v>
      </c>
      <c r="AS711">
        <v>1.1119028780706952</v>
      </c>
      <c r="AT711">
        <v>1.1356964043956761</v>
      </c>
      <c r="AU711">
        <v>1.1552581253132035</v>
      </c>
      <c r="AV711">
        <v>1.1719239067526226</v>
      </c>
      <c r="AW711">
        <v>1.1872258292933517</v>
      </c>
      <c r="AX711">
        <v>1.2012507189684922</v>
      </c>
      <c r="AY711">
        <v>1.2140826021970608</v>
      </c>
      <c r="AZ711">
        <v>1.2258027007497008</v>
      </c>
      <c r="BA711">
        <v>1.2364894234880157</v>
      </c>
      <c r="BB711">
        <v>1.2462183592703717</v>
      </c>
      <c r="BC711">
        <v>1.2550622740975359</v>
      </c>
      <c r="BD711">
        <v>1.2630911143281429</v>
      </c>
      <c r="BE711">
        <v>1.2703720160445224</v>
      </c>
      <c r="BF711">
        <v>1.276969319328487</v>
      </c>
      <c r="BG711">
        <v>1.2829445858099116</v>
      </c>
      <c r="BH711">
        <v>1.2883566183428588</v>
      </c>
      <c r="BI711">
        <v>1.2932614826824205</v>
      </c>
      <c r="BJ711" s="10">
        <v>1.297712532124383</v>
      </c>
      <c r="BN711" s="9">
        <v>1.3974030901074386</v>
      </c>
      <c r="BO711">
        <v>1.3922094870913215</v>
      </c>
      <c r="BP711">
        <v>1.3839197970251931</v>
      </c>
      <c r="BQ711">
        <v>1.3735749495859721</v>
      </c>
      <c r="BR711">
        <v>1.3623086880292583</v>
      </c>
      <c r="BS711">
        <v>1.3512283057588841</v>
      </c>
      <c r="BT711">
        <v>1.3413579964260876</v>
      </c>
      <c r="BU711">
        <v>1.3336493225681805</v>
      </c>
      <c r="BV711">
        <v>1.3273513340251404</v>
      </c>
      <c r="BW711">
        <v>1.3217745760098403</v>
      </c>
      <c r="BX711">
        <v>1.3168276193908013</v>
      </c>
      <c r="BY711">
        <v>1.3124330378339042</v>
      </c>
      <c r="BZ711">
        <v>1.3085247673137517</v>
      </c>
      <c r="CA711">
        <v>1.30504607626645</v>
      </c>
      <c r="CB711">
        <v>1.3019480050246452</v>
      </c>
      <c r="CC711">
        <v>1.2991881741700249</v>
      </c>
      <c r="CD711">
        <v>1.2967298876306026</v>
      </c>
      <c r="CE711">
        <v>1.2945414719633586</v>
      </c>
      <c r="CF711">
        <v>1.2925958017313925</v>
      </c>
      <c r="CG711">
        <v>1.2908699652724644</v>
      </c>
      <c r="CH711">
        <v>1.2893450277836671</v>
      </c>
      <c r="CI711">
        <v>1.2880058509327554</v>
      </c>
      <c r="CJ711" s="10">
        <v>1.2868409308495097</v>
      </c>
      <c r="CM711" s="15">
        <v>1.6833056988227229</v>
      </c>
      <c r="CP711" s="15">
        <v>0.79193875388773338</v>
      </c>
      <c r="CQ711" s="10"/>
      <c r="CS711" s="20">
        <v>2.5000000000000001E-3</v>
      </c>
      <c r="CT711" s="9">
        <v>1016.2910204137244</v>
      </c>
      <c r="CU711">
        <v>1025.9214807045917</v>
      </c>
      <c r="CV711">
        <v>1041.8328413836662</v>
      </c>
      <c r="CW711">
        <v>1062.6793565137921</v>
      </c>
      <c r="CX711">
        <v>1086.7368824946475</v>
      </c>
      <c r="CY711">
        <v>1111.9028780706951</v>
      </c>
      <c r="CZ711">
        <v>1135.6964043956762</v>
      </c>
      <c r="DA711">
        <v>1155.2581253132034</v>
      </c>
      <c r="DB711">
        <v>1171.9239067526225</v>
      </c>
      <c r="DC711">
        <v>1187.2258292933518</v>
      </c>
      <c r="DD711">
        <v>1201.2507189684923</v>
      </c>
      <c r="DE711">
        <v>1214.0826021970609</v>
      </c>
      <c r="DF711">
        <v>1225.8027007497008</v>
      </c>
      <c r="DG711">
        <v>1236.4894234880157</v>
      </c>
      <c r="DH711">
        <v>1246.2183592703718</v>
      </c>
      <c r="DI711">
        <v>1255.0622740975359</v>
      </c>
      <c r="DJ711">
        <v>1263.091114328143</v>
      </c>
      <c r="DK711">
        <v>1270.3720160445225</v>
      </c>
      <c r="DL711">
        <v>1276.969319328487</v>
      </c>
      <c r="DM711">
        <v>1282.9445858099116</v>
      </c>
      <c r="DN711">
        <v>1288.3566183428588</v>
      </c>
      <c r="DO711">
        <v>1293.2614826824204</v>
      </c>
      <c r="DP711" s="10">
        <v>1297.712532124383</v>
      </c>
    </row>
    <row r="712" spans="2:120" x14ac:dyDescent="0.25">
      <c r="B712" s="9"/>
      <c r="C712" s="9">
        <v>-1.9360134452856621E-23</v>
      </c>
      <c r="D712">
        <v>2.0968621370108545E-19</v>
      </c>
      <c r="E712">
        <v>-2.8387313395228469E-16</v>
      </c>
      <c r="F712">
        <v>1.0108154847028431E-12</v>
      </c>
      <c r="G712">
        <v>-2.9808991147821638E-9</v>
      </c>
      <c r="H712">
        <v>1.8242601880854809E-6</v>
      </c>
      <c r="I712">
        <v>-6.759554408197583E-4</v>
      </c>
      <c r="J712" s="10">
        <v>0.86895500163427752</v>
      </c>
      <c r="N712" s="9">
        <v>0.7864907051885478</v>
      </c>
      <c r="O712">
        <v>0.79396226057123687</v>
      </c>
      <c r="P712">
        <v>0.806289221016534</v>
      </c>
      <c r="Q712">
        <v>0.82243189252881455</v>
      </c>
      <c r="R712">
        <v>0.84105744220631684</v>
      </c>
      <c r="S712">
        <v>0.86053989824745236</v>
      </c>
      <c r="T712">
        <v>0.87896015000166317</v>
      </c>
      <c r="U712">
        <v>0.89410594819073153</v>
      </c>
      <c r="V712">
        <v>0.90701053347648219</v>
      </c>
      <c r="W712">
        <v>0.91885903282924586</v>
      </c>
      <c r="X712">
        <v>0.92971867364310135</v>
      </c>
      <c r="Y712">
        <v>0.93965451580621218</v>
      </c>
      <c r="Z712">
        <v>0.94872944761700873</v>
      </c>
      <c r="AA712">
        <v>0.95700417907758339</v>
      </c>
      <c r="AB712">
        <v>0.96453723596302965</v>
      </c>
      <c r="AC712">
        <v>0.97138495706431538</v>
      </c>
      <c r="AD712">
        <v>0.97760149605413094</v>
      </c>
      <c r="AE712">
        <v>0.98323882808336538</v>
      </c>
      <c r="AF712">
        <v>0.98834676020779899</v>
      </c>
      <c r="AG712">
        <v>0.9929729444566463</v>
      </c>
      <c r="AH712">
        <v>0.99716289276088133</v>
      </c>
      <c r="AI712">
        <v>1.0009599937804927</v>
      </c>
      <c r="AJ712" s="10">
        <v>1.0044055325509262</v>
      </c>
      <c r="AN712" s="9">
        <v>1.0163742281002661</v>
      </c>
      <c r="AO712">
        <v>1.0260296458753158</v>
      </c>
      <c r="AP712">
        <v>1.0419596560137165</v>
      </c>
      <c r="AQ712">
        <v>1.0628206721573681</v>
      </c>
      <c r="AR712">
        <v>1.0868902874135031</v>
      </c>
      <c r="AS712">
        <v>1.1120672743628395</v>
      </c>
      <c r="AT712">
        <v>1.1358715851253045</v>
      </c>
      <c r="AU712">
        <v>1.1554443516460309</v>
      </c>
      <c r="AV712">
        <v>1.1721208207031122</v>
      </c>
      <c r="AW712">
        <v>1.1874325202621359</v>
      </c>
      <c r="AX712">
        <v>1.2014663276254187</v>
      </c>
      <c r="AY712">
        <v>1.2143063190486318</v>
      </c>
      <c r="AZ712">
        <v>1.2260337644633232</v>
      </c>
      <c r="BA712">
        <v>1.2367271188100379</v>
      </c>
      <c r="BB712">
        <v>1.2464620143741822</v>
      </c>
      <c r="BC712">
        <v>1.2553112572230174</v>
      </c>
      <c r="BD712">
        <v>1.2633448296168761</v>
      </c>
      <c r="BE712">
        <v>1.270629898533723</v>
      </c>
      <c r="BF712">
        <v>1.2772308291434689</v>
      </c>
      <c r="BG712">
        <v>1.2832092016963199</v>
      </c>
      <c r="BH712">
        <v>1.2886238308145064</v>
      </c>
      <c r="BI712">
        <v>1.2935307872379787</v>
      </c>
      <c r="BJ712" s="10">
        <v>1.2979834232133134</v>
      </c>
      <c r="BN712" s="9">
        <v>1.3973565165103592</v>
      </c>
      <c r="BO712">
        <v>1.3921508326311256</v>
      </c>
      <c r="BP712">
        <v>1.3838540715163177</v>
      </c>
      <c r="BQ712">
        <v>1.37350569830059</v>
      </c>
      <c r="BR712">
        <v>1.3622380398014333</v>
      </c>
      <c r="BS712">
        <v>1.3511572012085289</v>
      </c>
      <c r="BT712">
        <v>1.3412864662965251</v>
      </c>
      <c r="BU712">
        <v>1.3335767185785981</v>
      </c>
      <c r="BV712">
        <v>1.3272774717421671</v>
      </c>
      <c r="BW712">
        <v>1.321699697318478</v>
      </c>
      <c r="BX712">
        <v>1.3167519213934924</v>
      </c>
      <c r="BY712">
        <v>1.3123566837713676</v>
      </c>
      <c r="BZ712">
        <v>1.3084478955441394</v>
      </c>
      <c r="CA712">
        <v>1.3049688080130248</v>
      </c>
      <c r="CB712">
        <v>1.3018704513738162</v>
      </c>
      <c r="CC712">
        <v>1.2991104426557174</v>
      </c>
      <c r="CD712">
        <v>1.2966520886634698</v>
      </c>
      <c r="CE712">
        <v>1.2944637253287155</v>
      </c>
      <c r="CF712">
        <v>1.2925182433552935</v>
      </c>
      <c r="CG712">
        <v>1.2907927544062645</v>
      </c>
      <c r="CH712">
        <v>1.2892683546493759</v>
      </c>
      <c r="CI712">
        <v>1.2879299446716206</v>
      </c>
      <c r="CJ712" s="10">
        <v>1.2867660672972356</v>
      </c>
      <c r="CM712" s="15">
        <v>1.7495004328649961</v>
      </c>
      <c r="CP712" s="15">
        <v>0.79197091029279154</v>
      </c>
      <c r="CQ712" s="10"/>
      <c r="CS712" s="20">
        <v>2.5999999999999999E-3</v>
      </c>
      <c r="CT712" s="9">
        <v>1016.3742281002661</v>
      </c>
      <c r="CU712">
        <v>1026.0296458753157</v>
      </c>
      <c r="CV712">
        <v>1041.9596560137165</v>
      </c>
      <c r="CW712">
        <v>1062.8206721573681</v>
      </c>
      <c r="CX712">
        <v>1086.8902874135031</v>
      </c>
      <c r="CY712">
        <v>1112.0672743628395</v>
      </c>
      <c r="CZ712">
        <v>1135.8715851253046</v>
      </c>
      <c r="DA712">
        <v>1155.4443516460308</v>
      </c>
      <c r="DB712">
        <v>1172.1208207031123</v>
      </c>
      <c r="DC712">
        <v>1187.4325202621358</v>
      </c>
      <c r="DD712">
        <v>1201.4663276254187</v>
      </c>
      <c r="DE712">
        <v>1214.3063190486318</v>
      </c>
      <c r="DF712">
        <v>1226.0337644633232</v>
      </c>
      <c r="DG712">
        <v>1236.7271188100378</v>
      </c>
      <c r="DH712">
        <v>1246.4620143741822</v>
      </c>
      <c r="DI712">
        <v>1255.3112572230175</v>
      </c>
      <c r="DJ712">
        <v>1263.344829616876</v>
      </c>
      <c r="DK712">
        <v>1270.629898533723</v>
      </c>
      <c r="DL712">
        <v>1277.2308291434688</v>
      </c>
      <c r="DM712">
        <v>1283.20920169632</v>
      </c>
      <c r="DN712">
        <v>1288.6238308145064</v>
      </c>
      <c r="DO712">
        <v>1293.5307872379788</v>
      </c>
      <c r="DP712" s="10">
        <v>1297.9834232133135</v>
      </c>
    </row>
    <row r="713" spans="2:120" x14ac:dyDescent="0.25">
      <c r="B713" s="9"/>
      <c r="C713" s="9">
        <v>-1.9539520681665335E-23</v>
      </c>
      <c r="D713">
        <v>2.1096383699727817E-19</v>
      </c>
      <c r="E713">
        <v>-2.8329499964827744E-16</v>
      </c>
      <c r="F713">
        <v>1.0093747695852481E-12</v>
      </c>
      <c r="G713">
        <v>-2.9619698165494304E-9</v>
      </c>
      <c r="H713">
        <v>1.8225821730030158E-6</v>
      </c>
      <c r="I713">
        <v>-6.7513148554064289E-4</v>
      </c>
      <c r="J713" s="10">
        <v>0.86887804582523154</v>
      </c>
      <c r="N713" s="9">
        <v>0.78655502839376612</v>
      </c>
      <c r="O713">
        <v>0.7940458770528207</v>
      </c>
      <c r="P713">
        <v>0.80638725438704395</v>
      </c>
      <c r="Q713">
        <v>0.82254113584841537</v>
      </c>
      <c r="R713">
        <v>0.84117603108638594</v>
      </c>
      <c r="S713">
        <v>0.86066698395432895</v>
      </c>
      <c r="T713">
        <v>0.8790955725613222</v>
      </c>
      <c r="U713">
        <v>0.89424990949755578</v>
      </c>
      <c r="V713">
        <v>0.9071627567883368</v>
      </c>
      <c r="W713">
        <v>0.91901881421106624</v>
      </c>
      <c r="X713">
        <v>0.92988534879210627</v>
      </c>
      <c r="Y713">
        <v>0.93982745894588082</v>
      </c>
      <c r="Z713">
        <v>0.94890807020644585</v>
      </c>
      <c r="AA713">
        <v>0.95718792821207055</v>
      </c>
      <c r="AB713">
        <v>0.96472559234032518</v>
      </c>
      <c r="AC713">
        <v>0.97157743240933747</v>
      </c>
      <c r="AD713">
        <v>0.97779762992655905</v>
      </c>
      <c r="AE713">
        <v>0.98343818403668815</v>
      </c>
      <c r="AF713">
        <v>0.98854892132688388</v>
      </c>
      <c r="AG713">
        <v>0.99317750837887619</v>
      </c>
      <c r="AH713">
        <v>0.99736946638984303</v>
      </c>
      <c r="AI713">
        <v>1.0011681880383123</v>
      </c>
      <c r="AJ713" s="10">
        <v>1.0046149576908088</v>
      </c>
      <c r="AN713" s="9">
        <v>1.0164573523477891</v>
      </c>
      <c r="AO713">
        <v>1.0261377026347482</v>
      </c>
      <c r="AP713">
        <v>1.0420863435773746</v>
      </c>
      <c r="AQ713">
        <v>1.0629618462283417</v>
      </c>
      <c r="AR713">
        <v>1.0870435386606523</v>
      </c>
      <c r="AS713">
        <v>1.1122315059759751</v>
      </c>
      <c r="AT713">
        <v>1.1360465903715622</v>
      </c>
      <c r="AU713">
        <v>1.155630391431542</v>
      </c>
      <c r="AV713">
        <v>1.1723175373967289</v>
      </c>
      <c r="AW713">
        <v>1.1876390041754752</v>
      </c>
      <c r="AX713">
        <v>1.2016817202865089</v>
      </c>
      <c r="AY713">
        <v>1.2145298117726098</v>
      </c>
      <c r="AZ713">
        <v>1.2262645966845596</v>
      </c>
      <c r="BA713">
        <v>1.2369645760151853</v>
      </c>
      <c r="BB713">
        <v>1.2467054254740446</v>
      </c>
      <c r="BC713">
        <v>1.2555599912244935</v>
      </c>
      <c r="BD713">
        <v>1.2635982914974528</v>
      </c>
      <c r="BE713">
        <v>1.270887524277853</v>
      </c>
      <c r="BF713">
        <v>1.2774920799758134</v>
      </c>
      <c r="BG713">
        <v>1.2834735576476135</v>
      </c>
      <c r="BH713">
        <v>1.2888907838901078</v>
      </c>
      <c r="BI713">
        <v>1.2937998346363655</v>
      </c>
      <c r="BJ713" s="10">
        <v>1.2982540612685234</v>
      </c>
      <c r="BN713" s="9">
        <v>1.3973100002554719</v>
      </c>
      <c r="BO713">
        <v>1.3920922541672456</v>
      </c>
      <c r="BP713">
        <v>1.3837884339976687</v>
      </c>
      <c r="BQ713">
        <v>1.3734365416804173</v>
      </c>
      <c r="BR713">
        <v>1.3621674895035307</v>
      </c>
      <c r="BS713">
        <v>1.3510861962797212</v>
      </c>
      <c r="BT713">
        <v>1.3412150374016423</v>
      </c>
      <c r="BU713">
        <v>1.3335042185133297</v>
      </c>
      <c r="BV713">
        <v>1.3272037163693173</v>
      </c>
      <c r="BW713">
        <v>1.3216249280572665</v>
      </c>
      <c r="BX713">
        <v>1.3166763349327379</v>
      </c>
      <c r="BY713">
        <v>1.3122804429594359</v>
      </c>
      <c r="BZ713">
        <v>1.3083711383289962</v>
      </c>
      <c r="CA713">
        <v>1.3048916551415282</v>
      </c>
      <c r="CB713">
        <v>1.3017930133330764</v>
      </c>
      <c r="CC713">
        <v>1.2990328261951971</v>
      </c>
      <c r="CD713">
        <v>1.296574403160019</v>
      </c>
      <c r="CE713">
        <v>1.2943860892223491</v>
      </c>
      <c r="CF713">
        <v>1.292440790858794</v>
      </c>
      <c r="CG713">
        <v>1.2907156426423581</v>
      </c>
      <c r="CH713">
        <v>1.2891917712615297</v>
      </c>
      <c r="CI713">
        <v>1.287854115756262</v>
      </c>
      <c r="CJ713" s="10">
        <v>1.2866912651894606</v>
      </c>
      <c r="CM713" s="15">
        <v>1.8155162055382643</v>
      </c>
      <c r="CP713" s="15">
        <v>0.79200267801472723</v>
      </c>
      <c r="CQ713" s="10"/>
      <c r="CS713" s="20">
        <v>2.7000000000000001E-3</v>
      </c>
      <c r="CT713" s="9">
        <v>1016.4573523477891</v>
      </c>
      <c r="CU713">
        <v>1026.1377026347482</v>
      </c>
      <c r="CV713">
        <v>1042.0863435773747</v>
      </c>
      <c r="CW713">
        <v>1062.9618462283418</v>
      </c>
      <c r="CX713">
        <v>1087.0435386606523</v>
      </c>
      <c r="CY713">
        <v>1112.2315059759751</v>
      </c>
      <c r="CZ713">
        <v>1136.0465903715622</v>
      </c>
      <c r="DA713">
        <v>1155.630391431542</v>
      </c>
      <c r="DB713">
        <v>1172.317537396729</v>
      </c>
      <c r="DC713">
        <v>1187.6390041754753</v>
      </c>
      <c r="DD713">
        <v>1201.6817202865088</v>
      </c>
      <c r="DE713">
        <v>1214.5298117726097</v>
      </c>
      <c r="DF713">
        <v>1226.2645966845596</v>
      </c>
      <c r="DG713">
        <v>1236.9645760151852</v>
      </c>
      <c r="DH713">
        <v>1246.7054254740447</v>
      </c>
      <c r="DI713">
        <v>1255.5599912244934</v>
      </c>
      <c r="DJ713">
        <v>1263.5982914974529</v>
      </c>
      <c r="DK713">
        <v>1270.8875242778531</v>
      </c>
      <c r="DL713">
        <v>1277.4920799758133</v>
      </c>
      <c r="DM713">
        <v>1283.4735576476135</v>
      </c>
      <c r="DN713">
        <v>1288.8907838901077</v>
      </c>
      <c r="DO713">
        <v>1293.7998346363654</v>
      </c>
      <c r="DP713" s="10">
        <v>1298.2540612685234</v>
      </c>
    </row>
    <row r="714" spans="2:120" x14ac:dyDescent="0.25">
      <c r="B714" s="9"/>
      <c r="C714" s="9">
        <v>-1.9678825053714773E-23</v>
      </c>
      <c r="D714">
        <v>2.1183414794678076E-19</v>
      </c>
      <c r="E714">
        <v>-2.8271631824434663E-16</v>
      </c>
      <c r="F714">
        <v>1.007932669505287E-12</v>
      </c>
      <c r="G714">
        <v>-2.9387877158479786E-9</v>
      </c>
      <c r="H714">
        <v>1.8209025084995663E-6</v>
      </c>
      <c r="I714">
        <v>-6.7430671325693914E-4</v>
      </c>
      <c r="J714" s="10">
        <v>0.86880101404238497</v>
      </c>
      <c r="N714" s="9">
        <v>0.78661941630093535</v>
      </c>
      <c r="O714">
        <v>0.79412957760094494</v>
      </c>
      <c r="P714">
        <v>0.8064853862900967</v>
      </c>
      <c r="Q714">
        <v>0.82265048894931336</v>
      </c>
      <c r="R714">
        <v>0.84129473912992037</v>
      </c>
      <c r="S714">
        <v>0.86079419736019347</v>
      </c>
      <c r="T714">
        <v>0.87923113119806218</v>
      </c>
      <c r="U714">
        <v>0.89439401546054031</v>
      </c>
      <c r="V714">
        <v>0.907315133059443</v>
      </c>
      <c r="W714">
        <v>0.91917875614584299</v>
      </c>
      <c r="X714">
        <v>0.93005219141723217</v>
      </c>
      <c r="Y714">
        <v>0.94000057585337216</v>
      </c>
      <c r="Z714">
        <v>0.94908687226625721</v>
      </c>
      <c r="AA714">
        <v>0.95737186198050583</v>
      </c>
      <c r="AB714">
        <v>0.96491413803974657</v>
      </c>
      <c r="AC714">
        <v>0.97177010137157327</v>
      </c>
      <c r="AD714">
        <v>0.97799396142295203</v>
      </c>
      <c r="AE714">
        <v>0.98363774146059668</v>
      </c>
      <c r="AF714">
        <v>0.988751287752203</v>
      </c>
      <c r="AG714">
        <v>0.99338228159584174</v>
      </c>
      <c r="AH714">
        <v>0.99757625362331848</v>
      </c>
      <c r="AI714">
        <v>1.0013766006910525</v>
      </c>
      <c r="AJ714" s="10">
        <v>1.0048246066297799</v>
      </c>
      <c r="AN714" s="9">
        <v>1.0165405602090092</v>
      </c>
      <c r="AO714">
        <v>1.0262458680325461</v>
      </c>
      <c r="AP714">
        <v>1.042213158473672</v>
      </c>
      <c r="AQ714">
        <v>1.0631031621686096</v>
      </c>
      <c r="AR714">
        <v>1.0871969439015798</v>
      </c>
      <c r="AS714">
        <v>1.1123959026132608</v>
      </c>
      <c r="AT714">
        <v>1.1362217714688976</v>
      </c>
      <c r="AU714">
        <v>1.1558166181547911</v>
      </c>
      <c r="AV714">
        <v>1.1725144517580872</v>
      </c>
      <c r="AW714">
        <v>1.1878456955698264</v>
      </c>
      <c r="AX714">
        <v>1.2018973293753485</v>
      </c>
      <c r="AY714">
        <v>1.2147535290550415</v>
      </c>
      <c r="AZ714">
        <v>1.2264956608336011</v>
      </c>
      <c r="BA714">
        <v>1.2372022718209736</v>
      </c>
      <c r="BB714">
        <v>1.2469490812330344</v>
      </c>
      <c r="BC714">
        <v>1.2558089754355966</v>
      </c>
      <c r="BD714">
        <v>1.2638520087655425</v>
      </c>
      <c r="BE714">
        <v>1.271145410380446</v>
      </c>
      <c r="BF714">
        <v>1.2777535961233919</v>
      </c>
      <c r="BG714">
        <v>1.2837381840684421</v>
      </c>
      <c r="BH714">
        <v>1.289158013004728</v>
      </c>
      <c r="BI714">
        <v>1.2940691642643671</v>
      </c>
      <c r="BJ714" s="10">
        <v>1.2985249885371015</v>
      </c>
      <c r="BN714" s="9">
        <v>1.3972634480035699</v>
      </c>
      <c r="BO714">
        <v>1.3920336341710697</v>
      </c>
      <c r="BP714">
        <v>1.3837227527913893</v>
      </c>
      <c r="BQ714">
        <v>1.3733673409963432</v>
      </c>
      <c r="BR714">
        <v>1.36209689561241</v>
      </c>
      <c r="BS714">
        <v>1.3510151485330346</v>
      </c>
      <c r="BT714">
        <v>1.3411435664441109</v>
      </c>
      <c r="BU714">
        <v>1.3334316769202696</v>
      </c>
      <c r="BV714">
        <v>1.3271299199280353</v>
      </c>
      <c r="BW714">
        <v>1.3215501182074805</v>
      </c>
      <c r="BX714">
        <v>1.3166007083467737</v>
      </c>
      <c r="BY714">
        <v>1.3122041624241203</v>
      </c>
      <c r="BZ714">
        <v>1.3082943416660466</v>
      </c>
      <c r="CA714">
        <v>1.3048144628759819</v>
      </c>
      <c r="CB714">
        <v>1.3017155355944738</v>
      </c>
      <c r="CC714">
        <v>1.298955169193414</v>
      </c>
      <c r="CD714">
        <v>1.296496675501974</v>
      </c>
      <c r="CE714">
        <v>1.2943084083015552</v>
      </c>
      <c r="CF714">
        <v>1.2923632895247095</v>
      </c>
      <c r="CG714">
        <v>1.2906384763067598</v>
      </c>
      <c r="CH714">
        <v>1.2891151254914954</v>
      </c>
      <c r="CI714">
        <v>1.2877782142060874</v>
      </c>
      <c r="CJ714" s="10">
        <v>1.2866163774104653</v>
      </c>
      <c r="CM714" s="15">
        <v>1.88148386172086</v>
      </c>
      <c r="CP714" s="15">
        <v>0.79203413356027907</v>
      </c>
      <c r="CQ714" s="10"/>
      <c r="CS714" s="20">
        <v>2.8E-3</v>
      </c>
      <c r="CT714" s="9">
        <v>1016.5405602090092</v>
      </c>
      <c r="CU714">
        <v>1026.2458680325462</v>
      </c>
      <c r="CV714">
        <v>1042.2131584736719</v>
      </c>
      <c r="CW714">
        <v>1063.1031621686095</v>
      </c>
      <c r="CX714">
        <v>1087.1969439015797</v>
      </c>
      <c r="CY714">
        <v>1112.3959026132609</v>
      </c>
      <c r="CZ714">
        <v>1136.2217714688975</v>
      </c>
      <c r="DA714">
        <v>1155.8166181547911</v>
      </c>
      <c r="DB714">
        <v>1172.5144517580873</v>
      </c>
      <c r="DC714">
        <v>1187.8456955698264</v>
      </c>
      <c r="DD714">
        <v>1201.8973293753486</v>
      </c>
      <c r="DE714">
        <v>1214.7535290550416</v>
      </c>
      <c r="DF714">
        <v>1226.4956608336011</v>
      </c>
      <c r="DG714">
        <v>1237.2022718209737</v>
      </c>
      <c r="DH714">
        <v>1246.9490812330343</v>
      </c>
      <c r="DI714">
        <v>1255.8089754355965</v>
      </c>
      <c r="DJ714">
        <v>1263.8520087655425</v>
      </c>
      <c r="DK714">
        <v>1271.145410380446</v>
      </c>
      <c r="DL714">
        <v>1277.7535961233918</v>
      </c>
      <c r="DM714">
        <v>1283.738184068442</v>
      </c>
      <c r="DN714">
        <v>1289.158013004728</v>
      </c>
      <c r="DO714">
        <v>1294.0691642643671</v>
      </c>
      <c r="DP714" s="10">
        <v>1298.5249885371015</v>
      </c>
    </row>
    <row r="715" spans="2:120" x14ac:dyDescent="0.25">
      <c r="B715" s="9"/>
      <c r="C715" s="9">
        <v>-1.9777234036155792E-23</v>
      </c>
      <c r="D715">
        <v>2.1229033823679872E-19</v>
      </c>
      <c r="E715">
        <v>-2.8213825138953402E-16</v>
      </c>
      <c r="F715">
        <v>1.0064920792534854E-12</v>
      </c>
      <c r="G715">
        <v>-2.9113637151931139E-9</v>
      </c>
      <c r="H715">
        <v>1.8192245643107514E-6</v>
      </c>
      <c r="I715">
        <v>-6.7348277761508386E-4</v>
      </c>
      <c r="J715" s="10">
        <v>0.86872406047313944</v>
      </c>
      <c r="N715" s="9">
        <v>0.78668373965413485</v>
      </c>
      <c r="O715">
        <v>0.79421319427489478</v>
      </c>
      <c r="P715">
        <v>0.80658341988614168</v>
      </c>
      <c r="Q715">
        <v>0.82275973252023515</v>
      </c>
      <c r="R715">
        <v>0.84141332828281545</v>
      </c>
      <c r="S715">
        <v>0.86092128335943785</v>
      </c>
      <c r="T715">
        <v>0.87936655406921282</v>
      </c>
      <c r="U715">
        <v>0.89453797709815108</v>
      </c>
      <c r="V715">
        <v>0.90746735671963319</v>
      </c>
      <c r="W715">
        <v>0.91933853788911879</v>
      </c>
      <c r="X715">
        <v>0.93021886693448741</v>
      </c>
      <c r="Y715">
        <v>0.9401735193624704</v>
      </c>
      <c r="Z715">
        <v>0.94926549523021808</v>
      </c>
      <c r="AA715">
        <v>0.95755561152647484</v>
      </c>
      <c r="AB715">
        <v>0.96510249495535239</v>
      </c>
      <c r="AC715">
        <v>0.97196257757104199</v>
      </c>
      <c r="AD715">
        <v>0.97819009680456903</v>
      </c>
      <c r="AE715">
        <v>0.98383710011877423</v>
      </c>
      <c r="AF715">
        <v>0.98895345356437336</v>
      </c>
      <c r="AG715">
        <v>0.99358685328162744</v>
      </c>
      <c r="AH715">
        <v>0.99778283947726298</v>
      </c>
      <c r="AI715">
        <v>1.0015848133273932</v>
      </c>
      <c r="AJ715" s="10">
        <v>1.0050340582532042</v>
      </c>
      <c r="AN715" s="9">
        <v>1.0166236846477668</v>
      </c>
      <c r="AO715">
        <v>1.0263539250405713</v>
      </c>
      <c r="AP715">
        <v>1.0423398463287867</v>
      </c>
      <c r="AQ715">
        <v>1.0632443365643629</v>
      </c>
      <c r="AR715">
        <v>1.0873501955012994</v>
      </c>
      <c r="AS715">
        <v>1.1125601346042207</v>
      </c>
      <c r="AT715">
        <v>1.1363967771176926</v>
      </c>
      <c r="AU715">
        <v>1.1560026583677743</v>
      </c>
      <c r="AV715">
        <v>1.1727111689018548</v>
      </c>
      <c r="AW715">
        <v>1.1880521799502712</v>
      </c>
      <c r="AX715">
        <v>1.2021127225123254</v>
      </c>
      <c r="AY715">
        <v>1.2149770222564298</v>
      </c>
      <c r="AZ715">
        <v>1.2267264935388309</v>
      </c>
      <c r="BA715">
        <v>1.2374397295578752</v>
      </c>
      <c r="BB715">
        <v>1.2471924930285501</v>
      </c>
      <c r="BC715">
        <v>1.2560577105412654</v>
      </c>
      <c r="BD715">
        <v>1.2641054725964296</v>
      </c>
      <c r="BE715">
        <v>1.2714030396200335</v>
      </c>
      <c r="BF715">
        <v>1.2780148530205646</v>
      </c>
      <c r="BG715">
        <v>1.2840025500525025</v>
      </c>
      <c r="BH715">
        <v>1.2894249818785546</v>
      </c>
      <c r="BI715">
        <v>1.2943382354131363</v>
      </c>
      <c r="BJ715" s="10">
        <v>1.2987956608167328</v>
      </c>
      <c r="BN715" s="9">
        <v>1.3972169530557856</v>
      </c>
      <c r="BO715">
        <v>1.391975090109743</v>
      </c>
      <c r="BP715">
        <v>1.3836571594953659</v>
      </c>
      <c r="BQ715">
        <v>1.373298234885219</v>
      </c>
      <c r="BR715">
        <v>1.3620263995512603</v>
      </c>
      <c r="BS715">
        <v>1.3509442003027008</v>
      </c>
      <c r="BT715">
        <v>1.3410721966109365</v>
      </c>
      <c r="BU715">
        <v>1.3333592391343008</v>
      </c>
      <c r="BV715">
        <v>1.327056230272416</v>
      </c>
      <c r="BW715">
        <v>1.3214754176577981</v>
      </c>
      <c r="BX715">
        <v>1.3165251931649109</v>
      </c>
      <c r="BY715">
        <v>1.3121279950110911</v>
      </c>
      <c r="BZ715">
        <v>1.3082176594461588</v>
      </c>
      <c r="CA715">
        <v>1.3047373859208722</v>
      </c>
      <c r="CB715">
        <v>1.3016381734725873</v>
      </c>
      <c r="CC715">
        <v>1.2988776273892255</v>
      </c>
      <c r="CD715">
        <v>1.2964190616744813</v>
      </c>
      <c r="CE715">
        <v>1.2942308386175432</v>
      </c>
      <c r="CF715">
        <v>1.2922858952769813</v>
      </c>
      <c r="CG715">
        <v>1.290561410977545</v>
      </c>
      <c r="CH715">
        <v>1.2890385723137547</v>
      </c>
      <c r="CI715">
        <v>1.2877023940794317</v>
      </c>
      <c r="CJ715" s="10">
        <v>1.2865415567176961</v>
      </c>
      <c r="CM715" s="15">
        <v>1.9472695990597144</v>
      </c>
      <c r="CP715" s="15">
        <v>0.79206522556481374</v>
      </c>
      <c r="CQ715" s="10"/>
      <c r="CS715" s="20">
        <v>2.8999999999999998E-3</v>
      </c>
      <c r="CT715" s="9">
        <v>1016.6236846477667</v>
      </c>
      <c r="CU715">
        <v>1026.3539250405713</v>
      </c>
      <c r="CV715">
        <v>1042.3398463287867</v>
      </c>
      <c r="CW715">
        <v>1063.2443365643628</v>
      </c>
      <c r="CX715">
        <v>1087.3501955012994</v>
      </c>
      <c r="CY715">
        <v>1112.5601346042206</v>
      </c>
      <c r="CZ715">
        <v>1136.3967771176926</v>
      </c>
      <c r="DA715">
        <v>1156.0026583677743</v>
      </c>
      <c r="DB715">
        <v>1172.7111689018548</v>
      </c>
      <c r="DC715">
        <v>1188.0521799502712</v>
      </c>
      <c r="DD715">
        <v>1202.1127225123253</v>
      </c>
      <c r="DE715">
        <v>1214.9770222564298</v>
      </c>
      <c r="DF715">
        <v>1226.7264935388309</v>
      </c>
      <c r="DG715">
        <v>1237.4397295578751</v>
      </c>
      <c r="DH715">
        <v>1247.19249302855</v>
      </c>
      <c r="DI715">
        <v>1256.0577105412654</v>
      </c>
      <c r="DJ715">
        <v>1264.1054725964295</v>
      </c>
      <c r="DK715">
        <v>1271.4030396200335</v>
      </c>
      <c r="DL715">
        <v>1278.0148530205647</v>
      </c>
      <c r="DM715">
        <v>1284.0025500525026</v>
      </c>
      <c r="DN715">
        <v>1289.4249818785545</v>
      </c>
      <c r="DO715">
        <v>1294.3382354131363</v>
      </c>
      <c r="DP715" s="10">
        <v>1298.7956608167328</v>
      </c>
    </row>
    <row r="716" spans="2:120" x14ac:dyDescent="0.25">
      <c r="B716" s="9"/>
      <c r="C716" s="9">
        <v>-1.9834371243282365E-23</v>
      </c>
      <c r="D716">
        <v>2.1232839681917271E-19</v>
      </c>
      <c r="E716">
        <v>-2.815602155654687E-16</v>
      </c>
      <c r="F716">
        <v>1.0050515463586311E-12</v>
      </c>
      <c r="G716">
        <v>-2.8796405884952829E-9</v>
      </c>
      <c r="H716">
        <v>1.81754665253053E-6</v>
      </c>
      <c r="I716">
        <v>-6.7265885089549211E-4</v>
      </c>
      <c r="J716" s="10">
        <v>0.86864710792355937</v>
      </c>
      <c r="N716" s="9">
        <v>0.78674806308451983</v>
      </c>
      <c r="O716">
        <v>0.79429681104918393</v>
      </c>
      <c r="P716">
        <v>0.80668145359982701</v>
      </c>
      <c r="Q716">
        <v>0.82286897622225175</v>
      </c>
      <c r="R716">
        <v>0.84153191757801649</v>
      </c>
      <c r="S716">
        <v>0.86104836951118291</v>
      </c>
      <c r="T716">
        <v>0.87950197710284206</v>
      </c>
      <c r="U716">
        <v>0.89468193890832648</v>
      </c>
      <c r="V716">
        <v>0.90761958056162872</v>
      </c>
      <c r="W716">
        <v>0.91949831982129471</v>
      </c>
      <c r="X716">
        <v>0.93038554264472417</v>
      </c>
      <c r="Y716">
        <v>0.94034646306594671</v>
      </c>
      <c r="Z716">
        <v>0.94944411839167742</v>
      </c>
      <c r="AA716">
        <v>0.95773936128769399</v>
      </c>
      <c r="AB716">
        <v>0.96529085214536581</v>
      </c>
      <c r="AC716">
        <v>0.97215505419134784</v>
      </c>
      <c r="AD716">
        <v>0.97838623290952942</v>
      </c>
      <c r="AE716">
        <v>0.98403646005200573</v>
      </c>
      <c r="AF716">
        <v>0.9891556215681675</v>
      </c>
      <c r="AG716">
        <v>0.99379142857337077</v>
      </c>
      <c r="AH716">
        <v>0.99798943099060278</v>
      </c>
      <c r="AI716">
        <v>1.0017930344532648</v>
      </c>
      <c r="AJ716" s="10">
        <v>1.0052435220913818</v>
      </c>
      <c r="AN716" s="9">
        <v>1.0167068091862705</v>
      </c>
      <c r="AO716">
        <v>1.0264619821782637</v>
      </c>
      <c r="AP716">
        <v>1.042466534335927</v>
      </c>
      <c r="AQ716">
        <v>1.0633855111295285</v>
      </c>
      <c r="AR716">
        <v>1.0875034472849197</v>
      </c>
      <c r="AS716">
        <v>1.1127243667922553</v>
      </c>
      <c r="AT716">
        <v>1.1365717829764572</v>
      </c>
      <c r="AU716">
        <v>1.1561886988037613</v>
      </c>
      <c r="AV716">
        <v>1.1729078862805675</v>
      </c>
      <c r="AW716">
        <v>1.1882586645748296</v>
      </c>
      <c r="AX716">
        <v>1.2023281158986898</v>
      </c>
      <c r="AY716">
        <v>1.2152005157090109</v>
      </c>
      <c r="AZ716">
        <v>1.2269573264992859</v>
      </c>
      <c r="BA716">
        <v>1.2376771875729422</v>
      </c>
      <c r="BB716">
        <v>1.2474359051786796</v>
      </c>
      <c r="BC716">
        <v>1.2563064461907782</v>
      </c>
      <c r="BD716">
        <v>1.2643589373620863</v>
      </c>
      <c r="BE716">
        <v>1.2716606705073608</v>
      </c>
      <c r="BF716">
        <v>1.2782761127499516</v>
      </c>
      <c r="BG716">
        <v>1.2842669206965067</v>
      </c>
      <c r="BH716">
        <v>1.289691958065962</v>
      </c>
      <c r="BI716">
        <v>1.2946073175328436</v>
      </c>
      <c r="BJ716" s="10">
        <v>1.2990663488813703</v>
      </c>
      <c r="BN716" s="9">
        <v>1.3971704687483844</v>
      </c>
      <c r="BO716">
        <v>1.3919165632267678</v>
      </c>
      <c r="BP716">
        <v>1.3835915882795267</v>
      </c>
      <c r="BQ716">
        <v>1.3732291539916892</v>
      </c>
      <c r="BR716">
        <v>1.361955930567915</v>
      </c>
      <c r="BS716">
        <v>1.3508732803783814</v>
      </c>
      <c r="BT716">
        <v>1.3410008562627815</v>
      </c>
      <c r="BU716">
        <v>1.3332868324386984</v>
      </c>
      <c r="BV716">
        <v>1.3269825734225449</v>
      </c>
      <c r="BW716">
        <v>1.3214007514083519</v>
      </c>
      <c r="BX716">
        <v>1.3164497135662774</v>
      </c>
      <c r="BY716">
        <v>1.3120518642448349</v>
      </c>
      <c r="BZ716">
        <v>1.3081410146831567</v>
      </c>
      <c r="CA716">
        <v>1.3046603469103828</v>
      </c>
      <c r="CB716">
        <v>1.3015608493490951</v>
      </c>
      <c r="CC716">
        <v>1.2988001230439972</v>
      </c>
      <c r="CD716">
        <v>1.2963414839647678</v>
      </c>
      <c r="CE716">
        <v>1.2941533026524927</v>
      </c>
      <c r="CF716">
        <v>1.2922085309937794</v>
      </c>
      <c r="CG716">
        <v>1.2904843701708948</v>
      </c>
      <c r="CH716">
        <v>1.2889620361744076</v>
      </c>
      <c r="CI716">
        <v>1.2876265811023035</v>
      </c>
      <c r="CJ716" s="10">
        <v>1.2864667305314992</v>
      </c>
      <c r="CM716" s="15">
        <v>2.0129380854659797</v>
      </c>
      <c r="CP716" s="15">
        <v>0.79209599670530784</v>
      </c>
      <c r="CQ716" s="10"/>
      <c r="CS716" s="20">
        <v>3.0000000000000001E-3</v>
      </c>
      <c r="CT716" s="9">
        <v>1016.7068091862706</v>
      </c>
      <c r="CU716">
        <v>1026.4619821782637</v>
      </c>
      <c r="CV716">
        <v>1042.466534335927</v>
      </c>
      <c r="CW716">
        <v>1063.3855111295286</v>
      </c>
      <c r="CX716">
        <v>1087.5034472849197</v>
      </c>
      <c r="CY716">
        <v>1112.7243667922553</v>
      </c>
      <c r="CZ716">
        <v>1136.5717829764571</v>
      </c>
      <c r="DA716">
        <v>1156.1886988037613</v>
      </c>
      <c r="DB716">
        <v>1172.9078862805675</v>
      </c>
      <c r="DC716">
        <v>1188.2586645748297</v>
      </c>
      <c r="DD716">
        <v>1202.3281158986899</v>
      </c>
      <c r="DE716">
        <v>1215.2005157090109</v>
      </c>
      <c r="DF716">
        <v>1226.957326499286</v>
      </c>
      <c r="DG716">
        <v>1237.6771875729421</v>
      </c>
      <c r="DH716">
        <v>1247.4359051786796</v>
      </c>
      <c r="DI716">
        <v>1256.3064461907782</v>
      </c>
      <c r="DJ716">
        <v>1264.3589373620862</v>
      </c>
      <c r="DK716">
        <v>1271.6606705073607</v>
      </c>
      <c r="DL716">
        <v>1278.2761127499516</v>
      </c>
      <c r="DM716">
        <v>1284.2669206965068</v>
      </c>
      <c r="DN716">
        <v>1289.6919580659621</v>
      </c>
      <c r="DO716">
        <v>1294.6073175328436</v>
      </c>
      <c r="DP716" s="10">
        <v>1299.0663488813702</v>
      </c>
    </row>
    <row r="717" spans="2:120" x14ac:dyDescent="0.25">
      <c r="B717" s="9"/>
      <c r="C717" s="9">
        <v>-1.9849722373651376E-23</v>
      </c>
      <c r="D717">
        <v>2.11943373253148E-19</v>
      </c>
      <c r="E717">
        <v>-2.8096813311808884E-16</v>
      </c>
      <c r="F717">
        <v>1.0035808528528459E-12</v>
      </c>
      <c r="G717">
        <v>-2.8435808838245767E-9</v>
      </c>
      <c r="H717">
        <v>1.815849026076558E-6</v>
      </c>
      <c r="I717">
        <v>-6.7183081785367909E-4</v>
      </c>
      <c r="J717" s="10">
        <v>0.86857073890200986</v>
      </c>
      <c r="N717" s="9">
        <v>0.78681314769244715</v>
      </c>
      <c r="O717">
        <v>0.79438108736819046</v>
      </c>
      <c r="P717">
        <v>0.806780038188043</v>
      </c>
      <c r="Q717">
        <v>0.822978691138327</v>
      </c>
      <c r="R717">
        <v>0.84165094488189429</v>
      </c>
      <c r="S717">
        <v>0.86117590576504177</v>
      </c>
      <c r="T717">
        <v>0.8796378878729052</v>
      </c>
      <c r="U717">
        <v>0.89482641327046997</v>
      </c>
      <c r="V717">
        <v>0.90777236156363028</v>
      </c>
      <c r="W717">
        <v>0.91965869624820207</v>
      </c>
      <c r="X717">
        <v>0.93055284340827538</v>
      </c>
      <c r="Y717">
        <v>0.94052005608802469</v>
      </c>
      <c r="Z717">
        <v>0.94962340931494515</v>
      </c>
      <c r="AA717">
        <v>0.95792379189550902</v>
      </c>
      <c r="AB717">
        <v>0.96547989836926262</v>
      </c>
      <c r="AC717">
        <v>0.97234822359798156</v>
      </c>
      <c r="AD717">
        <v>0.97858306158572672</v>
      </c>
      <c r="AE717">
        <v>0.98423650884617786</v>
      </c>
      <c r="AF717">
        <v>0.98935847170196367</v>
      </c>
      <c r="AG717">
        <v>0.99399667671421665</v>
      </c>
      <c r="AH717">
        <v>0.99819668397975703</v>
      </c>
      <c r="AI717">
        <v>1.0020019040217591</v>
      </c>
      <c r="AJ717" s="10">
        <v>1.0054536200722151</v>
      </c>
      <c r="AN717" s="9">
        <v>1.0167909173870502</v>
      </c>
      <c r="AO717">
        <v>1.0265708916391285</v>
      </c>
      <c r="AP717">
        <v>1.042593934232823</v>
      </c>
      <c r="AQ717">
        <v>1.063527294640003</v>
      </c>
      <c r="AR717">
        <v>1.0876572651028589</v>
      </c>
      <c r="AS717">
        <v>1.1128891806428391</v>
      </c>
      <c r="AT717">
        <v>1.136747419132234</v>
      </c>
      <c r="AU717">
        <v>1.1563754016056318</v>
      </c>
      <c r="AV717">
        <v>1.1731053236716942</v>
      </c>
      <c r="AW717">
        <v>1.1884659174591017</v>
      </c>
      <c r="AX717">
        <v>1.2025443170353254</v>
      </c>
      <c r="AY717">
        <v>1.2154248482696555</v>
      </c>
      <c r="AZ717">
        <v>1.2271890224017798</v>
      </c>
      <c r="BA717">
        <v>1.2379155254393903</v>
      </c>
      <c r="BB717">
        <v>1.247680207760542</v>
      </c>
      <c r="BC717">
        <v>1.2565560771212707</v>
      </c>
      <c r="BD717">
        <v>1.2646132971307626</v>
      </c>
      <c r="BE717">
        <v>1.2719191916029282</v>
      </c>
      <c r="BF717">
        <v>1.2785382539892529</v>
      </c>
      <c r="BG717">
        <v>1.2845321608568099</v>
      </c>
      <c r="BH717">
        <v>1.2899597890720802</v>
      </c>
      <c r="BI717">
        <v>1.2948772376285946</v>
      </c>
      <c r="BJ717" s="10">
        <v>1.2993378564423446</v>
      </c>
      <c r="BN717" s="9">
        <v>1.3971240184266889</v>
      </c>
      <c r="BO717">
        <v>1.3918581512890373</v>
      </c>
      <c r="BP717">
        <v>1.3835262125086463</v>
      </c>
      <c r="BQ717">
        <v>1.373160322220274</v>
      </c>
      <c r="BR717">
        <v>1.3618857297260827</v>
      </c>
      <c r="BS717">
        <v>1.3508026194778409</v>
      </c>
      <c r="BT717">
        <v>1.3409297534426312</v>
      </c>
      <c r="BU717">
        <v>1.3332146508610605</v>
      </c>
      <c r="BV717">
        <v>1.3269091210625013</v>
      </c>
      <c r="BW717">
        <v>1.3213262736333433</v>
      </c>
      <c r="BX717">
        <v>1.3163744102552399</v>
      </c>
      <c r="BY717">
        <v>1.3119759007634109</v>
      </c>
      <c r="BZ717">
        <v>1.3080645308362984</v>
      </c>
      <c r="CA717">
        <v>1.30458346458955</v>
      </c>
      <c r="CB717">
        <v>1.3014836793685356</v>
      </c>
      <c r="CC717">
        <v>1.2987227715200491</v>
      </c>
      <c r="CD717">
        <v>1.296264058517574</v>
      </c>
      <c r="CE717">
        <v>1.2940759186749586</v>
      </c>
      <c r="CF717">
        <v>1.2921313182062426</v>
      </c>
      <c r="CG717">
        <v>1.2904074796289118</v>
      </c>
      <c r="CH717">
        <v>1.2888856477893913</v>
      </c>
      <c r="CI717">
        <v>1.2875509115400667</v>
      </c>
      <c r="CJ717" s="10">
        <v>1.2863920410465621</v>
      </c>
      <c r="CM717" s="15">
        <v>2.0785088755500229</v>
      </c>
      <c r="CP717" s="15">
        <v>0.79212675401266286</v>
      </c>
      <c r="CQ717" s="10"/>
      <c r="CS717" s="20">
        <v>3.0999999999999999E-3</v>
      </c>
      <c r="CT717" s="9">
        <v>1016.7909173870502</v>
      </c>
      <c r="CU717">
        <v>1026.5708916391286</v>
      </c>
      <c r="CV717">
        <v>1042.5939342328229</v>
      </c>
      <c r="CW717">
        <v>1063.527294640003</v>
      </c>
      <c r="CX717">
        <v>1087.6572651028589</v>
      </c>
      <c r="CY717">
        <v>1112.8891806428392</v>
      </c>
      <c r="CZ717">
        <v>1136.747419132234</v>
      </c>
      <c r="DA717">
        <v>1156.3754016056319</v>
      </c>
      <c r="DB717">
        <v>1173.1053236716941</v>
      </c>
      <c r="DC717">
        <v>1188.4659174591018</v>
      </c>
      <c r="DD717">
        <v>1202.5443170353253</v>
      </c>
      <c r="DE717">
        <v>1215.4248482696555</v>
      </c>
      <c r="DF717">
        <v>1227.1890224017798</v>
      </c>
      <c r="DG717">
        <v>1237.9155254393904</v>
      </c>
      <c r="DH717">
        <v>1247.6802077605421</v>
      </c>
      <c r="DI717">
        <v>1256.5560771212706</v>
      </c>
      <c r="DJ717">
        <v>1264.6132971307627</v>
      </c>
      <c r="DK717">
        <v>1271.9191916029283</v>
      </c>
      <c r="DL717">
        <v>1278.538253989253</v>
      </c>
      <c r="DM717">
        <v>1284.5321608568099</v>
      </c>
      <c r="DN717">
        <v>1289.9597890720802</v>
      </c>
      <c r="DO717">
        <v>1294.8772376285947</v>
      </c>
      <c r="DP717" s="10">
        <v>1299.3378564423447</v>
      </c>
    </row>
    <row r="718" spans="2:120" x14ac:dyDescent="0.25">
      <c r="B718" s="9"/>
      <c r="C718" s="9">
        <v>-1.9822711667234391E-23</v>
      </c>
      <c r="D718">
        <v>2.1113011866183329E-19</v>
      </c>
      <c r="E718">
        <v>-2.8038663942680259E-16</v>
      </c>
      <c r="F718">
        <v>1.0021329588020759E-12</v>
      </c>
      <c r="G718">
        <v>-2.8031641706242598E-9</v>
      </c>
      <c r="H718">
        <v>1.814166584092654E-6</v>
      </c>
      <c r="I718">
        <v>-6.7100613766981308E-4</v>
      </c>
      <c r="J718" s="10">
        <v>0.86849397341986367</v>
      </c>
      <c r="N718" s="9">
        <v>0.78687764834050644</v>
      </c>
      <c r="O718">
        <v>0.79446484678239626</v>
      </c>
      <c r="P718">
        <v>0.80687818000173916</v>
      </c>
      <c r="Q718">
        <v>0.82308801736972892</v>
      </c>
      <c r="R718">
        <v>0.84176960421832336</v>
      </c>
      <c r="S718">
        <v>0.86130306184724204</v>
      </c>
      <c r="T718">
        <v>0.87977338758021983</v>
      </c>
      <c r="U718">
        <v>0.89497045500974182</v>
      </c>
      <c r="V718">
        <v>0.90792467396054977</v>
      </c>
      <c r="W718">
        <v>0.91981857370063014</v>
      </c>
      <c r="X718">
        <v>0.93071962005880104</v>
      </c>
      <c r="Y718">
        <v>0.94069310472029932</v>
      </c>
      <c r="Z718">
        <v>0.94980214007989505</v>
      </c>
      <c r="AA718">
        <v>0.95810765075105564</v>
      </c>
      <c r="AB718">
        <v>0.9656683651128225</v>
      </c>
      <c r="AC718">
        <v>0.97254080938368481</v>
      </c>
      <c r="AD718">
        <v>0.97877930584391315</v>
      </c>
      <c r="AE718">
        <v>0.98443597556133722</v>
      </c>
      <c r="AF718">
        <v>0.98956074506015856</v>
      </c>
      <c r="AG718">
        <v>0.99420135620744665</v>
      </c>
      <c r="AH718">
        <v>0.99840337915854183</v>
      </c>
      <c r="AI718">
        <v>1.0022102292249804</v>
      </c>
      <c r="AJ718" s="10">
        <v>1.0056631896391832</v>
      </c>
      <c r="AN718" s="9">
        <v>1.0168742709422172</v>
      </c>
      <c r="AO718">
        <v>1.0266791331089871</v>
      </c>
      <c r="AP718">
        <v>1.0427207619365475</v>
      </c>
      <c r="AQ718">
        <v>1.0636685758570843</v>
      </c>
      <c r="AR718">
        <v>1.0878106074000715</v>
      </c>
      <c r="AS718">
        <v>1.1130535032013156</v>
      </c>
      <c r="AT718">
        <v>1.1369225240756504</v>
      </c>
      <c r="AU718">
        <v>1.1565615453332065</v>
      </c>
      <c r="AV718">
        <v>1.173302155489067</v>
      </c>
      <c r="AW718">
        <v>1.1886725255235457</v>
      </c>
      <c r="AX718">
        <v>1.202759840865836</v>
      </c>
      <c r="AY718">
        <v>1.2156484773206939</v>
      </c>
      <c r="AZ718">
        <v>1.2274199944171706</v>
      </c>
      <c r="BA718">
        <v>1.2381531244359874</v>
      </c>
      <c r="BB718">
        <v>1.2479237614856458</v>
      </c>
      <c r="BC718">
        <v>1.2568049538441561</v>
      </c>
      <c r="BD718">
        <v>1.2648669016617731</v>
      </c>
      <c r="BE718">
        <v>1.272176960483494</v>
      </c>
      <c r="BF718">
        <v>1.278799649867099</v>
      </c>
      <c r="BG718">
        <v>1.2847966661593739</v>
      </c>
      <c r="BH718">
        <v>1.2902268992253261</v>
      </c>
      <c r="BI718">
        <v>1.2951464542464404</v>
      </c>
      <c r="BJ718" s="10">
        <v>1.2996086811392615</v>
      </c>
      <c r="BN718" s="9">
        <v>1.3970775799346482</v>
      </c>
      <c r="BO718">
        <v>1.3917997077943167</v>
      </c>
      <c r="BP718">
        <v>1.3834607573154376</v>
      </c>
      <c r="BQ718">
        <v>1.3730913784086791</v>
      </c>
      <c r="BR718">
        <v>1.3618154066352228</v>
      </c>
      <c r="BS718">
        <v>1.3507318453253212</v>
      </c>
      <c r="BT718">
        <v>1.3408585553640022</v>
      </c>
      <c r="BU718">
        <v>1.333142386337125</v>
      </c>
      <c r="BV718">
        <v>1.326835604369627</v>
      </c>
      <c r="BW718">
        <v>1.321251746274636</v>
      </c>
      <c r="BX718">
        <v>1.3162990688566045</v>
      </c>
      <c r="BY718">
        <v>1.3118999079137519</v>
      </c>
      <c r="BZ718">
        <v>1.3079880239251644</v>
      </c>
      <c r="CA718">
        <v>1.3045065633521837</v>
      </c>
      <c r="CB718">
        <v>1.3014064926291322</v>
      </c>
      <c r="CC718">
        <v>1.2986454034861115</v>
      </c>
      <c r="CD718">
        <v>1.2961866149054502</v>
      </c>
      <c r="CE718">
        <v>1.2939985129128531</v>
      </c>
      <c r="CF718">
        <v>1.2920540779347569</v>
      </c>
      <c r="CG718">
        <v>1.2903305536679697</v>
      </c>
      <c r="CH718">
        <v>1.2888092136328739</v>
      </c>
      <c r="CI718">
        <v>1.2874751832456586</v>
      </c>
      <c r="CJ718" s="10">
        <v>1.2863172770832001</v>
      </c>
      <c r="CM718" s="15">
        <v>2.1439184203406363</v>
      </c>
      <c r="CP718" s="15">
        <v>0.79215698006097757</v>
      </c>
      <c r="CQ718" s="10"/>
      <c r="CS718" s="20">
        <v>3.2000000000000002E-3</v>
      </c>
      <c r="CT718" s="9">
        <v>1016.8742709422172</v>
      </c>
      <c r="CU718">
        <v>1026.6791331089871</v>
      </c>
      <c r="CV718">
        <v>1042.7207619365474</v>
      </c>
      <c r="CW718">
        <v>1063.6685758570843</v>
      </c>
      <c r="CX718">
        <v>1087.8106074000716</v>
      </c>
      <c r="CY718">
        <v>1113.0535032013156</v>
      </c>
      <c r="CZ718">
        <v>1136.9225240756505</v>
      </c>
      <c r="DA718">
        <v>1156.5615453332066</v>
      </c>
      <c r="DB718">
        <v>1173.302155489067</v>
      </c>
      <c r="DC718">
        <v>1188.6725255235458</v>
      </c>
      <c r="DD718">
        <v>1202.7598408658359</v>
      </c>
      <c r="DE718">
        <v>1215.6484773206939</v>
      </c>
      <c r="DF718">
        <v>1227.4199944171708</v>
      </c>
      <c r="DG718">
        <v>1238.1531244359874</v>
      </c>
      <c r="DH718">
        <v>1247.9237614856459</v>
      </c>
      <c r="DI718">
        <v>1256.8049538441562</v>
      </c>
      <c r="DJ718">
        <v>1264.866901661773</v>
      </c>
      <c r="DK718">
        <v>1272.176960483494</v>
      </c>
      <c r="DL718">
        <v>1278.7996498670991</v>
      </c>
      <c r="DM718">
        <v>1284.7966661593739</v>
      </c>
      <c r="DN718">
        <v>1290.2268992253262</v>
      </c>
      <c r="DO718">
        <v>1295.1464542464403</v>
      </c>
      <c r="DP718" s="10">
        <v>1299.6086811392615</v>
      </c>
    </row>
    <row r="719" spans="2:120" x14ac:dyDescent="0.25">
      <c r="B719" s="9"/>
      <c r="C719" s="9">
        <v>-1.975288539809819E-23</v>
      </c>
      <c r="D719">
        <v>2.0988444380427584E-19</v>
      </c>
      <c r="E719">
        <v>-2.7980926911885818E-16</v>
      </c>
      <c r="F719">
        <v>1.0006940293968864E-12</v>
      </c>
      <c r="G719">
        <v>-2.7583684780617555E-9</v>
      </c>
      <c r="H719">
        <v>1.8124904445200025E-6</v>
      </c>
      <c r="I719">
        <v>-6.701830614956974E-4</v>
      </c>
      <c r="J719" s="10">
        <v>0.8684171006895911</v>
      </c>
      <c r="N719" s="9">
        <v>0.78694190741033421</v>
      </c>
      <c r="O719">
        <v>0.79454837993362315</v>
      </c>
      <c r="P719">
        <v>0.80697611570262662</v>
      </c>
      <c r="Q719">
        <v>0.82319715186949649</v>
      </c>
      <c r="R719">
        <v>0.84188807497857987</v>
      </c>
      <c r="S719">
        <v>0.86143002097352739</v>
      </c>
      <c r="T719">
        <v>0.87990867525438765</v>
      </c>
      <c r="U719">
        <v>0.89511427292600909</v>
      </c>
      <c r="V719">
        <v>0.90807674564676077</v>
      </c>
      <c r="W719">
        <v>0.91997819591581997</v>
      </c>
      <c r="X719">
        <v>0.93088612914936641</v>
      </c>
      <c r="Y719">
        <v>0.94086587552214962</v>
      </c>
      <c r="Z719">
        <v>0.94998058465309154</v>
      </c>
      <c r="AA719">
        <v>0.95829121683197283</v>
      </c>
      <c r="AB719">
        <v>0.96585653416402995</v>
      </c>
      <c r="AC719">
        <v>0.97273309413344589</v>
      </c>
      <c r="AD719">
        <v>0.97897524723175455</v>
      </c>
      <c r="AE719">
        <v>0.98463513904375455</v>
      </c>
      <c r="AF719">
        <v>0.98976271628476697</v>
      </c>
      <c r="AG719">
        <v>0.99440573613993954</v>
      </c>
      <c r="AH719">
        <v>0.99860977885065128</v>
      </c>
      <c r="AI719">
        <v>1.002418264549422</v>
      </c>
      <c r="AJ719" s="10">
        <v>1.005872476493632</v>
      </c>
      <c r="AN719" s="9">
        <v>1.0169573123082039</v>
      </c>
      <c r="AO719">
        <v>1.0267870821814158</v>
      </c>
      <c r="AP719">
        <v>1.04284732328271</v>
      </c>
      <c r="AQ719">
        <v>1.0638096093012541</v>
      </c>
      <c r="AR719">
        <v>1.087963706002145</v>
      </c>
      <c r="AS719">
        <v>1.1132175712355941</v>
      </c>
      <c r="AT719">
        <v>1.1370973550107102</v>
      </c>
      <c r="AU719">
        <v>1.1567473998165068</v>
      </c>
      <c r="AV719">
        <v>1.173498676238351</v>
      </c>
      <c r="AW719">
        <v>1.188878803747409</v>
      </c>
      <c r="AX719">
        <v>1.2029750189312327</v>
      </c>
      <c r="AY719">
        <v>1.2158717473341987</v>
      </c>
      <c r="AZ719">
        <v>1.2276505965897646</v>
      </c>
      <c r="BA719">
        <v>1.2383903450828009</v>
      </c>
      <c r="BB719">
        <v>1.2481669305058412</v>
      </c>
      <c r="BC719">
        <v>1.2570534415412447</v>
      </c>
      <c r="BD719">
        <v>1.2651201147964057</v>
      </c>
      <c r="BE719">
        <v>1.2724343374993599</v>
      </c>
      <c r="BF719">
        <v>1.2790606553006734</v>
      </c>
      <c r="BG719">
        <v>1.2850607843425339</v>
      </c>
      <c r="BH719">
        <v>1.2904936275240384</v>
      </c>
      <c r="BI719">
        <v>1.2954152962567806</v>
      </c>
      <c r="BJ719" s="10">
        <v>1.2998791404895607</v>
      </c>
      <c r="BN719" s="9">
        <v>1.3970311741427539</v>
      </c>
      <c r="BO719">
        <v>1.3917412910426177</v>
      </c>
      <c r="BP719">
        <v>1.3833953179204463</v>
      </c>
      <c r="BQ719">
        <v>1.3730224422075843</v>
      </c>
      <c r="BR719">
        <v>1.3617450892843683</v>
      </c>
      <c r="BS719">
        <v>1.3506610811600797</v>
      </c>
      <c r="BT719">
        <v>1.3407873747321437</v>
      </c>
      <c r="BU719">
        <v>1.3330701452330296</v>
      </c>
      <c r="BV719">
        <v>1.3267621195066459</v>
      </c>
      <c r="BW719">
        <v>1.3211772575046286</v>
      </c>
      <c r="BX719">
        <v>1.316223771403831</v>
      </c>
      <c r="BY719">
        <v>1.3118239631515587</v>
      </c>
      <c r="BZ719">
        <v>1.3079115681536406</v>
      </c>
      <c r="CA719">
        <v>1.3044297152837094</v>
      </c>
      <c r="CB719">
        <v>1.3013293600717215</v>
      </c>
      <c r="CC719">
        <v>1.2985680895783624</v>
      </c>
      <c r="CD719">
        <v>1.2961092241851402</v>
      </c>
      <c r="CE719">
        <v>1.2939211574678418</v>
      </c>
      <c r="CF719">
        <v>1.291976883858488</v>
      </c>
      <c r="CG719">
        <v>1.2902536679904222</v>
      </c>
      <c r="CH719">
        <v>1.2887328117902528</v>
      </c>
      <c r="CI719">
        <v>1.2873994769590442</v>
      </c>
      <c r="CJ719" s="10">
        <v>1.2862425222129679</v>
      </c>
      <c r="CM719" s="15">
        <v>2.209161299861242</v>
      </c>
      <c r="CP719" s="15">
        <v>0.792186817130761</v>
      </c>
      <c r="CQ719" s="10"/>
      <c r="CS719" s="20">
        <v>3.3E-3</v>
      </c>
      <c r="CT719" s="9">
        <v>1016.9573123082039</v>
      </c>
      <c r="CU719">
        <v>1026.7870821814158</v>
      </c>
      <c r="CV719">
        <v>1042.84732328271</v>
      </c>
      <c r="CW719">
        <v>1063.8096093012541</v>
      </c>
      <c r="CX719">
        <v>1087.963706002145</v>
      </c>
      <c r="CY719">
        <v>1113.2175712355941</v>
      </c>
      <c r="CZ719">
        <v>1137.0973550107101</v>
      </c>
      <c r="DA719">
        <v>1156.7473998165067</v>
      </c>
      <c r="DB719">
        <v>1173.498676238351</v>
      </c>
      <c r="DC719">
        <v>1188.8788037474089</v>
      </c>
      <c r="DD719">
        <v>1202.9750189312326</v>
      </c>
      <c r="DE719">
        <v>1215.8717473341987</v>
      </c>
      <c r="DF719">
        <v>1227.6505965897645</v>
      </c>
      <c r="DG719">
        <v>1238.3903450828009</v>
      </c>
      <c r="DH719">
        <v>1248.1669305058413</v>
      </c>
      <c r="DI719">
        <v>1257.0534415412446</v>
      </c>
      <c r="DJ719">
        <v>1265.1201147964057</v>
      </c>
      <c r="DK719">
        <v>1272.4343374993598</v>
      </c>
      <c r="DL719">
        <v>1279.0606553006733</v>
      </c>
      <c r="DM719">
        <v>1285.0607843425339</v>
      </c>
      <c r="DN719">
        <v>1290.4936275240384</v>
      </c>
      <c r="DO719">
        <v>1295.4152962567807</v>
      </c>
      <c r="DP719" s="10">
        <v>1299.8791404895608</v>
      </c>
    </row>
    <row r="720" spans="2:120" x14ac:dyDescent="0.25">
      <c r="B720" s="9"/>
      <c r="C720" s="9">
        <v>-1.963956409556323E-23</v>
      </c>
      <c r="D720">
        <v>2.0819890108446824E-19</v>
      </c>
      <c r="E720">
        <v>-2.7923134294972443E-16</v>
      </c>
      <c r="F720">
        <v>9.9925369871681984E-13</v>
      </c>
      <c r="G720">
        <v>-2.7090800980756457E-9</v>
      </c>
      <c r="H720">
        <v>1.8108126462253032E-6</v>
      </c>
      <c r="I720">
        <v>-6.693591657593713E-4</v>
      </c>
      <c r="J720" s="10">
        <v>0.86834015169092604</v>
      </c>
      <c r="N720" s="9">
        <v>0.7870062311564715</v>
      </c>
      <c r="O720">
        <v>0.79463199711806565</v>
      </c>
      <c r="P720">
        <v>0.80707414989701431</v>
      </c>
      <c r="Q720">
        <v>0.82330639610707523</v>
      </c>
      <c r="R720">
        <v>0.84200666485510267</v>
      </c>
      <c r="S720">
        <v>0.86155710774822203</v>
      </c>
      <c r="T720">
        <v>0.88004409895174696</v>
      </c>
      <c r="U720">
        <v>0.89525823544119354</v>
      </c>
      <c r="V720">
        <v>0.90822897023187776</v>
      </c>
      <c r="W720">
        <v>0.92013797862115621</v>
      </c>
      <c r="X720">
        <v>0.93105280565165538</v>
      </c>
      <c r="Y720">
        <v>0.94103882002661543</v>
      </c>
      <c r="Z720">
        <v>0.95015920863018177</v>
      </c>
      <c r="AA720">
        <v>0.95847496747498018</v>
      </c>
      <c r="AB720">
        <v>0.96604489244843994</v>
      </c>
      <c r="AC720">
        <v>0.97292557236964161</v>
      </c>
      <c r="AD720">
        <v>0.97917138602626241</v>
      </c>
      <c r="AE720">
        <v>0.98483450362095915</v>
      </c>
      <c r="AF720">
        <v>0.98996489217475003</v>
      </c>
      <c r="AG720">
        <v>0.99461032431401664</v>
      </c>
      <c r="AH720">
        <v>0.99881639049017057</v>
      </c>
      <c r="AI720">
        <v>1.0026265157716057</v>
      </c>
      <c r="AJ720" s="10">
        <v>1.0060819835347765</v>
      </c>
      <c r="AN720" s="9">
        <v>1.0170404372547512</v>
      </c>
      <c r="AO720">
        <v>1.0268951398491455</v>
      </c>
      <c r="AP720">
        <v>1.0429740119110573</v>
      </c>
      <c r="AQ720">
        <v>1.0639507845585217</v>
      </c>
      <c r="AR720">
        <v>1.0881169585370019</v>
      </c>
      <c r="AS720">
        <v>1.1133818042286605</v>
      </c>
      <c r="AT720">
        <v>1.1372723617272065</v>
      </c>
      <c r="AU720">
        <v>1.1569334411635699</v>
      </c>
      <c r="AV720">
        <v>1.1736953945773922</v>
      </c>
      <c r="AW720">
        <v>1.189085289371115</v>
      </c>
      <c r="AX720">
        <v>1.2031904133411588</v>
      </c>
      <c r="AY720">
        <v>1.2160952418218909</v>
      </c>
      <c r="AZ720">
        <v>1.2278814306042514</v>
      </c>
      <c r="BA720">
        <v>1.2386278042373939</v>
      </c>
      <c r="BB720">
        <v>1.2484103440702488</v>
      </c>
      <c r="BC720">
        <v>1.2573021792789558</v>
      </c>
      <c r="BD720">
        <v>1.2653735830377382</v>
      </c>
      <c r="BE720">
        <v>1.2726919743880478</v>
      </c>
      <c r="BF720">
        <v>1.2793219252213048</v>
      </c>
      <c r="BG720">
        <v>1.2853251716342518</v>
      </c>
      <c r="BH720">
        <v>1.2907606297203105</v>
      </c>
      <c r="BI720">
        <v>1.2956844172696564</v>
      </c>
      <c r="BJ720" s="10">
        <v>1.3001498843849688</v>
      </c>
      <c r="BN720" s="9">
        <v>1.3969847323933748</v>
      </c>
      <c r="BO720">
        <v>1.3916828328057185</v>
      </c>
      <c r="BP720">
        <v>1.3833298348858503</v>
      </c>
      <c r="BQ720">
        <v>1.3729534619886441</v>
      </c>
      <c r="BR720">
        <v>1.3616747283835788</v>
      </c>
      <c r="BS720">
        <v>1.3505902742173301</v>
      </c>
      <c r="BT720">
        <v>1.3407161520749415</v>
      </c>
      <c r="BU720">
        <v>1.332997862634973</v>
      </c>
      <c r="BV720">
        <v>1.3266885936057391</v>
      </c>
      <c r="BW720">
        <v>1.3211027281751553</v>
      </c>
      <c r="BX720">
        <v>1.3161484338591871</v>
      </c>
      <c r="BY720">
        <v>1.3117479787169659</v>
      </c>
      <c r="BZ720">
        <v>1.3078350730306332</v>
      </c>
      <c r="CA720">
        <v>1.3043528280138206</v>
      </c>
      <c r="CB720">
        <v>1.3012521881908832</v>
      </c>
      <c r="CC720">
        <v>1.2984907358183846</v>
      </c>
      <c r="CD720">
        <v>1.296031792507482</v>
      </c>
      <c r="CE720">
        <v>1.2938437591816001</v>
      </c>
      <c r="CF720">
        <v>1.2918996440478634</v>
      </c>
      <c r="CG720">
        <v>1.2901767324250477</v>
      </c>
      <c r="CH720">
        <v>1.2886563543839615</v>
      </c>
      <c r="CI720">
        <v>1.2873237076497919</v>
      </c>
      <c r="CJ720" s="10">
        <v>1.2861676948341958</v>
      </c>
      <c r="CM720" s="15">
        <v>2.2743470235191001</v>
      </c>
      <c r="CP720" s="15">
        <v>0.79221640059576059</v>
      </c>
      <c r="CQ720" s="10"/>
      <c r="CS720" s="20">
        <v>3.3999999999999998E-3</v>
      </c>
      <c r="CT720" s="9">
        <v>1017.0404372547513</v>
      </c>
      <c r="CU720">
        <v>1026.8951398491454</v>
      </c>
      <c r="CV720">
        <v>1042.9740119110572</v>
      </c>
      <c r="CW720">
        <v>1063.9507845585217</v>
      </c>
      <c r="CX720">
        <v>1088.1169585370019</v>
      </c>
      <c r="CY720">
        <v>1113.3818042286605</v>
      </c>
      <c r="CZ720">
        <v>1137.2723617272065</v>
      </c>
      <c r="DA720">
        <v>1156.9334411635698</v>
      </c>
      <c r="DB720">
        <v>1173.6953945773923</v>
      </c>
      <c r="DC720">
        <v>1189.0852893711151</v>
      </c>
      <c r="DD720">
        <v>1203.1904133411588</v>
      </c>
      <c r="DE720">
        <v>1216.0952418218908</v>
      </c>
      <c r="DF720">
        <v>1227.8814306042514</v>
      </c>
      <c r="DG720">
        <v>1238.627804237394</v>
      </c>
      <c r="DH720">
        <v>1248.4103440702488</v>
      </c>
      <c r="DI720">
        <v>1257.3021792789559</v>
      </c>
      <c r="DJ720">
        <v>1265.3735830377382</v>
      </c>
      <c r="DK720">
        <v>1272.6919743880478</v>
      </c>
      <c r="DL720">
        <v>1279.3219252213048</v>
      </c>
      <c r="DM720">
        <v>1285.3251716342518</v>
      </c>
      <c r="DN720">
        <v>1290.7606297203104</v>
      </c>
      <c r="DO720">
        <v>1295.6844172696565</v>
      </c>
      <c r="DP720" s="10">
        <v>1300.1498843849688</v>
      </c>
    </row>
    <row r="721" spans="2:120" x14ac:dyDescent="0.25">
      <c r="B721" s="9"/>
      <c r="C721" s="9">
        <v>-1.9482423914794657E-23</v>
      </c>
      <c r="D721">
        <v>2.0607160773636293E-19</v>
      </c>
      <c r="E721">
        <v>-2.7865402226476944E-16</v>
      </c>
      <c r="F721">
        <v>9.9781486055971938E-13</v>
      </c>
      <c r="G721">
        <v>-2.6553585915255208E-9</v>
      </c>
      <c r="H721">
        <v>1.8091365573711348E-6</v>
      </c>
      <c r="I721">
        <v>-6.6853610324851061E-4</v>
      </c>
      <c r="J721" s="10">
        <v>0.86826328053360857</v>
      </c>
      <c r="N721" s="9">
        <v>0.78707049039984711</v>
      </c>
      <c r="O721">
        <v>0.79471553049491028</v>
      </c>
      <c r="P721">
        <v>0.80717208586239686</v>
      </c>
      <c r="Q721">
        <v>0.82341553090158304</v>
      </c>
      <c r="R721">
        <v>0.84212513593531424</v>
      </c>
      <c r="S721">
        <v>0.86168406721738255</v>
      </c>
      <c r="T721">
        <v>0.88017938699124121</v>
      </c>
      <c r="U721">
        <v>0.89540205374556425</v>
      </c>
      <c r="V721">
        <v>0.90838104232738992</v>
      </c>
      <c r="W721">
        <v>0.92029760126283966</v>
      </c>
      <c r="X721">
        <v>0.9312193151805177</v>
      </c>
      <c r="Y721">
        <v>0.9412115912737361</v>
      </c>
      <c r="Z721">
        <v>0.95033765365793377</v>
      </c>
      <c r="AA721">
        <v>0.95865853404291179</v>
      </c>
      <c r="AB721">
        <v>0.96623306208547954</v>
      </c>
      <c r="AC721">
        <v>0.97311785794422445</v>
      </c>
      <c r="AD721">
        <v>0.97936732872848664</v>
      </c>
      <c r="AE721">
        <v>0.98503366930675784</v>
      </c>
      <c r="AF721">
        <v>0.99016686707514801</v>
      </c>
      <c r="AG721">
        <v>0.9948147101882211</v>
      </c>
      <c r="AH721">
        <v>0.99902279940521077</v>
      </c>
      <c r="AI721">
        <v>1.0028345648296162</v>
      </c>
      <c r="AJ721" s="10">
        <v>1.0062912900457024</v>
      </c>
      <c r="AN721" s="9">
        <v>1.0171234788450119</v>
      </c>
      <c r="AO721">
        <v>1.0270030892131379</v>
      </c>
      <c r="AP721">
        <v>1.0431005735990242</v>
      </c>
      <c r="AQ721">
        <v>1.0640918183835815</v>
      </c>
      <c r="AR721">
        <v>1.0882700575525501</v>
      </c>
      <c r="AS721">
        <v>1.1135458727060332</v>
      </c>
      <c r="AT721">
        <v>1.1374471931343739</v>
      </c>
      <c r="AU721">
        <v>1.157119296148412</v>
      </c>
      <c r="AV721">
        <v>1.1738919158556123</v>
      </c>
      <c r="AW721">
        <v>1.1892915681461318</v>
      </c>
      <c r="AX721">
        <v>1.2034055919729625</v>
      </c>
      <c r="AY721">
        <v>1.216318512410814</v>
      </c>
      <c r="AZ721">
        <v>1.2281120333642628</v>
      </c>
      <c r="BA721">
        <v>1.2388650255135716</v>
      </c>
      <c r="BB721">
        <v>1.2486535138475092</v>
      </c>
      <c r="BC721">
        <v>1.2575506680419535</v>
      </c>
      <c r="BD721">
        <v>1.2656267978709348</v>
      </c>
      <c r="BE721">
        <v>1.2729493542513219</v>
      </c>
      <c r="BF721">
        <v>1.2795829354050658</v>
      </c>
      <c r="BG721">
        <v>1.2855892974958274</v>
      </c>
      <c r="BH721">
        <v>1.2910273699377255</v>
      </c>
      <c r="BI721">
        <v>1.2959532770277535</v>
      </c>
      <c r="BJ721" s="10">
        <v>1.300420369137141</v>
      </c>
      <c r="BN721" s="9">
        <v>1.3969383478034074</v>
      </c>
      <c r="BO721">
        <v>1.3916244502735822</v>
      </c>
      <c r="BP721">
        <v>1.3832644394650313</v>
      </c>
      <c r="BQ721">
        <v>1.3728845760023682</v>
      </c>
      <c r="BR721">
        <v>1.3616044649457744</v>
      </c>
      <c r="BS721">
        <v>1.3505195664057308</v>
      </c>
      <c r="BT721">
        <v>1.3406450301391353</v>
      </c>
      <c r="BU721">
        <v>1.3329256834169916</v>
      </c>
      <c r="BV721">
        <v>1.3266151740379699</v>
      </c>
      <c r="BW721">
        <v>1.3210283076724714</v>
      </c>
      <c r="BX721">
        <v>1.316073207232495</v>
      </c>
      <c r="BY721">
        <v>1.3116721069208281</v>
      </c>
      <c r="BZ721">
        <v>1.3077586918977986</v>
      </c>
      <c r="CA721">
        <v>1.304276055683208</v>
      </c>
      <c r="CB721">
        <v>1.3011751317210911</v>
      </c>
      <c r="CC721">
        <v>1.2984134973448742</v>
      </c>
      <c r="CD721">
        <v>1.2959544752311323</v>
      </c>
      <c r="CE721">
        <v>1.293766473443192</v>
      </c>
      <c r="CF721">
        <v>1.2918225137161761</v>
      </c>
      <c r="CG721">
        <v>1.2900999017740209</v>
      </c>
      <c r="CH721">
        <v>1.2885799955265043</v>
      </c>
      <c r="CI721">
        <v>1.2872480284034935</v>
      </c>
      <c r="CJ721" s="10">
        <v>1.286092946593183</v>
      </c>
      <c r="CM721" s="15">
        <v>2.3393436525009403</v>
      </c>
      <c r="CP721" s="15">
        <v>0.79224567895957232</v>
      </c>
      <c r="CQ721" s="10"/>
      <c r="CS721" s="20">
        <v>3.5000000000000001E-3</v>
      </c>
      <c r="CT721" s="9">
        <v>1017.1234788450118</v>
      </c>
      <c r="CU721">
        <v>1027.0030892131379</v>
      </c>
      <c r="CV721">
        <v>1043.1005735990243</v>
      </c>
      <c r="CW721">
        <v>1064.0918183835815</v>
      </c>
      <c r="CX721">
        <v>1088.27005755255</v>
      </c>
      <c r="CY721">
        <v>1113.5458727060332</v>
      </c>
      <c r="CZ721">
        <v>1137.4471931343739</v>
      </c>
      <c r="DA721">
        <v>1157.1192961484121</v>
      </c>
      <c r="DB721">
        <v>1173.8919158556123</v>
      </c>
      <c r="DC721">
        <v>1189.2915681461318</v>
      </c>
      <c r="DD721">
        <v>1203.4055919729624</v>
      </c>
      <c r="DE721">
        <v>1216.318512410814</v>
      </c>
      <c r="DF721">
        <v>1228.1120333642627</v>
      </c>
      <c r="DG721">
        <v>1238.8650255135715</v>
      </c>
      <c r="DH721">
        <v>1248.6535138475092</v>
      </c>
      <c r="DI721">
        <v>1257.5506680419535</v>
      </c>
      <c r="DJ721">
        <v>1265.6267978709348</v>
      </c>
      <c r="DK721">
        <v>1272.9493542513219</v>
      </c>
      <c r="DL721">
        <v>1279.5829354050659</v>
      </c>
      <c r="DM721">
        <v>1285.5892974958274</v>
      </c>
      <c r="DN721">
        <v>1291.0273699377256</v>
      </c>
      <c r="DO721">
        <v>1295.9532770277535</v>
      </c>
      <c r="DP721" s="10">
        <v>1300.4203691371411</v>
      </c>
    </row>
    <row r="722" spans="2:120" x14ac:dyDescent="0.25">
      <c r="B722" s="9"/>
      <c r="C722" s="9">
        <v>-1.9280818493641809E-23</v>
      </c>
      <c r="D722">
        <v>2.0349579153542163E-19</v>
      </c>
      <c r="E722">
        <v>-2.7807672475167681E-16</v>
      </c>
      <c r="F722">
        <v>9.9637606493013122E-13</v>
      </c>
      <c r="G722">
        <v>-2.5971168216219326E-9</v>
      </c>
      <c r="H722">
        <v>1.8074604920089522E-6</v>
      </c>
      <c r="I722">
        <v>-6.677130470123543E-4</v>
      </c>
      <c r="J722" s="10">
        <v>0.86818641010082176</v>
      </c>
      <c r="N722" s="9">
        <v>0.7871347497331832</v>
      </c>
      <c r="O722">
        <v>0.79479906398868316</v>
      </c>
      <c r="P722">
        <v>0.80727002196489583</v>
      </c>
      <c r="Q722">
        <v>0.82352466584887718</v>
      </c>
      <c r="R722">
        <v>0.84224360718138613</v>
      </c>
      <c r="S722">
        <v>0.86181102686428512</v>
      </c>
      <c r="T722">
        <v>0.88031467522011753</v>
      </c>
      <c r="U722">
        <v>0.89554587225113691</v>
      </c>
      <c r="V722">
        <v>0.90853311463514763</v>
      </c>
      <c r="W722">
        <v>0.9204572241258373</v>
      </c>
      <c r="X722">
        <v>0.93138582493714894</v>
      </c>
      <c r="Y722">
        <v>0.94138436275273041</v>
      </c>
      <c r="Z722">
        <v>0.9505160989226652</v>
      </c>
      <c r="AA722">
        <v>0.95884210086369781</v>
      </c>
      <c r="AB722">
        <v>0.96642123202223851</v>
      </c>
      <c r="AC722">
        <v>0.97331014393090498</v>
      </c>
      <c r="AD722">
        <v>0.97956327207228722</v>
      </c>
      <c r="AE722">
        <v>0.98523283605016854</v>
      </c>
      <c r="AF722">
        <v>0.9903688437214424</v>
      </c>
      <c r="AG722">
        <v>0.99501909886648143</v>
      </c>
      <c r="AH722">
        <v>0.99922921265510634</v>
      </c>
      <c r="AI722">
        <v>1.0030426203247822</v>
      </c>
      <c r="AJ722" s="10">
        <v>1.0065006057516845</v>
      </c>
      <c r="AN722" s="9">
        <v>1.0172065205515277</v>
      </c>
      <c r="AO722">
        <v>1.0271110387282356</v>
      </c>
      <c r="AP722">
        <v>1.0432271354641853</v>
      </c>
      <c r="AQ722">
        <v>1.0642328524060856</v>
      </c>
      <c r="AR722">
        <v>1.0884231567824378</v>
      </c>
      <c r="AS722">
        <v>1.1137099414131002</v>
      </c>
      <c r="AT722">
        <v>1.1376220247862781</v>
      </c>
      <c r="AU722">
        <v>1.1573051513932657</v>
      </c>
      <c r="AV722">
        <v>1.1740884374081151</v>
      </c>
      <c r="AW722">
        <v>1.1894978472071507</v>
      </c>
      <c r="AX722">
        <v>1.2036207708991096</v>
      </c>
      <c r="AY722">
        <v>1.2165417832993854</v>
      </c>
      <c r="AZ722">
        <v>1.2283426364305203</v>
      </c>
      <c r="BA722">
        <v>1.2391022471165101</v>
      </c>
      <c r="BB722">
        <v>1.2488966840120941</v>
      </c>
      <c r="BC722">
        <v>1.2577991573375009</v>
      </c>
      <c r="BD722">
        <v>1.2658800135332342</v>
      </c>
      <c r="BE722">
        <v>1.2732067354813374</v>
      </c>
      <c r="BF722">
        <v>1.2798439478450319</v>
      </c>
      <c r="BG722">
        <v>1.2858534269810569</v>
      </c>
      <c r="BH722">
        <v>1.2912941157570319</v>
      </c>
      <c r="BI722">
        <v>1.2962221451045235</v>
      </c>
      <c r="BJ722" s="10">
        <v>1.3006908657719944</v>
      </c>
      <c r="BN722" s="9">
        <v>1.3968919738013021</v>
      </c>
      <c r="BO722">
        <v>1.3915660848283775</v>
      </c>
      <c r="BP722">
        <v>1.3831990660004236</v>
      </c>
      <c r="BQ722">
        <v>1.3728157150869218</v>
      </c>
      <c r="BR722">
        <v>1.3615342284242089</v>
      </c>
      <c r="BS722">
        <v>1.3504488867280404</v>
      </c>
      <c r="BT722">
        <v>1.3405739375058585</v>
      </c>
      <c r="BU722">
        <v>1.3328535350931441</v>
      </c>
      <c r="BV722">
        <v>1.3265417870652654</v>
      </c>
      <c r="BW722">
        <v>1.3209539212479995</v>
      </c>
      <c r="BX722">
        <v>1.3159980159618343</v>
      </c>
      <c r="BY722">
        <v>1.3115962715518894</v>
      </c>
      <c r="BZ722">
        <v>1.3076823480349751</v>
      </c>
      <c r="CA722">
        <v>1.3041993211882248</v>
      </c>
      <c r="CB722">
        <v>1.3010981132936483</v>
      </c>
      <c r="CC722">
        <v>1.2983362966432865</v>
      </c>
      <c r="CD722">
        <v>1.295877194823331</v>
      </c>
      <c r="CE722">
        <v>1.2936892228454377</v>
      </c>
      <c r="CF722">
        <v>1.2917454157496984</v>
      </c>
      <c r="CG722">
        <v>1.2900230994171829</v>
      </c>
      <c r="CH722">
        <v>1.2885036593320178</v>
      </c>
      <c r="CI722">
        <v>1.2871723643581368</v>
      </c>
      <c r="CJ722" s="10">
        <v>1.2860182039974526</v>
      </c>
      <c r="CM722" s="15">
        <v>2.4042154468877279</v>
      </c>
      <c r="CP722" s="15">
        <v>0.79227468950631386</v>
      </c>
      <c r="CQ722" s="10"/>
      <c r="CS722" s="20">
        <v>3.5999999999999999E-3</v>
      </c>
      <c r="CT722" s="9">
        <v>1017.2065205515277</v>
      </c>
      <c r="CU722">
        <v>1027.1110387282356</v>
      </c>
      <c r="CV722">
        <v>1043.2271354641853</v>
      </c>
      <c r="CW722">
        <v>1064.2328524060856</v>
      </c>
      <c r="CX722">
        <v>1088.4231567824379</v>
      </c>
      <c r="CY722">
        <v>1113.7099414131003</v>
      </c>
      <c r="CZ722">
        <v>1137.622024786278</v>
      </c>
      <c r="DA722">
        <v>1157.3051513932658</v>
      </c>
      <c r="DB722">
        <v>1174.0884374081152</v>
      </c>
      <c r="DC722">
        <v>1189.4978472071507</v>
      </c>
      <c r="DD722">
        <v>1203.6207708991096</v>
      </c>
      <c r="DE722">
        <v>1216.5417832993855</v>
      </c>
      <c r="DF722">
        <v>1228.3426364305203</v>
      </c>
      <c r="DG722">
        <v>1239.1022471165102</v>
      </c>
      <c r="DH722">
        <v>1248.8966840120941</v>
      </c>
      <c r="DI722">
        <v>1257.7991573375009</v>
      </c>
      <c r="DJ722">
        <v>1265.8800135332342</v>
      </c>
      <c r="DK722">
        <v>1273.2067354813375</v>
      </c>
      <c r="DL722">
        <v>1279.8439478450318</v>
      </c>
      <c r="DM722">
        <v>1285.8534269810568</v>
      </c>
      <c r="DN722">
        <v>1291.2941157570319</v>
      </c>
      <c r="DO722">
        <v>1296.2221451045234</v>
      </c>
      <c r="DP722" s="10">
        <v>1300.6908657719944</v>
      </c>
    </row>
    <row r="723" spans="2:120" x14ac:dyDescent="0.25">
      <c r="B723" s="9"/>
      <c r="C723" s="9">
        <v>-1.9034189039044466E-23</v>
      </c>
      <c r="D723">
        <v>2.0046610283542005E-19</v>
      </c>
      <c r="E723">
        <v>-2.7749944944720712E-16</v>
      </c>
      <c r="F723">
        <v>9.9493731001993911E-13</v>
      </c>
      <c r="G723">
        <v>-2.5343141086310351E-9</v>
      </c>
      <c r="H723">
        <v>1.8057844490749454E-6</v>
      </c>
      <c r="I723">
        <v>-6.6688999674399761E-4</v>
      </c>
      <c r="J723" s="10">
        <v>0.86810954035815469</v>
      </c>
      <c r="N723" s="9">
        <v>0.78719900915652841</v>
      </c>
      <c r="O723">
        <v>0.7948825975994025</v>
      </c>
      <c r="P723">
        <v>0.80736795820450047</v>
      </c>
      <c r="Q723">
        <v>0.82363380094896388</v>
      </c>
      <c r="R723">
        <v>0.84236207859331735</v>
      </c>
      <c r="S723">
        <v>0.86193798668893029</v>
      </c>
      <c r="T723">
        <v>0.88044996363837813</v>
      </c>
      <c r="U723">
        <v>0.89568969095791728</v>
      </c>
      <c r="V723">
        <v>0.90868518715517632</v>
      </c>
      <c r="W723">
        <v>0.92061684721023695</v>
      </c>
      <c r="X723">
        <v>0.93155233492176293</v>
      </c>
      <c r="Y723">
        <v>0.94155713446399558</v>
      </c>
      <c r="Z723">
        <v>0.950694544424877</v>
      </c>
      <c r="AA723">
        <v>0.95902566793747757</v>
      </c>
      <c r="AB723">
        <v>0.96660940225719083</v>
      </c>
      <c r="AC723">
        <v>0.97350243032375794</v>
      </c>
      <c r="AD723">
        <v>0.97975921604243221</v>
      </c>
      <c r="AE723">
        <v>0.98543200381875717</v>
      </c>
      <c r="AF723">
        <v>0.9905708220523054</v>
      </c>
      <c r="AG723">
        <v>0.99522349024242085</v>
      </c>
      <c r="AH723">
        <v>0.99943563006736935</v>
      </c>
      <c r="AI723">
        <v>1.00325068199249</v>
      </c>
      <c r="AJ723" s="10">
        <v>1.0067099302655171</v>
      </c>
      <c r="AN723" s="9">
        <v>1.0172895623743616</v>
      </c>
      <c r="AO723">
        <v>1.027218988394462</v>
      </c>
      <c r="AP723">
        <v>1.0433536975065267</v>
      </c>
      <c r="AQ723">
        <v>1.0643738866260422</v>
      </c>
      <c r="AR723">
        <v>1.0885762562266643</v>
      </c>
      <c r="AS723">
        <v>1.1138740103498621</v>
      </c>
      <c r="AT723">
        <v>1.1377968566829213</v>
      </c>
      <c r="AU723">
        <v>1.1574910068981383</v>
      </c>
      <c r="AV723">
        <v>1.1742849592349336</v>
      </c>
      <c r="AW723">
        <v>1.1897041265542854</v>
      </c>
      <c r="AX723">
        <v>1.2038359501198768</v>
      </c>
      <c r="AY723">
        <v>1.2167650544881183</v>
      </c>
      <c r="AZ723">
        <v>1.2285732398036715</v>
      </c>
      <c r="BA723">
        <v>1.2393394690463901</v>
      </c>
      <c r="BB723">
        <v>1.2491398545620311</v>
      </c>
      <c r="BC723">
        <v>1.2580476471579412</v>
      </c>
      <c r="BD723">
        <v>1.2661332300049524</v>
      </c>
      <c r="BE723">
        <v>1.2734641180361805</v>
      </c>
      <c r="BF723">
        <v>1.2801049624619492</v>
      </c>
      <c r="BG723">
        <v>1.2861175599524708</v>
      </c>
      <c r="BH723">
        <v>1.2915608669553249</v>
      </c>
      <c r="BI723">
        <v>1.2964910211580083</v>
      </c>
      <c r="BJ723" s="10">
        <v>1.3009613737891463</v>
      </c>
      <c r="BN723" s="9">
        <v>1.3968456103834721</v>
      </c>
      <c r="BO723">
        <v>1.3915077364626445</v>
      </c>
      <c r="BP723">
        <v>1.3831337144808749</v>
      </c>
      <c r="BQ723">
        <v>1.372746879228538</v>
      </c>
      <c r="BR723">
        <v>1.3614640188034191</v>
      </c>
      <c r="BS723">
        <v>1.3503782351674734</v>
      </c>
      <c r="BT723">
        <v>1.3405028741570071</v>
      </c>
      <c r="BU723">
        <v>1.3327814176436135</v>
      </c>
      <c r="BV723">
        <v>1.3264684326660052</v>
      </c>
      <c r="BW723">
        <v>1.3208795688786863</v>
      </c>
      <c r="BX723">
        <v>1.3159228600234836</v>
      </c>
      <c r="BY723">
        <v>1.3115204725873642</v>
      </c>
      <c r="BZ723">
        <v>1.3076060414234703</v>
      </c>
      <c r="CA723">
        <v>1.3041226245199715</v>
      </c>
      <c r="CB723">
        <v>1.3010211329189201</v>
      </c>
      <c r="CC723">
        <v>1.2982591337579048</v>
      </c>
      <c r="CD723">
        <v>1.2957999513835938</v>
      </c>
      <c r="CE723">
        <v>1.2936120075725313</v>
      </c>
      <c r="CF723">
        <v>1.2916683504562292</v>
      </c>
      <c r="CG723">
        <v>1.2899463258354988</v>
      </c>
      <c r="CH723">
        <v>1.2884273465156493</v>
      </c>
      <c r="CI723">
        <v>1.2870967165358431</v>
      </c>
      <c r="CJ723" s="10">
        <v>1.2859434684601636</v>
      </c>
      <c r="CM723" s="15">
        <v>2.4689612975032893</v>
      </c>
      <c r="CP723" s="15">
        <v>0.79230343926545577</v>
      </c>
      <c r="CQ723" s="10"/>
      <c r="CS723" s="20">
        <v>3.7000000000000002E-3</v>
      </c>
      <c r="CT723" s="9">
        <v>1017.2895623743616</v>
      </c>
      <c r="CU723">
        <v>1027.218988394462</v>
      </c>
      <c r="CV723">
        <v>1043.3536975065267</v>
      </c>
      <c r="CW723">
        <v>1064.3738866260421</v>
      </c>
      <c r="CX723">
        <v>1088.5762562266643</v>
      </c>
      <c r="CY723">
        <v>1113.8740103498621</v>
      </c>
      <c r="CZ723">
        <v>1137.7968566829213</v>
      </c>
      <c r="DA723">
        <v>1157.4910068981383</v>
      </c>
      <c r="DB723">
        <v>1174.2849592349337</v>
      </c>
      <c r="DC723">
        <v>1189.7041265542853</v>
      </c>
      <c r="DD723">
        <v>1203.8359501198768</v>
      </c>
      <c r="DE723">
        <v>1216.7650544881183</v>
      </c>
      <c r="DF723">
        <v>1228.5732398036714</v>
      </c>
      <c r="DG723">
        <v>1239.3394690463901</v>
      </c>
      <c r="DH723">
        <v>1249.1398545620311</v>
      </c>
      <c r="DI723">
        <v>1258.0476471579411</v>
      </c>
      <c r="DJ723">
        <v>1266.1332300049523</v>
      </c>
      <c r="DK723">
        <v>1273.4641180361805</v>
      </c>
      <c r="DL723">
        <v>1280.1049624619491</v>
      </c>
      <c r="DM723">
        <v>1286.1175599524709</v>
      </c>
      <c r="DN723">
        <v>1291.5608669553249</v>
      </c>
      <c r="DO723">
        <v>1296.4910211580084</v>
      </c>
      <c r="DP723" s="10">
        <v>1300.9613737891464</v>
      </c>
    </row>
    <row r="724" spans="2:120" x14ac:dyDescent="0.25">
      <c r="B724" s="9"/>
      <c r="C724" s="9">
        <v>-1.8742421582089012E-23</v>
      </c>
      <c r="D724">
        <v>1.9698244549555377E-19</v>
      </c>
      <c r="E724">
        <v>-2.7691930138137004E-16</v>
      </c>
      <c r="F724">
        <v>9.9349267470894387E-13</v>
      </c>
      <c r="G724">
        <v>-2.4670089087297923E-9</v>
      </c>
      <c r="H724">
        <v>1.8041056388031026E-6</v>
      </c>
      <c r="I724">
        <v>-6.6606706609745618E-4</v>
      </c>
      <c r="J724" s="10">
        <v>0.86803293887889188</v>
      </c>
      <c r="N724" s="9">
        <v>0.78726337667026347</v>
      </c>
      <c r="O724">
        <v>0.79496618403242181</v>
      </c>
      <c r="P724">
        <v>0.80746589726995621</v>
      </c>
      <c r="Q724">
        <v>0.82374290128529415</v>
      </c>
      <c r="R724">
        <v>0.84248049272888714</v>
      </c>
      <c r="S724">
        <v>0.86206488000677062</v>
      </c>
      <c r="T724">
        <v>0.88058518334170011</v>
      </c>
      <c r="U724">
        <v>0.89583343503901236</v>
      </c>
      <c r="V724">
        <v>0.90883718480413644</v>
      </c>
      <c r="W724">
        <v>0.92077639427557501</v>
      </c>
      <c r="X724">
        <v>0.93171876691039779</v>
      </c>
      <c r="Y724">
        <v>0.94172982544545725</v>
      </c>
      <c r="Z724">
        <v>0.9508729057791343</v>
      </c>
      <c r="AA724">
        <v>0.95920914683738445</v>
      </c>
      <c r="AB724">
        <v>0.96679747976931807</v>
      </c>
      <c r="AC724">
        <v>0.97369461901882659</v>
      </c>
      <c r="AD724">
        <v>0.97995505702626784</v>
      </c>
      <c r="AE724">
        <v>0.98563106312817517</v>
      </c>
      <c r="AF724">
        <v>0.99077268641181815</v>
      </c>
      <c r="AG724">
        <v>0.99542776225281637</v>
      </c>
      <c r="AH724">
        <v>0.99964192300144727</v>
      </c>
      <c r="AI724">
        <v>1.0034586145124429</v>
      </c>
      <c r="AJ724" s="10">
        <v>1.0069191215542341</v>
      </c>
      <c r="AN724" s="9">
        <v>1.0173727438813465</v>
      </c>
      <c r="AO724">
        <v>1.0273270063224289</v>
      </c>
      <c r="AP724">
        <v>1.0434802632006879</v>
      </c>
      <c r="AQ724">
        <v>1.0645148759211369</v>
      </c>
      <c r="AR724">
        <v>1.0887292816532104</v>
      </c>
      <c r="AS724">
        <v>1.1140379933405322</v>
      </c>
      <c r="AT724">
        <v>1.1379715997799233</v>
      </c>
      <c r="AU724">
        <v>1.1576767659649689</v>
      </c>
      <c r="AV724">
        <v>1.1744813843066042</v>
      </c>
      <c r="AW724">
        <v>1.1899103076627318</v>
      </c>
      <c r="AX724">
        <v>1.2040510285472046</v>
      </c>
      <c r="AY724">
        <v>1.2169882213505172</v>
      </c>
      <c r="AZ724">
        <v>1.2288037344332459</v>
      </c>
      <c r="BA724">
        <v>1.2395765770300387</v>
      </c>
      <c r="BB724">
        <v>1.2493829052871703</v>
      </c>
      <c r="BC724">
        <v>1.2582960107244923</v>
      </c>
      <c r="BD724">
        <v>1.2663863133884727</v>
      </c>
      <c r="BE724">
        <v>1.2737213604303006</v>
      </c>
      <c r="BF724">
        <v>1.280365829794808</v>
      </c>
      <c r="BG724">
        <v>1.2863815386689623</v>
      </c>
      <c r="BH724">
        <v>1.2918274572916795</v>
      </c>
      <c r="BI724">
        <v>1.2967597303151157</v>
      </c>
      <c r="BJ724" s="10">
        <v>1.3012317096407875</v>
      </c>
      <c r="BN724" s="9">
        <v>1.3967993318269039</v>
      </c>
      <c r="BO724">
        <v>1.3914495167776524</v>
      </c>
      <c r="BP724">
        <v>1.3830685268183416</v>
      </c>
      <c r="BQ724">
        <v>1.3726782288373474</v>
      </c>
      <c r="BR724">
        <v>1.3613940030463576</v>
      </c>
      <c r="BS724">
        <v>1.350307776583993</v>
      </c>
      <c r="BT724">
        <v>1.340431999539107</v>
      </c>
      <c r="BU724">
        <v>1.3327094883388366</v>
      </c>
      <c r="BV724">
        <v>1.326395263997227</v>
      </c>
      <c r="BW724">
        <v>1.3208054005401484</v>
      </c>
      <c r="BX724">
        <v>1.3158478869984171</v>
      </c>
      <c r="BY724">
        <v>1.3114448558814487</v>
      </c>
      <c r="BZ724">
        <v>1.3075299167593013</v>
      </c>
      <c r="CA724">
        <v>1.3040461097000615</v>
      </c>
      <c r="CB724">
        <v>1.3009443343532634</v>
      </c>
      <c r="CC724">
        <v>1.2981821525208839</v>
      </c>
      <c r="CD724">
        <v>1.2957228890960883</v>
      </c>
      <c r="CE724">
        <v>1.2935349723721183</v>
      </c>
      <c r="CF724">
        <v>1.2915914632906376</v>
      </c>
      <c r="CG724">
        <v>1.2898697272610875</v>
      </c>
      <c r="CH724">
        <v>1.2883512040741982</v>
      </c>
      <c r="CI724">
        <v>1.2870212325914305</v>
      </c>
      <c r="CJ724" s="10">
        <v>1.2858688880797573</v>
      </c>
      <c r="CM724" s="15">
        <v>2.5334910203956458</v>
      </c>
      <c r="CP724" s="15">
        <v>0.7923319714895225</v>
      </c>
      <c r="CQ724" s="10"/>
      <c r="CS724" s="20">
        <v>3.8E-3</v>
      </c>
      <c r="CT724" s="9">
        <v>1017.3727438813464</v>
      </c>
      <c r="CU724">
        <v>1027.3270063224288</v>
      </c>
      <c r="CV724">
        <v>1043.4802632006879</v>
      </c>
      <c r="CW724">
        <v>1064.514875921137</v>
      </c>
      <c r="CX724">
        <v>1088.7292816532104</v>
      </c>
      <c r="CY724">
        <v>1114.0379933405322</v>
      </c>
      <c r="CZ724">
        <v>1137.9715997799233</v>
      </c>
      <c r="DA724">
        <v>1157.676765964969</v>
      </c>
      <c r="DB724">
        <v>1174.4813843066042</v>
      </c>
      <c r="DC724">
        <v>1189.9103076627318</v>
      </c>
      <c r="DD724">
        <v>1204.0510285472046</v>
      </c>
      <c r="DE724">
        <v>1216.9882213505173</v>
      </c>
      <c r="DF724">
        <v>1228.8037344332458</v>
      </c>
      <c r="DG724">
        <v>1239.5765770300386</v>
      </c>
      <c r="DH724">
        <v>1249.3829052871704</v>
      </c>
      <c r="DI724">
        <v>1258.2960107244924</v>
      </c>
      <c r="DJ724">
        <v>1266.3863133884727</v>
      </c>
      <c r="DK724">
        <v>1273.7213604303006</v>
      </c>
      <c r="DL724">
        <v>1280.365829794808</v>
      </c>
      <c r="DM724">
        <v>1286.3815386689623</v>
      </c>
      <c r="DN724">
        <v>1291.8274572916794</v>
      </c>
      <c r="DO724">
        <v>1296.7597303151158</v>
      </c>
      <c r="DP724" s="10">
        <v>1301.2317096407876</v>
      </c>
    </row>
    <row r="725" spans="2:120" x14ac:dyDescent="0.25">
      <c r="B725" s="9"/>
      <c r="C725" s="9">
        <v>-1.8404480322430502E-23</v>
      </c>
      <c r="D725">
        <v>1.9303365300090475E-19</v>
      </c>
      <c r="E725">
        <v>-2.7634265431981236E-16</v>
      </c>
      <c r="F725">
        <v>9.920554573658702E-13</v>
      </c>
      <c r="G725">
        <v>-2.3950410273313829E-9</v>
      </c>
      <c r="H725">
        <v>1.8024313379724196E-6</v>
      </c>
      <c r="I725">
        <v>-6.6524486112569034E-4</v>
      </c>
      <c r="J725" s="10">
        <v>0.86795614820798239</v>
      </c>
      <c r="N725" s="9">
        <v>0.78732757108365148</v>
      </c>
      <c r="O725">
        <v>0.79504963317615174</v>
      </c>
      <c r="P725">
        <v>0.80756373450742769</v>
      </c>
      <c r="Q725">
        <v>0.82385192608074387</v>
      </c>
      <c r="R725">
        <v>0.84259884440921962</v>
      </c>
      <c r="S725">
        <v>0.86219171152357521</v>
      </c>
      <c r="T725">
        <v>0.88072033503402403</v>
      </c>
      <c r="U725">
        <v>0.89597710839946942</v>
      </c>
      <c r="V725">
        <v>0.90898910363350283</v>
      </c>
      <c r="W725">
        <v>0.92093585603451356</v>
      </c>
      <c r="X725">
        <v>0.93188510860297791</v>
      </c>
      <c r="Y725">
        <v>0.94190242252777678</v>
      </c>
      <c r="Z725">
        <v>0.95105117091342262</v>
      </c>
      <c r="AA725">
        <v>0.95939252838359135</v>
      </c>
      <c r="AB725">
        <v>0.96698545989851648</v>
      </c>
      <c r="AC725">
        <v>0.97388671133948901</v>
      </c>
      <c r="AD725">
        <v>0.98015080363337226</v>
      </c>
      <c r="AE725">
        <v>0.98583003101778488</v>
      </c>
      <c r="AF725">
        <v>0.990974463254919</v>
      </c>
      <c r="AG725">
        <v>0.99563195159710494</v>
      </c>
      <c r="AH725">
        <v>0.9998481390742382</v>
      </c>
      <c r="AI725">
        <v>1.0036664769373882</v>
      </c>
      <c r="AJ725" s="10">
        <v>1.0071282504727761</v>
      </c>
      <c r="AN725" s="9">
        <v>1.0174557016924497</v>
      </c>
      <c r="AO725">
        <v>1.0274348468327927</v>
      </c>
      <c r="AP725">
        <v>1.0436066973035432</v>
      </c>
      <c r="AQ725">
        <v>1.0646557675954924</v>
      </c>
      <c r="AR725">
        <v>1.0888822263694653</v>
      </c>
      <c r="AS725">
        <v>1.1142018964663298</v>
      </c>
      <c r="AT725">
        <v>1.1381462549869792</v>
      </c>
      <c r="AU725">
        <v>1.1578624336402128</v>
      </c>
      <c r="AV725">
        <v>1.1746777075204866</v>
      </c>
      <c r="AW725">
        <v>1.1901163785305544</v>
      </c>
      <c r="AX725">
        <v>1.2042659902858261</v>
      </c>
      <c r="AY725">
        <v>1.2172112668679755</v>
      </c>
      <c r="AZ725">
        <v>1.2290341047186979</v>
      </c>
      <c r="BA725">
        <v>1.239813559204455</v>
      </c>
      <c r="BB725">
        <v>1.2496258301653054</v>
      </c>
      <c r="BC725">
        <v>1.2585442497473431</v>
      </c>
      <c r="BD725">
        <v>1.2666392748098683</v>
      </c>
      <c r="BE725">
        <v>1.2739784846834987</v>
      </c>
      <c r="BF725">
        <v>1.2806265840310656</v>
      </c>
      <c r="BG725">
        <v>1.2866454105568543</v>
      </c>
      <c r="BH725">
        <v>1.2920939483009464</v>
      </c>
      <c r="BI725">
        <v>1.2970283488891321</v>
      </c>
      <c r="BJ725" s="10">
        <v>1.3015019648920629</v>
      </c>
      <c r="BN725" s="9">
        <v>1.3967530364965388</v>
      </c>
      <c r="BO725">
        <v>1.391391261580099</v>
      </c>
      <c r="BP725">
        <v>1.383003285246359</v>
      </c>
      <c r="BQ725">
        <v>1.3726095126479909</v>
      </c>
      <c r="BR725">
        <v>1.3613239181561072</v>
      </c>
      <c r="BS725">
        <v>1.3502372526271011</v>
      </c>
      <c r="BT725">
        <v>1.3403610665416961</v>
      </c>
      <c r="BU725">
        <v>1.3326375054796029</v>
      </c>
      <c r="BV725">
        <v>1.3263220488323022</v>
      </c>
      <c r="BW725">
        <v>1.3207311913732251</v>
      </c>
      <c r="BX725">
        <v>1.3157728776265223</v>
      </c>
      <c r="BY725">
        <v>1.3113692062791893</v>
      </c>
      <c r="BZ725">
        <v>1.3074537617272175</v>
      </c>
      <c r="CA725">
        <v>1.3039695661823527</v>
      </c>
      <c r="CB725">
        <v>1.3008675079203742</v>
      </c>
      <c r="CC725">
        <v>1.2981051433825361</v>
      </c>
      <c r="CD725">
        <v>1.2956457979422824</v>
      </c>
      <c r="CE725">
        <v>1.2934579063069953</v>
      </c>
      <c r="CF725">
        <v>1.2915145420962388</v>
      </c>
      <c r="CG725">
        <v>1.2897930901743324</v>
      </c>
      <c r="CH725">
        <v>1.288275017151671</v>
      </c>
      <c r="CI725">
        <v>1.2869456965451205</v>
      </c>
      <c r="CJ725" s="10">
        <v>1.2857942461693728</v>
      </c>
      <c r="CM725" s="15">
        <v>2.5979167968599746</v>
      </c>
      <c r="CP725" s="15">
        <v>0.79236019100976396</v>
      </c>
      <c r="CQ725" s="10"/>
      <c r="CS725" s="20">
        <v>3.8999999999999998E-3</v>
      </c>
      <c r="CT725" s="9">
        <v>1017.4557016924497</v>
      </c>
      <c r="CU725">
        <v>1027.4348468327928</v>
      </c>
      <c r="CV725">
        <v>1043.6066973035431</v>
      </c>
      <c r="CW725">
        <v>1064.6557675954923</v>
      </c>
      <c r="CX725">
        <v>1088.8822263694653</v>
      </c>
      <c r="CY725">
        <v>1114.2018964663298</v>
      </c>
      <c r="CZ725">
        <v>1138.1462549869791</v>
      </c>
      <c r="DA725">
        <v>1157.8624336402129</v>
      </c>
      <c r="DB725">
        <v>1174.6777075204866</v>
      </c>
      <c r="DC725">
        <v>1190.1163785305544</v>
      </c>
      <c r="DD725">
        <v>1204.2659902858261</v>
      </c>
      <c r="DE725">
        <v>1217.2112668679756</v>
      </c>
      <c r="DF725">
        <v>1229.0341047186978</v>
      </c>
      <c r="DG725">
        <v>1239.813559204455</v>
      </c>
      <c r="DH725">
        <v>1249.6258301653054</v>
      </c>
      <c r="DI725">
        <v>1258.5442497473432</v>
      </c>
      <c r="DJ725">
        <v>1266.6392748098683</v>
      </c>
      <c r="DK725">
        <v>1273.9784846834987</v>
      </c>
      <c r="DL725">
        <v>1280.6265840310655</v>
      </c>
      <c r="DM725">
        <v>1286.6454105568544</v>
      </c>
      <c r="DN725">
        <v>1292.0939483009463</v>
      </c>
      <c r="DO725">
        <v>1297.0283488891321</v>
      </c>
      <c r="DP725" s="10">
        <v>1301.5019648920629</v>
      </c>
    </row>
    <row r="726" spans="2:120" x14ac:dyDescent="0.25">
      <c r="B726" s="9"/>
      <c r="C726" s="9">
        <v>-1.8099954784121586E-23</v>
      </c>
      <c r="D726">
        <v>1.8944348681908133E-19</v>
      </c>
      <c r="E726">
        <v>-2.7576544607291263E-16</v>
      </c>
      <c r="F726">
        <v>9.9061682888613598E-13</v>
      </c>
      <c r="G726">
        <v>-2.3278985076542833E-9</v>
      </c>
      <c r="H726">
        <v>1.8007553729304283E-6</v>
      </c>
      <c r="I726">
        <v>-6.6442183513985419E-4</v>
      </c>
      <c r="J726" s="10">
        <v>0.86787928109848211</v>
      </c>
      <c r="N726" s="9">
        <v>0.7873918301471261</v>
      </c>
      <c r="O726">
        <v>0.79513316631906306</v>
      </c>
      <c r="P726">
        <v>0.80766167019852442</v>
      </c>
      <c r="Q726">
        <v>0.82396106056957552</v>
      </c>
      <c r="R726">
        <v>0.84271731515758974</v>
      </c>
      <c r="S726">
        <v>0.86231867063710654</v>
      </c>
      <c r="T726">
        <v>0.88085562269447104</v>
      </c>
      <c r="U726">
        <v>0.89612092630033069</v>
      </c>
      <c r="V726">
        <v>0.90914117530001848</v>
      </c>
      <c r="W726">
        <v>0.92109547821910531</v>
      </c>
      <c r="X726">
        <v>0.93205161764071387</v>
      </c>
      <c r="Y726">
        <v>0.94207519324466105</v>
      </c>
      <c r="Z726">
        <v>0.9512296153818639</v>
      </c>
      <c r="AA726">
        <v>0.95957609441795932</v>
      </c>
      <c r="AB726">
        <v>0.96717362917552141</v>
      </c>
      <c r="AC726">
        <v>0.97407899703418488</v>
      </c>
      <c r="AD726">
        <v>0.98034674747965411</v>
      </c>
      <c r="AE726">
        <v>0.98602919973428182</v>
      </c>
      <c r="AF726">
        <v>0.99117644432788932</v>
      </c>
      <c r="AG726">
        <v>0.99583634848687741</v>
      </c>
      <c r="AH726">
        <v>1.0000545660164348</v>
      </c>
      <c r="AI726">
        <v>1.0038745536502083</v>
      </c>
      <c r="AJ726" s="10">
        <v>1.0073375972605563</v>
      </c>
      <c r="AN726" s="9">
        <v>1.0175387430502263</v>
      </c>
      <c r="AO726">
        <v>1.0275427958944756</v>
      </c>
      <c r="AP726">
        <v>1.0437332586370534</v>
      </c>
      <c r="AQ726">
        <v>1.06479680102553</v>
      </c>
      <c r="AR726">
        <v>1.0890353249561782</v>
      </c>
      <c r="AS726">
        <v>1.1143659644841262</v>
      </c>
      <c r="AT726">
        <v>1.1383210859043074</v>
      </c>
      <c r="AU726">
        <v>1.1580482881036038</v>
      </c>
      <c r="AV726">
        <v>1.1748742282443185</v>
      </c>
      <c r="AW726">
        <v>1.1903226567148761</v>
      </c>
      <c r="AX726">
        <v>1.2044811682829519</v>
      </c>
      <c r="AY726">
        <v>1.2174345367716797</v>
      </c>
      <c r="AZ726">
        <v>1.2292647067559173</v>
      </c>
      <c r="BA726">
        <v>1.2400507797911133</v>
      </c>
      <c r="BB726">
        <v>1.2498689994772965</v>
      </c>
      <c r="BC726">
        <v>1.2587927386655617</v>
      </c>
      <c r="BD726">
        <v>1.2668924911215194</v>
      </c>
      <c r="BE726">
        <v>1.2742358684633144</v>
      </c>
      <c r="BF726">
        <v>1.2808876021915812</v>
      </c>
      <c r="BG726">
        <v>1.2869095506537405</v>
      </c>
      <c r="BH726">
        <v>1.2923607118146789</v>
      </c>
      <c r="BI726">
        <v>1.2972972443852682</v>
      </c>
      <c r="BJ726" s="10">
        <v>1.301772501693619</v>
      </c>
      <c r="BN726" s="9">
        <v>1.3967067052483253</v>
      </c>
      <c r="BO726">
        <v>1.3913329649446036</v>
      </c>
      <c r="BP726">
        <v>1.3829380000830342</v>
      </c>
      <c r="BQ726">
        <v>1.3725407524871571</v>
      </c>
      <c r="BR726">
        <v>1.3612537897595431</v>
      </c>
      <c r="BS726">
        <v>1.350166685933422</v>
      </c>
      <c r="BT726">
        <v>1.3402900915566078</v>
      </c>
      <c r="BU726">
        <v>1.3325654811605891</v>
      </c>
      <c r="BV726">
        <v>1.3262487926601099</v>
      </c>
      <c r="BW726">
        <v>1.3206569416752165</v>
      </c>
      <c r="BX726">
        <v>1.3156978281924336</v>
      </c>
      <c r="BY726">
        <v>1.3112935170440136</v>
      </c>
      <c r="BZ726">
        <v>1.3073775674105017</v>
      </c>
      <c r="CA726">
        <v>1.3038929835896897</v>
      </c>
      <c r="CB726">
        <v>1.300790642404142</v>
      </c>
      <c r="CC726">
        <v>1.2980280948295395</v>
      </c>
      <c r="CD726">
        <v>1.2955686665884738</v>
      </c>
      <c r="CE726">
        <v>1.2933807986468668</v>
      </c>
      <c r="CF726">
        <v>1.29143757712635</v>
      </c>
      <c r="CG726">
        <v>1.2897164061563007</v>
      </c>
      <c r="CH726">
        <v>1.2881987789708089</v>
      </c>
      <c r="CI726">
        <v>1.2868701035493106</v>
      </c>
      <c r="CJ726" s="10">
        <v>1.2857195400754682</v>
      </c>
      <c r="CM726" s="15">
        <v>2.6622783922019826</v>
      </c>
      <c r="CP726" s="15">
        <v>0.79238819715532649</v>
      </c>
      <c r="CQ726" s="10"/>
      <c r="CS726" s="20">
        <v>4.0000000000000001E-3</v>
      </c>
      <c r="CT726" s="9">
        <v>1017.5387430502263</v>
      </c>
      <c r="CU726">
        <v>1027.5427958944756</v>
      </c>
      <c r="CV726">
        <v>1043.7332586370533</v>
      </c>
      <c r="CW726">
        <v>1064.7968010255299</v>
      </c>
      <c r="CX726">
        <v>1089.0353249561781</v>
      </c>
      <c r="CY726">
        <v>1114.3659644841262</v>
      </c>
      <c r="CZ726">
        <v>1138.3210859043074</v>
      </c>
      <c r="DA726">
        <v>1158.0482881036039</v>
      </c>
      <c r="DB726">
        <v>1174.8742282443186</v>
      </c>
      <c r="DC726">
        <v>1190.3226567148761</v>
      </c>
      <c r="DD726">
        <v>1204.481168282952</v>
      </c>
      <c r="DE726">
        <v>1217.4345367716796</v>
      </c>
      <c r="DF726">
        <v>1229.2647067559174</v>
      </c>
      <c r="DG726">
        <v>1240.0507797911134</v>
      </c>
      <c r="DH726">
        <v>1249.8689994772965</v>
      </c>
      <c r="DI726">
        <v>1258.7927386655617</v>
      </c>
      <c r="DJ726">
        <v>1266.8924911215195</v>
      </c>
      <c r="DK726">
        <v>1274.2358684633143</v>
      </c>
      <c r="DL726">
        <v>1280.8876021915812</v>
      </c>
      <c r="DM726">
        <v>1286.9095506537406</v>
      </c>
      <c r="DN726">
        <v>1292.360711814679</v>
      </c>
      <c r="DO726">
        <v>1297.2972443852682</v>
      </c>
      <c r="DP726" s="10">
        <v>1301.772501693619</v>
      </c>
    </row>
    <row r="727" spans="2:120" x14ac:dyDescent="0.25">
      <c r="B727" s="9"/>
      <c r="C727" s="9">
        <v>-1.7782584879631619E-23</v>
      </c>
      <c r="D727">
        <v>1.8573455614805266E-19</v>
      </c>
      <c r="E727">
        <v>-2.7518883741679672E-16</v>
      </c>
      <c r="F727">
        <v>9.8917968157999039E-13</v>
      </c>
      <c r="G727">
        <v>-2.2601586266551981E-9</v>
      </c>
      <c r="H727">
        <v>1.7990811099777943E-6</v>
      </c>
      <c r="I727">
        <v>-6.6359963998320539E-4</v>
      </c>
      <c r="J727" s="10">
        <v>0.86780249157353995</v>
      </c>
      <c r="N727" s="9">
        <v>0.78745602475962007</v>
      </c>
      <c r="O727">
        <v>0.79521661572153024</v>
      </c>
      <c r="P727">
        <v>0.80775950773936733</v>
      </c>
      <c r="Q727">
        <v>0.82407008570308937</v>
      </c>
      <c r="R727">
        <v>0.84283566720490644</v>
      </c>
      <c r="S727">
        <v>0.86244550254718533</v>
      </c>
      <c r="T727">
        <v>0.88099077480583621</v>
      </c>
      <c r="U727">
        <v>0.89626460010604725</v>
      </c>
      <c r="V727">
        <v>0.90929309459935037</v>
      </c>
      <c r="W727">
        <v>0.9212549404688799</v>
      </c>
      <c r="X727">
        <v>0.93221795984011013</v>
      </c>
      <c r="Y727">
        <v>0.9422477908453577</v>
      </c>
      <c r="Z727">
        <v>0.95140788104729646</v>
      </c>
      <c r="AA727">
        <v>0.95975947652564175</v>
      </c>
      <c r="AB727">
        <v>0.96736160994784259</v>
      </c>
      <c r="AC727">
        <v>0.97427109018843283</v>
      </c>
      <c r="AD727">
        <v>0.98054249530523652</v>
      </c>
      <c r="AE727">
        <v>0.98622816953646764</v>
      </c>
      <c r="AF727">
        <v>0.99137822422762367</v>
      </c>
      <c r="AG727">
        <v>0.99604054264096586</v>
      </c>
      <c r="AH727">
        <v>1.000260789427162</v>
      </c>
      <c r="AI727">
        <v>1.0040824268737589</v>
      </c>
      <c r="AJ727" s="10">
        <v>1.0075467415028561</v>
      </c>
      <c r="AN727" s="9">
        <v>1.0176217011186324</v>
      </c>
      <c r="AO727">
        <v>1.0276506367392033</v>
      </c>
      <c r="AP727">
        <v>1.0438596931319524</v>
      </c>
      <c r="AQ727">
        <v>1.0649376931367625</v>
      </c>
      <c r="AR727">
        <v>1.0891882701466835</v>
      </c>
      <c r="AS727">
        <v>1.1145298681181481</v>
      </c>
      <c r="AT727">
        <v>1.138495741652886</v>
      </c>
      <c r="AU727">
        <v>1.1582339563542521</v>
      </c>
      <c r="AV727">
        <v>1.1750705520655327</v>
      </c>
      <c r="AW727">
        <v>1.1905287282170014</v>
      </c>
      <c r="AX727">
        <v>1.2046961306765269</v>
      </c>
      <c r="AY727">
        <v>1.2176575829590315</v>
      </c>
      <c r="AZ727">
        <v>1.2294950777277616</v>
      </c>
      <c r="BA727">
        <v>1.2402877626911191</v>
      </c>
      <c r="BB727">
        <v>1.2501119251865325</v>
      </c>
      <c r="BC727">
        <v>1.2590409787656469</v>
      </c>
      <c r="BD727">
        <v>1.2671454541175424</v>
      </c>
      <c r="BE727">
        <v>1.2744929951881157</v>
      </c>
      <c r="BF727">
        <v>1.2811483603778964</v>
      </c>
      <c r="BG727">
        <v>1.2871734287572898</v>
      </c>
      <c r="BH727">
        <v>1.2926272123066891</v>
      </c>
      <c r="BI727">
        <v>1.2975658769142164</v>
      </c>
      <c r="BJ727" s="10">
        <v>1.3020427767476366</v>
      </c>
      <c r="BN727" s="9">
        <v>1.3966604310149235</v>
      </c>
      <c r="BO727">
        <v>1.3912747437839674</v>
      </c>
      <c r="BP727">
        <v>1.3828728022375543</v>
      </c>
      <c r="BQ727">
        <v>1.3724720862194839</v>
      </c>
      <c r="BR727">
        <v>1.3611837584598947</v>
      </c>
      <c r="BS727">
        <v>1.3500962179867602</v>
      </c>
      <c r="BT727">
        <v>1.3402192168911804</v>
      </c>
      <c r="BU727">
        <v>1.332493559796015</v>
      </c>
      <c r="BV727">
        <v>1.3261756423699154</v>
      </c>
      <c r="BW727">
        <v>1.3205828003313882</v>
      </c>
      <c r="BX727">
        <v>1.3156228891882955</v>
      </c>
      <c r="BY727">
        <v>1.3112179399545416</v>
      </c>
      <c r="BZ727">
        <v>1.3073014866056798</v>
      </c>
      <c r="CA727">
        <v>1.3038165155059642</v>
      </c>
      <c r="CB727">
        <v>1.3007138919712427</v>
      </c>
      <c r="CC727">
        <v>1.2979511614217856</v>
      </c>
      <c r="CD727">
        <v>1.2954916498026827</v>
      </c>
      <c r="CE727">
        <v>1.2933038041765395</v>
      </c>
      <c r="CF727">
        <v>1.2913607229734856</v>
      </c>
      <c r="CG727">
        <v>1.2896398293677278</v>
      </c>
      <c r="CH727">
        <v>1.2881226429765766</v>
      </c>
      <c r="CI727">
        <v>1.2867946059892705</v>
      </c>
      <c r="CJ727" s="10">
        <v>1.285644920703634</v>
      </c>
      <c r="CM727" s="15">
        <v>2.7264457948547904</v>
      </c>
      <c r="CP727" s="15">
        <v>0.79241593933396892</v>
      </c>
      <c r="CQ727" s="10"/>
      <c r="CS727" s="20">
        <v>4.1000000000000003E-3</v>
      </c>
      <c r="CT727" s="9">
        <v>1017.6217011186324</v>
      </c>
      <c r="CU727">
        <v>1027.6506367392033</v>
      </c>
      <c r="CV727">
        <v>1043.8596931319523</v>
      </c>
      <c r="CW727">
        <v>1064.9376931367624</v>
      </c>
      <c r="CX727">
        <v>1089.1882701466834</v>
      </c>
      <c r="CY727">
        <v>1114.5298681181482</v>
      </c>
      <c r="CZ727">
        <v>1138.495741652886</v>
      </c>
      <c r="DA727">
        <v>1158.2339563542521</v>
      </c>
      <c r="DB727">
        <v>1175.0705520655326</v>
      </c>
      <c r="DC727">
        <v>1190.5287282170013</v>
      </c>
      <c r="DD727">
        <v>1204.696130676527</v>
      </c>
      <c r="DE727">
        <v>1217.6575829590315</v>
      </c>
      <c r="DF727">
        <v>1229.4950777277616</v>
      </c>
      <c r="DG727">
        <v>1240.287762691119</v>
      </c>
      <c r="DH727">
        <v>1250.1119251865325</v>
      </c>
      <c r="DI727">
        <v>1259.040978765647</v>
      </c>
      <c r="DJ727">
        <v>1267.1454541175424</v>
      </c>
      <c r="DK727">
        <v>1274.4929951881156</v>
      </c>
      <c r="DL727">
        <v>1281.1483603778963</v>
      </c>
      <c r="DM727">
        <v>1287.1734287572897</v>
      </c>
      <c r="DN727">
        <v>1292.627212306689</v>
      </c>
      <c r="DO727">
        <v>1297.5658769142165</v>
      </c>
      <c r="DP727" s="10">
        <v>1302.0427767476365</v>
      </c>
    </row>
    <row r="728" spans="2:120" x14ac:dyDescent="0.25">
      <c r="B728" s="9"/>
      <c r="C728" s="9">
        <v>-1.7442909593741427E-23</v>
      </c>
      <c r="D728">
        <v>1.8180933497573245E-19</v>
      </c>
      <c r="E728">
        <v>-2.7461282742450554E-16</v>
      </c>
      <c r="F728">
        <v>9.8774401359716288E-13</v>
      </c>
      <c r="G728">
        <v>-2.1907166045610352E-9</v>
      </c>
      <c r="H728">
        <v>1.7974085477685375E-6</v>
      </c>
      <c r="I728">
        <v>-6.6277827516365395E-4</v>
      </c>
      <c r="J728" s="10">
        <v>0.86772577958207942</v>
      </c>
      <c r="N728" s="9">
        <v>0.7875201549401285</v>
      </c>
      <c r="O728">
        <v>0.79529998140838709</v>
      </c>
      <c r="P728">
        <v>0.80785724715907181</v>
      </c>
      <c r="Q728">
        <v>0.82417900151373058</v>
      </c>
      <c r="R728">
        <v>0.84295390058638975</v>
      </c>
      <c r="S728">
        <v>0.8625722072915577</v>
      </c>
      <c r="T728">
        <v>0.88112579140834069</v>
      </c>
      <c r="U728">
        <v>0.89640812985938001</v>
      </c>
      <c r="V728">
        <v>0.90944486157673066</v>
      </c>
      <c r="W728">
        <v>0.92141424283135342</v>
      </c>
      <c r="X728">
        <v>0.93238413525083108</v>
      </c>
      <c r="Y728">
        <v>0.94242021538153986</v>
      </c>
      <c r="Z728">
        <v>0.95158596796316619</v>
      </c>
      <c r="AA728">
        <v>0.95994267476132111</v>
      </c>
      <c r="AB728">
        <v>0.96754940227023578</v>
      </c>
      <c r="AC728">
        <v>0.97446299085478916</v>
      </c>
      <c r="AD728">
        <v>0.98073804715652235</v>
      </c>
      <c r="AE728">
        <v>0.98642694045832491</v>
      </c>
      <c r="AF728">
        <v>0.99157980296648107</v>
      </c>
      <c r="AG728">
        <v>0.99624453403744528</v>
      </c>
      <c r="AH728">
        <v>1.0004668092337528</v>
      </c>
      <c r="AI728">
        <v>1.0042900964643293</v>
      </c>
      <c r="AJ728" s="10">
        <v>1.0077556829611205</v>
      </c>
      <c r="AN728" s="9">
        <v>1.0177045759222152</v>
      </c>
      <c r="AO728">
        <v>1.0277583693990684</v>
      </c>
      <c r="AP728">
        <v>1.0439860008258663</v>
      </c>
      <c r="AQ728">
        <v>1.0650784439711181</v>
      </c>
      <c r="AR728">
        <v>1.0893410619864954</v>
      </c>
      <c r="AS728">
        <v>1.1146936074171743</v>
      </c>
      <c r="AT728">
        <v>1.1386702222846925</v>
      </c>
      <c r="AU728">
        <v>1.1584194384474167</v>
      </c>
      <c r="AV728">
        <v>1.1752666790425819</v>
      </c>
      <c r="AW728">
        <v>1.1907345930983348</v>
      </c>
      <c r="AX728">
        <v>1.204910877530732</v>
      </c>
      <c r="AY728">
        <v>1.217880405496808</v>
      </c>
      <c r="AZ728">
        <v>1.2297252177032982</v>
      </c>
      <c r="BA728">
        <v>1.2405245079751377</v>
      </c>
      <c r="BB728">
        <v>1.2503546073637741</v>
      </c>
      <c r="BC728">
        <v>1.2592889701155168</v>
      </c>
      <c r="BD728">
        <v>1.267398163857903</v>
      </c>
      <c r="BE728">
        <v>1.2747498649018183</v>
      </c>
      <c r="BF728">
        <v>1.2814088586059822</v>
      </c>
      <c r="BG728">
        <v>1.2874370448391685</v>
      </c>
      <c r="BH728">
        <v>1.2928934496830695</v>
      </c>
      <c r="BI728">
        <v>1.2978342462902606</v>
      </c>
      <c r="BJ728" s="10">
        <v>1.3023127897458331</v>
      </c>
      <c r="BN728" s="9">
        <v>1.3966142137469055</v>
      </c>
      <c r="BO728">
        <v>1.391216598021928</v>
      </c>
      <c r="BP728">
        <v>1.3828076916134551</v>
      </c>
      <c r="BQ728">
        <v>1.3724035137355459</v>
      </c>
      <c r="BR728">
        <v>1.3611138241400469</v>
      </c>
      <c r="BS728">
        <v>1.3500258486649168</v>
      </c>
      <c r="BT728">
        <v>1.3401484424182963</v>
      </c>
      <c r="BU728">
        <v>1.3324217412519903</v>
      </c>
      <c r="BV728">
        <v>1.3261025978205654</v>
      </c>
      <c r="BW728">
        <v>1.3205087671943778</v>
      </c>
      <c r="BX728">
        <v>1.3155480604617735</v>
      </c>
      <c r="BY728">
        <v>1.3111424748552951</v>
      </c>
      <c r="BZ728">
        <v>1.3072255191571447</v>
      </c>
      <c r="CA728">
        <v>1.3037401617803723</v>
      </c>
      <c r="CB728">
        <v>1.3006372564835107</v>
      </c>
      <c r="CC728">
        <v>1.2978743430455946</v>
      </c>
      <c r="CD728">
        <v>1.2954147475127384</v>
      </c>
      <c r="CE728">
        <v>1.2932269228886997</v>
      </c>
      <c r="CF728">
        <v>1.2912839797259315</v>
      </c>
      <c r="CG728">
        <v>1.2895633600315328</v>
      </c>
      <c r="CH728">
        <v>1.2880466095745275</v>
      </c>
      <c r="CI728">
        <v>1.2867192045104721</v>
      </c>
      <c r="CJ728" s="10">
        <v>1.2855703890055734</v>
      </c>
      <c r="CM728" s="15">
        <v>2.7904185741773433</v>
      </c>
      <c r="CP728" s="15">
        <v>0.79244342363937559</v>
      </c>
      <c r="CQ728" s="10"/>
      <c r="CS728" s="20">
        <v>4.1999999999999997E-3</v>
      </c>
      <c r="CT728" s="9">
        <v>1017.7045759222152</v>
      </c>
      <c r="CU728">
        <v>1027.7583693990684</v>
      </c>
      <c r="CV728">
        <v>1043.9860008258663</v>
      </c>
      <c r="CW728">
        <v>1065.0784439711181</v>
      </c>
      <c r="CX728">
        <v>1089.3410619864953</v>
      </c>
      <c r="CY728">
        <v>1114.6936074171742</v>
      </c>
      <c r="CZ728">
        <v>1138.6702222846925</v>
      </c>
      <c r="DA728">
        <v>1158.4194384474167</v>
      </c>
      <c r="DB728">
        <v>1175.2666790425819</v>
      </c>
      <c r="DC728">
        <v>1190.7345930983349</v>
      </c>
      <c r="DD728">
        <v>1204.910877530732</v>
      </c>
      <c r="DE728">
        <v>1217.880405496808</v>
      </c>
      <c r="DF728">
        <v>1229.7252177032983</v>
      </c>
      <c r="DG728">
        <v>1240.5245079751378</v>
      </c>
      <c r="DH728">
        <v>1250.3546073637742</v>
      </c>
      <c r="DI728">
        <v>1259.2889701155168</v>
      </c>
      <c r="DJ728">
        <v>1267.398163857903</v>
      </c>
      <c r="DK728">
        <v>1274.7498649018182</v>
      </c>
      <c r="DL728">
        <v>1281.4088586059822</v>
      </c>
      <c r="DM728">
        <v>1287.4370448391685</v>
      </c>
      <c r="DN728">
        <v>1292.8934496830695</v>
      </c>
      <c r="DO728">
        <v>1297.8342462902606</v>
      </c>
      <c r="DP728" s="10">
        <v>1302.312789745833</v>
      </c>
    </row>
    <row r="729" spans="2:120" x14ac:dyDescent="0.25">
      <c r="B729" s="9"/>
      <c r="C729" s="9">
        <v>-1.7080131165723693E-23</v>
      </c>
      <c r="D729">
        <v>1.7765904874435846E-19</v>
      </c>
      <c r="E729">
        <v>-2.7402210906160852E-16</v>
      </c>
      <c r="F729">
        <v>9.8627654330324324E-13</v>
      </c>
      <c r="G729">
        <v>-2.119437789237273E-9</v>
      </c>
      <c r="H729">
        <v>1.7957143728500372E-6</v>
      </c>
      <c r="I729">
        <v>-6.619518753018755E-4</v>
      </c>
      <c r="J729" s="10">
        <v>0.8676495644459542</v>
      </c>
      <c r="N729" s="9">
        <v>0.78758511858349711</v>
      </c>
      <c r="O729">
        <v>0.79538410055987541</v>
      </c>
      <c r="P729">
        <v>0.80795564753500526</v>
      </c>
      <c r="Q729">
        <v>0.82428851118751834</v>
      </c>
      <c r="R729">
        <v>0.84307270510759669</v>
      </c>
      <c r="S729">
        <v>0.86269950480511604</v>
      </c>
      <c r="T729">
        <v>0.88126144777450599</v>
      </c>
      <c r="U729">
        <v>0.89655233377683297</v>
      </c>
      <c r="V729">
        <v>0.90959735660365304</v>
      </c>
      <c r="W729">
        <v>0.92157431906500376</v>
      </c>
      <c r="X729">
        <v>0.93255112283260422</v>
      </c>
      <c r="Y729">
        <v>0.94259348339293358</v>
      </c>
      <c r="Z729">
        <v>0.95176492317420458</v>
      </c>
      <c r="AA729">
        <v>0.96012676012707476</v>
      </c>
      <c r="AB729">
        <v>0.9677380950616965</v>
      </c>
      <c r="AC729">
        <v>0.97465580031425425</v>
      </c>
      <c r="AD729">
        <v>0.98093451158332856</v>
      </c>
      <c r="AE729">
        <v>0.98662662366082532</v>
      </c>
      <c r="AF729">
        <v>0.99178229006569474</v>
      </c>
      <c r="AG729">
        <v>0.99644942668251946</v>
      </c>
      <c r="AH729">
        <v>1.0006737203947786</v>
      </c>
      <c r="AI729">
        <v>1.0044986451094176</v>
      </c>
      <c r="AJ729" s="10">
        <v>1.007965489105386</v>
      </c>
      <c r="AN729" s="9">
        <v>1.0177885278016814</v>
      </c>
      <c r="AO729">
        <v>1.0278670757538904</v>
      </c>
      <c r="AP729">
        <v>1.0441131626670352</v>
      </c>
      <c r="AQ729">
        <v>1.0652199622489964</v>
      </c>
      <c r="AR729">
        <v>1.0894945919045731</v>
      </c>
      <c r="AS729">
        <v>1.1148581127460082</v>
      </c>
      <c r="AT729">
        <v>1.1388455296768061</v>
      </c>
      <c r="AU729">
        <v>1.1586057917562651</v>
      </c>
      <c r="AV729">
        <v>1.175463746870917</v>
      </c>
      <c r="AW729">
        <v>1.1909414580458038</v>
      </c>
      <c r="AX729">
        <v>1.2051266739456259</v>
      </c>
      <c r="AY729">
        <v>1.2181043180493314</v>
      </c>
      <c r="AZ729">
        <v>1.2299564797681692</v>
      </c>
      <c r="BA729">
        <v>1.2407623996886548</v>
      </c>
      <c r="BB729">
        <v>1.2505984532083645</v>
      </c>
      <c r="BC729">
        <v>1.2595381358898121</v>
      </c>
      <c r="BD729">
        <v>1.2676520529106621</v>
      </c>
      <c r="BE729">
        <v>1.2750079135468524</v>
      </c>
      <c r="BF729">
        <v>1.2816705306992515</v>
      </c>
      <c r="BG729">
        <v>1.2877018255957711</v>
      </c>
      <c r="BH729">
        <v>1.2931608389480482</v>
      </c>
      <c r="BI729">
        <v>1.2981037516598404</v>
      </c>
      <c r="BJ729" s="10">
        <v>1.3025839201692719</v>
      </c>
      <c r="BN729" s="9">
        <v>1.3965679788573837</v>
      </c>
      <c r="BO729">
        <v>1.3911585019711197</v>
      </c>
      <c r="BP729">
        <v>1.3827427030355792</v>
      </c>
      <c r="BQ729">
        <v>1.3723351128022603</v>
      </c>
      <c r="BR729">
        <v>1.361044078716614</v>
      </c>
      <c r="BS729">
        <v>1.3499556586218231</v>
      </c>
      <c r="BT729">
        <v>1.3400778253270076</v>
      </c>
      <c r="BU729">
        <v>1.3323500665201744</v>
      </c>
      <c r="BV729">
        <v>1.3260296751406753</v>
      </c>
      <c r="BW729">
        <v>1.320434838852441</v>
      </c>
      <c r="BX729">
        <v>1.3154733234956006</v>
      </c>
      <c r="BY729">
        <v>1.3110670918498715</v>
      </c>
      <c r="BZ729">
        <v>1.3071496269453435</v>
      </c>
      <c r="CA729">
        <v>1.3036638787631722</v>
      </c>
      <c r="CB729">
        <v>1.3005606890752237</v>
      </c>
      <c r="CC729">
        <v>1.2977975916211695</v>
      </c>
      <c r="CD729">
        <v>1.2953379121669053</v>
      </c>
      <c r="CE729">
        <v>1.2931501092836177</v>
      </c>
      <c r="CF729">
        <v>1.2912073052746931</v>
      </c>
      <c r="CG729">
        <v>1.2894869606093184</v>
      </c>
      <c r="CH729">
        <v>1.2879706468389323</v>
      </c>
      <c r="CI729">
        <v>1.2866438737206156</v>
      </c>
      <c r="CJ729" s="10">
        <v>1.2854959269331379</v>
      </c>
      <c r="CM729" s="15">
        <v>2.8543531907973727</v>
      </c>
      <c r="CP729" s="15">
        <v>0.7924710063884548</v>
      </c>
      <c r="CQ729" s="10"/>
      <c r="CS729" s="20">
        <v>4.3E-3</v>
      </c>
      <c r="CT729" s="9">
        <v>1017.7885278016814</v>
      </c>
      <c r="CU729">
        <v>1027.8670757538903</v>
      </c>
      <c r="CV729">
        <v>1044.1131626670353</v>
      </c>
      <c r="CW729">
        <v>1065.2199622489964</v>
      </c>
      <c r="CX729">
        <v>1089.4945919045731</v>
      </c>
      <c r="CY729">
        <v>1114.8581127460081</v>
      </c>
      <c r="CZ729">
        <v>1138.8455296768061</v>
      </c>
      <c r="DA729">
        <v>1158.605791756265</v>
      </c>
      <c r="DB729">
        <v>1175.463746870917</v>
      </c>
      <c r="DC729">
        <v>1190.9414580458038</v>
      </c>
      <c r="DD729">
        <v>1205.126673945626</v>
      </c>
      <c r="DE729">
        <v>1218.1043180493314</v>
      </c>
      <c r="DF729">
        <v>1229.9564797681692</v>
      </c>
      <c r="DG729">
        <v>1240.7623996886548</v>
      </c>
      <c r="DH729">
        <v>1250.5984532083644</v>
      </c>
      <c r="DI729">
        <v>1259.5381358898121</v>
      </c>
      <c r="DJ729">
        <v>1267.6520529106622</v>
      </c>
      <c r="DK729">
        <v>1275.0079135468525</v>
      </c>
      <c r="DL729">
        <v>1281.6705306992515</v>
      </c>
      <c r="DM729">
        <v>1287.701825595771</v>
      </c>
      <c r="DN729">
        <v>1293.1608389480482</v>
      </c>
      <c r="DO729">
        <v>1298.1037516598403</v>
      </c>
      <c r="DP729" s="10">
        <v>1302.583920169272</v>
      </c>
    </row>
    <row r="730" spans="2:120" x14ac:dyDescent="0.25">
      <c r="B730" s="9"/>
      <c r="C730" s="9">
        <v>-1.6695338090161378E-23</v>
      </c>
      <c r="D730">
        <v>1.7329656633946628E-19</v>
      </c>
      <c r="E730">
        <v>-2.7344268721504921E-16</v>
      </c>
      <c r="F730">
        <v>9.8483364275912026E-13</v>
      </c>
      <c r="G730">
        <v>-2.0465578109659203E-9</v>
      </c>
      <c r="H730">
        <v>1.7940374546354956E-6</v>
      </c>
      <c r="I730">
        <v>-6.6112984758189778E-4</v>
      </c>
      <c r="J730" s="10">
        <v>0.86757304782438316</v>
      </c>
      <c r="N730" s="9">
        <v>0.78764941833221436</v>
      </c>
      <c r="O730">
        <v>0.79546759894777774</v>
      </c>
      <c r="P730">
        <v>0.80805348340560956</v>
      </c>
      <c r="Q730">
        <v>0.82439749654855143</v>
      </c>
      <c r="R730">
        <v>0.84319099444210599</v>
      </c>
      <c r="S730">
        <v>0.862826264382626</v>
      </c>
      <c r="T730">
        <v>0.88139652496288534</v>
      </c>
      <c r="U730">
        <v>0.89669592635727746</v>
      </c>
      <c r="V730">
        <v>0.90974919405272536</v>
      </c>
      <c r="W730">
        <v>0.92173369796787519</v>
      </c>
      <c r="X730">
        <v>0.93271737938770549</v>
      </c>
      <c r="Y730">
        <v>0.94276599232171665</v>
      </c>
      <c r="Z730">
        <v>0.95194309648524222</v>
      </c>
      <c r="AA730">
        <v>0.96031004563117384</v>
      </c>
      <c r="AB730">
        <v>0.96792597452508244</v>
      </c>
      <c r="AC730">
        <v>0.97484778714014553</v>
      </c>
      <c r="AD730">
        <v>0.98113014792718811</v>
      </c>
      <c r="AE730">
        <v>0.98682547691395606</v>
      </c>
      <c r="AF730">
        <v>0.99198394869087692</v>
      </c>
      <c r="AG730">
        <v>0.99665349545980186</v>
      </c>
      <c r="AH730">
        <v>1.0008798152407929</v>
      </c>
      <c r="AI730">
        <v>1.0047063877749709</v>
      </c>
      <c r="AJ730" s="10">
        <v>1.0081745022368207</v>
      </c>
      <c r="AN730" s="9">
        <v>1.0178716217365982</v>
      </c>
      <c r="AO730">
        <v>1.0279749799020157</v>
      </c>
      <c r="AP730">
        <v>1.0442395950035015</v>
      </c>
      <c r="AQ730">
        <v>1.0653608029626418</v>
      </c>
      <c r="AR730">
        <v>1.089647456051932</v>
      </c>
      <c r="AS730">
        <v>1.1150219229053604</v>
      </c>
      <c r="AT730">
        <v>1.1390200886031445</v>
      </c>
      <c r="AU730">
        <v>1.1587913550402904</v>
      </c>
      <c r="AV730">
        <v>1.1756599649178432</v>
      </c>
      <c r="AW730">
        <v>1.191147421839543</v>
      </c>
      <c r="AX730">
        <v>1.2053415256619182</v>
      </c>
      <c r="AY730">
        <v>1.2183272496468387</v>
      </c>
      <c r="AZ730">
        <v>1.2301867313913342</v>
      </c>
      <c r="BA730">
        <v>1.2409992577487967</v>
      </c>
      <c r="BB730">
        <v>1.2508412479970568</v>
      </c>
      <c r="BC730">
        <v>1.2597862385828043</v>
      </c>
      <c r="BD730">
        <v>1.2679048718399475</v>
      </c>
      <c r="BE730">
        <v>1.2752648896564527</v>
      </c>
      <c r="BF730">
        <v>1.2819311321636517</v>
      </c>
      <c r="BG730">
        <v>1.2879655416761029</v>
      </c>
      <c r="BH730">
        <v>1.2934271732971401</v>
      </c>
      <c r="BI730">
        <v>1.2983722154699684</v>
      </c>
      <c r="BJ730" s="10">
        <v>1.3028540257900039</v>
      </c>
      <c r="BN730" s="9">
        <v>1.3965218127830794</v>
      </c>
      <c r="BO730">
        <v>1.3911004461618894</v>
      </c>
      <c r="BP730">
        <v>1.3826777155917374</v>
      </c>
      <c r="BQ730">
        <v>1.3722666847935456</v>
      </c>
      <c r="BR730">
        <v>1.3609742977422412</v>
      </c>
      <c r="BS730">
        <v>1.349885442528852</v>
      </c>
      <c r="BT730">
        <v>1.3400072005999792</v>
      </c>
      <c r="BU730">
        <v>1.3322783976942267</v>
      </c>
      <c r="BV730">
        <v>1.3259567783964639</v>
      </c>
      <c r="BW730">
        <v>1.3203609523352353</v>
      </c>
      <c r="BX730">
        <v>1.315398640772752</v>
      </c>
      <c r="BY730">
        <v>1.3109917725630968</v>
      </c>
      <c r="BZ730">
        <v>1.3070738053940802</v>
      </c>
      <c r="CA730">
        <v>1.3035876711252381</v>
      </c>
      <c r="CB730">
        <v>1.3004841997654932</v>
      </c>
      <c r="CC730">
        <v>1.2977209191629875</v>
      </c>
      <c r="CD730">
        <v>1.2952611548851372</v>
      </c>
      <c r="CE730">
        <v>1.2930733710959259</v>
      </c>
      <c r="CF730">
        <v>1.2911307018285352</v>
      </c>
      <c r="CG730">
        <v>1.2894106259565343</v>
      </c>
      <c r="CH730">
        <v>1.2878947407295966</v>
      </c>
      <c r="CI730">
        <v>1.286568589406303</v>
      </c>
      <c r="CJ730" s="10">
        <v>1.2854214990743906</v>
      </c>
      <c r="CM730" s="15">
        <v>2.918036051344131</v>
      </c>
      <c r="CP730" s="15">
        <v>0.79249810931397735</v>
      </c>
      <c r="CQ730" s="10"/>
      <c r="CS730" s="20">
        <v>4.4000000000000003E-3</v>
      </c>
      <c r="CT730" s="9">
        <v>1017.8716217365982</v>
      </c>
      <c r="CU730">
        <v>1027.9749799020158</v>
      </c>
      <c r="CV730">
        <v>1044.2395950035016</v>
      </c>
      <c r="CW730">
        <v>1065.3608029626419</v>
      </c>
      <c r="CX730">
        <v>1089.6474560519321</v>
      </c>
      <c r="CY730">
        <v>1115.0219229053605</v>
      </c>
      <c r="CZ730">
        <v>1139.0200886031446</v>
      </c>
      <c r="DA730">
        <v>1158.7913550402905</v>
      </c>
      <c r="DB730">
        <v>1175.6599649178431</v>
      </c>
      <c r="DC730">
        <v>1191.1474218395431</v>
      </c>
      <c r="DD730">
        <v>1205.3415256619182</v>
      </c>
      <c r="DE730">
        <v>1218.3272496468387</v>
      </c>
      <c r="DF730">
        <v>1230.1867313913342</v>
      </c>
      <c r="DG730">
        <v>1240.9992577487967</v>
      </c>
      <c r="DH730">
        <v>1250.8412479970568</v>
      </c>
      <c r="DI730">
        <v>1259.7862385828043</v>
      </c>
      <c r="DJ730">
        <v>1267.9048718399474</v>
      </c>
      <c r="DK730">
        <v>1275.2648896564526</v>
      </c>
      <c r="DL730">
        <v>1281.9311321636517</v>
      </c>
      <c r="DM730">
        <v>1287.9655416761029</v>
      </c>
      <c r="DN730">
        <v>1293.4271732971401</v>
      </c>
      <c r="DO730">
        <v>1298.3722154699683</v>
      </c>
      <c r="DP730" s="10">
        <v>1302.8540257900038</v>
      </c>
    </row>
    <row r="731" spans="2:120" x14ac:dyDescent="0.25">
      <c r="B731" s="9"/>
      <c r="C731" s="9">
        <v>-1.6287693943173838E-23</v>
      </c>
      <c r="D731">
        <v>1.6871276328215328E-19</v>
      </c>
      <c r="E731">
        <v>-2.7286672745674861E-16</v>
      </c>
      <c r="F731">
        <v>9.8339806572938937E-13</v>
      </c>
      <c r="G731">
        <v>-1.9719399493872954E-9</v>
      </c>
      <c r="H731">
        <v>1.7923649403699745E-6</v>
      </c>
      <c r="I731">
        <v>-6.6030849469929235E-4</v>
      </c>
      <c r="J731" s="10">
        <v>0.86749633724912378</v>
      </c>
      <c r="N731" s="9">
        <v>0.7877135488535153</v>
      </c>
      <c r="O731">
        <v>0.7955509650772713</v>
      </c>
      <c r="P731">
        <v>0.8081512233440149</v>
      </c>
      <c r="Q731">
        <v>0.82450641293704219</v>
      </c>
      <c r="R731">
        <v>0.84330922845079015</v>
      </c>
      <c r="S731">
        <v>0.86295296979911229</v>
      </c>
      <c r="T731">
        <v>0.88153154228156061</v>
      </c>
      <c r="U731">
        <v>0.89683945687166022</v>
      </c>
      <c r="V731">
        <v>0.9099009618337256</v>
      </c>
      <c r="W731">
        <v>0.92189300117061068</v>
      </c>
      <c r="X731">
        <v>0.93288355566804981</v>
      </c>
      <c r="Y731">
        <v>0.94293841775026777</v>
      </c>
      <c r="Z731">
        <v>0.95212118431708981</v>
      </c>
      <c r="AA731">
        <v>0.96049324482895804</v>
      </c>
      <c r="AB731">
        <v>0.96811376792281356</v>
      </c>
      <c r="AC731">
        <v>0.97503968913794081</v>
      </c>
      <c r="AD731">
        <v>0.98132570162135979</v>
      </c>
      <c r="AE731">
        <v>0.98702425059567611</v>
      </c>
      <c r="AF731">
        <v>0.99218553169531742</v>
      </c>
      <c r="AG731">
        <v>0.99685749342202068</v>
      </c>
      <c r="AH731">
        <v>1.0010858449200761</v>
      </c>
      <c r="AI731">
        <v>1.0049140717511738</v>
      </c>
      <c r="AJ731" s="10">
        <v>1.0083834639635438</v>
      </c>
      <c r="AN731" s="9">
        <v>1.0179544969805838</v>
      </c>
      <c r="AO731">
        <v>1.0280827131338959</v>
      </c>
      <c r="AP731">
        <v>1.0443659033677275</v>
      </c>
      <c r="AQ731">
        <v>1.065501554543747</v>
      </c>
      <c r="AR731">
        <v>1.0898002487022695</v>
      </c>
      <c r="AS731">
        <v>1.1151856630729529</v>
      </c>
      <c r="AT731">
        <v>1.1391945701604516</v>
      </c>
      <c r="AU731">
        <v>1.1589768381169527</v>
      </c>
      <c r="AV731">
        <v>1.1758560929334025</v>
      </c>
      <c r="AW731">
        <v>1.191353287806739</v>
      </c>
      <c r="AX731">
        <v>1.205556273639929</v>
      </c>
      <c r="AY731">
        <v>1.2185500733378147</v>
      </c>
      <c r="AZ731">
        <v>1.2304168725505802</v>
      </c>
      <c r="BA731">
        <v>1.2412360042761341</v>
      </c>
      <c r="BB731">
        <v>1.251083931563947</v>
      </c>
      <c r="BC731">
        <v>1.2600342316532798</v>
      </c>
      <c r="BD731">
        <v>1.2681575839618515</v>
      </c>
      <c r="BE731">
        <v>1.2755217629366986</v>
      </c>
      <c r="BF731">
        <v>1.2821916359041088</v>
      </c>
      <c r="BG731">
        <v>1.2882291662428222</v>
      </c>
      <c r="BH731">
        <v>1.2936934234319042</v>
      </c>
      <c r="BI731">
        <v>1.2986406034364242</v>
      </c>
      <c r="BJ731" s="10">
        <v>1.3031240649809308</v>
      </c>
      <c r="BN731" s="9">
        <v>1.3964756270715708</v>
      </c>
      <c r="BO731">
        <v>1.3910423512592345</v>
      </c>
      <c r="BP731">
        <v>1.3826126702578274</v>
      </c>
      <c r="BQ731">
        <v>1.3721981868166226</v>
      </c>
      <c r="BR731">
        <v>1.3609044433887991</v>
      </c>
      <c r="BS731">
        <v>1.3498151567817505</v>
      </c>
      <c r="BT731">
        <v>1.3399365131707459</v>
      </c>
      <c r="BU731">
        <v>1.3322066709131681</v>
      </c>
      <c r="BV731">
        <v>1.3258838306589591</v>
      </c>
      <c r="BW731">
        <v>1.3202870204143813</v>
      </c>
      <c r="BX731">
        <v>1.3153239170669302</v>
      </c>
      <c r="BY731">
        <v>1.3109164157015532</v>
      </c>
      <c r="BZ731">
        <v>1.3069979487776904</v>
      </c>
      <c r="CA731">
        <v>1.3035114301065109</v>
      </c>
      <c r="CB731">
        <v>1.3004076779678799</v>
      </c>
      <c r="CC731">
        <v>1.2976442143147195</v>
      </c>
      <c r="CD731">
        <v>1.2951843644777987</v>
      </c>
      <c r="CE731">
        <v>1.2929965981459319</v>
      </c>
      <c r="CF731">
        <v>1.2910540609905017</v>
      </c>
      <c r="CG731">
        <v>1.2893342501816194</v>
      </c>
      <c r="CH731">
        <v>1.287818788551315</v>
      </c>
      <c r="CI731">
        <v>1.2864932527446789</v>
      </c>
      <c r="CJ731" s="10">
        <v>1.2853470111540561</v>
      </c>
      <c r="CM731" s="15">
        <v>2.9816138147893327</v>
      </c>
      <c r="CP731" s="15">
        <v>0.79252493319155537</v>
      </c>
      <c r="CQ731" s="10"/>
      <c r="CS731" s="20">
        <v>4.4999999999999997E-3</v>
      </c>
      <c r="CT731" s="9">
        <v>1017.9544969805838</v>
      </c>
      <c r="CU731">
        <v>1028.0827131338958</v>
      </c>
      <c r="CV731">
        <v>1044.3659033677275</v>
      </c>
      <c r="CW731">
        <v>1065.501554543747</v>
      </c>
      <c r="CX731">
        <v>1089.8002487022695</v>
      </c>
      <c r="CY731">
        <v>1115.1856630729528</v>
      </c>
      <c r="CZ731">
        <v>1139.1945701604516</v>
      </c>
      <c r="DA731">
        <v>1158.9768381169526</v>
      </c>
      <c r="DB731">
        <v>1175.8560929334026</v>
      </c>
      <c r="DC731">
        <v>1191.353287806739</v>
      </c>
      <c r="DD731">
        <v>1205.556273639929</v>
      </c>
      <c r="DE731">
        <v>1218.5500733378146</v>
      </c>
      <c r="DF731">
        <v>1230.4168725505801</v>
      </c>
      <c r="DG731">
        <v>1241.2360042761341</v>
      </c>
      <c r="DH731">
        <v>1251.0839315639471</v>
      </c>
      <c r="DI731">
        <v>1260.0342316532797</v>
      </c>
      <c r="DJ731">
        <v>1268.1575839618515</v>
      </c>
      <c r="DK731">
        <v>1275.5217629366987</v>
      </c>
      <c r="DL731">
        <v>1282.1916359041088</v>
      </c>
      <c r="DM731">
        <v>1288.2291662428222</v>
      </c>
      <c r="DN731">
        <v>1293.6934234319042</v>
      </c>
      <c r="DO731">
        <v>1298.6406034364243</v>
      </c>
      <c r="DP731" s="10">
        <v>1303.1240649809308</v>
      </c>
    </row>
    <row r="732" spans="2:120" x14ac:dyDescent="0.25">
      <c r="B732" s="9"/>
      <c r="C732" s="9">
        <v>-1.5857346955475387E-23</v>
      </c>
      <c r="D732">
        <v>1.6390976370486828E-19</v>
      </c>
      <c r="E732">
        <v>-2.7229078329474254E-16</v>
      </c>
      <c r="F732">
        <v>9.8196251685004755E-13</v>
      </c>
      <c r="G732">
        <v>-1.8956394464950349E-9</v>
      </c>
      <c r="H732">
        <v>1.7906924407808091E-6</v>
      </c>
      <c r="I732">
        <v>-6.5948714540641168E-4</v>
      </c>
      <c r="J732" s="10">
        <v>0.86741962710221521</v>
      </c>
      <c r="N732" s="9">
        <v>0.78777767949024835</v>
      </c>
      <c r="O732">
        <v>0.7956343313568226</v>
      </c>
      <c r="P732">
        <v>0.80824896345835207</v>
      </c>
      <c r="Q732">
        <v>0.82461532952158467</v>
      </c>
      <c r="R732">
        <v>0.84342746267229574</v>
      </c>
      <c r="S732">
        <v>0.86307967544366737</v>
      </c>
      <c r="T732">
        <v>0.88166655984325204</v>
      </c>
      <c r="U732">
        <v>0.89698298764429785</v>
      </c>
      <c r="V732">
        <v>0.91005272988745223</v>
      </c>
      <c r="W732">
        <v>0.92205230465859211</v>
      </c>
      <c r="X732">
        <v>0.93304973224379573</v>
      </c>
      <c r="Y732">
        <v>0.94311084348221963</v>
      </c>
      <c r="Z732">
        <v>0.95229927246051771</v>
      </c>
      <c r="AA732">
        <v>0.96067644435342903</v>
      </c>
      <c r="AB732">
        <v>0.96830156168314174</v>
      </c>
      <c r="AC732">
        <v>0.97523159157859463</v>
      </c>
      <c r="AD732">
        <v>0.98152125591791062</v>
      </c>
      <c r="AE732">
        <v>0.98722302516505145</v>
      </c>
      <c r="AF732">
        <v>0.99238711605500896</v>
      </c>
      <c r="AG732">
        <v>0.99706149345264916</v>
      </c>
      <c r="AH732">
        <v>1.0012918776914259</v>
      </c>
      <c r="AI732">
        <v>1.0051217602140481</v>
      </c>
      <c r="AJ732" s="10">
        <v>1.0085924319916919</v>
      </c>
      <c r="AN732" s="9">
        <v>1.0180373723737413</v>
      </c>
      <c r="AO732">
        <v>1.0281904465596943</v>
      </c>
      <c r="AP732">
        <v>1.0444922119593083</v>
      </c>
      <c r="AQ732">
        <v>1.0656423063782079</v>
      </c>
      <c r="AR732">
        <v>1.0899530416276342</v>
      </c>
      <c r="AS732">
        <v>1.1153494035352762</v>
      </c>
      <c r="AT732">
        <v>1.1393690520318061</v>
      </c>
      <c r="AU732">
        <v>1.159162321527355</v>
      </c>
      <c r="AV732">
        <v>1.1760522213014037</v>
      </c>
      <c r="AW732">
        <v>1.1915591541425554</v>
      </c>
      <c r="AX732">
        <v>1.2057710219996842</v>
      </c>
      <c r="AY732">
        <v>1.2187728974208727</v>
      </c>
      <c r="AZ732">
        <v>1.2306470141124781</v>
      </c>
      <c r="BA732">
        <v>1.2414727512256456</v>
      </c>
      <c r="BB732">
        <v>1.251326615599418</v>
      </c>
      <c r="BC732">
        <v>1.2602822252960568</v>
      </c>
      <c r="BD732">
        <v>1.268410296862204</v>
      </c>
      <c r="BE732">
        <v>1.2757786373640532</v>
      </c>
      <c r="BF732">
        <v>1.2824521413959435</v>
      </c>
      <c r="BG732">
        <v>1.2884927934825272</v>
      </c>
      <c r="BH732">
        <v>1.2939596775625157</v>
      </c>
      <c r="BI732">
        <v>1.2989089972009618</v>
      </c>
      <c r="BJ732" s="10">
        <v>1.3033941123151276</v>
      </c>
      <c r="BN732" s="9">
        <v>1.3964294518506786</v>
      </c>
      <c r="BO732">
        <v>1.3909842732769269</v>
      </c>
      <c r="BP732">
        <v>1.3825476466558477</v>
      </c>
      <c r="BQ732">
        <v>1.3721297136463044</v>
      </c>
      <c r="BR732">
        <v>1.3608346156618543</v>
      </c>
      <c r="BS732">
        <v>1.3497448988606338</v>
      </c>
      <c r="BT732">
        <v>1.339865854718217</v>
      </c>
      <c r="BU732">
        <v>1.3321349746766082</v>
      </c>
      <c r="BV732">
        <v>1.3258109151415298</v>
      </c>
      <c r="BW732">
        <v>1.3202131221755591</v>
      </c>
      <c r="BX732">
        <v>1.3152492283068362</v>
      </c>
      <c r="BY732">
        <v>1.3108410948562055</v>
      </c>
      <c r="BZ732">
        <v>1.3069221290448663</v>
      </c>
      <c r="CA732">
        <v>1.3034352266062206</v>
      </c>
      <c r="CB732">
        <v>1.3003311940382916</v>
      </c>
      <c r="CC732">
        <v>1.297567547320267</v>
      </c>
      <c r="CD732">
        <v>1.295107611441634</v>
      </c>
      <c r="CE732">
        <v>1.2929198614869384</v>
      </c>
      <c r="CF732">
        <v>1.29097745461569</v>
      </c>
      <c r="CG732">
        <v>1.289257906128439</v>
      </c>
      <c r="CH732">
        <v>1.2877428642635051</v>
      </c>
      <c r="CI732">
        <v>1.2864179388734318</v>
      </c>
      <c r="CJ732" s="10">
        <v>1.2852725394811302</v>
      </c>
      <c r="CM732" s="15">
        <v>3.0450585862106725</v>
      </c>
      <c r="CP732" s="15">
        <v>0.79255154628738933</v>
      </c>
      <c r="CQ732" s="10"/>
      <c r="CS732" s="20">
        <v>4.5999999999999999E-3</v>
      </c>
      <c r="CT732" s="9">
        <v>1018.0373723737413</v>
      </c>
      <c r="CU732">
        <v>1028.1904465596942</v>
      </c>
      <c r="CV732">
        <v>1044.4922119593084</v>
      </c>
      <c r="CW732">
        <v>1065.6423063782079</v>
      </c>
      <c r="CX732">
        <v>1089.9530416276341</v>
      </c>
      <c r="CY732">
        <v>1115.3494035352762</v>
      </c>
      <c r="CZ732">
        <v>1139.3690520318059</v>
      </c>
      <c r="DA732">
        <v>1159.1623215273551</v>
      </c>
      <c r="DB732">
        <v>1176.0522213014037</v>
      </c>
      <c r="DC732">
        <v>1191.5591541425554</v>
      </c>
      <c r="DD732">
        <v>1205.7710219996843</v>
      </c>
      <c r="DE732">
        <v>1218.7728974208726</v>
      </c>
      <c r="DF732">
        <v>1230.647014112478</v>
      </c>
      <c r="DG732">
        <v>1241.4727512256457</v>
      </c>
      <c r="DH732">
        <v>1251.3266155994181</v>
      </c>
      <c r="DI732">
        <v>1260.2822252960568</v>
      </c>
      <c r="DJ732">
        <v>1268.4102968622039</v>
      </c>
      <c r="DK732">
        <v>1275.7786373640531</v>
      </c>
      <c r="DL732">
        <v>1282.4521413959435</v>
      </c>
      <c r="DM732">
        <v>1288.4927934825273</v>
      </c>
      <c r="DN732">
        <v>1293.9596775625157</v>
      </c>
      <c r="DO732">
        <v>1298.9089972009617</v>
      </c>
      <c r="DP732" s="10">
        <v>1303.3941123151276</v>
      </c>
    </row>
    <row r="733" spans="2:120" x14ac:dyDescent="0.25">
      <c r="B733" s="9"/>
      <c r="C733" s="9">
        <v>-1.5404262663612375E-23</v>
      </c>
      <c r="D733">
        <v>1.5888761594532008E-19</v>
      </c>
      <c r="E733">
        <v>-2.717148542196613E-16</v>
      </c>
      <c r="F733">
        <v>9.8052699516304637E-13</v>
      </c>
      <c r="G733">
        <v>-1.8176761797247681E-9</v>
      </c>
      <c r="H733">
        <v>1.7890199553024742E-6</v>
      </c>
      <c r="I733">
        <v>-6.5866579953984656E-4</v>
      </c>
      <c r="J733" s="10">
        <v>0.86734291736531055</v>
      </c>
      <c r="N733" s="9">
        <v>0.78784181024243549</v>
      </c>
      <c r="O733">
        <v>0.79571769778645363</v>
      </c>
      <c r="P733">
        <v>0.80834670374862183</v>
      </c>
      <c r="Q733">
        <v>0.82472424630217256</v>
      </c>
      <c r="R733">
        <v>0.84354569710662397</v>
      </c>
      <c r="S733">
        <v>0.86320638131629135</v>
      </c>
      <c r="T733">
        <v>0.88180157764796108</v>
      </c>
      <c r="U733">
        <v>0.89712651867519411</v>
      </c>
      <c r="V733">
        <v>0.91020449821391902</v>
      </c>
      <c r="W733">
        <v>0.92221160843186734</v>
      </c>
      <c r="X733">
        <v>0.9332159091150577</v>
      </c>
      <c r="Y733">
        <v>0.94328326951778618</v>
      </c>
      <c r="Z733">
        <v>0.95247736091579749</v>
      </c>
      <c r="AA733">
        <v>0.96085964420466174</v>
      </c>
      <c r="AB733">
        <v>0.96848935580524342</v>
      </c>
      <c r="AC733">
        <v>0.97542349445891796</v>
      </c>
      <c r="AD733">
        <v>0.98171681080863615</v>
      </c>
      <c r="AE733">
        <v>0.98742180060460627</v>
      </c>
      <c r="AF733">
        <v>0.99258870173688585</v>
      </c>
      <c r="AG733">
        <v>0.99726549549428034</v>
      </c>
      <c r="AH733">
        <v>1.0014979134616553</v>
      </c>
      <c r="AI733">
        <v>1.0053294530204344</v>
      </c>
      <c r="AJ733" s="10">
        <v>1.0088014061113959</v>
      </c>
      <c r="AN733" s="9">
        <v>1.0181202479160987</v>
      </c>
      <c r="AO733">
        <v>1.0282981801794393</v>
      </c>
      <c r="AP733">
        <v>1.0446185207782455</v>
      </c>
      <c r="AQ733">
        <v>1.0657830584660162</v>
      </c>
      <c r="AR733">
        <v>1.090105834828027</v>
      </c>
      <c r="AS733">
        <v>1.1155131442923307</v>
      </c>
      <c r="AT733">
        <v>1.1395435342172096</v>
      </c>
      <c r="AU733">
        <v>1.1593478052715027</v>
      </c>
      <c r="AV733">
        <v>1.1762483500218643</v>
      </c>
      <c r="AW733">
        <v>1.191765020847054</v>
      </c>
      <c r="AX733">
        <v>1.2059857707413324</v>
      </c>
      <c r="AY733">
        <v>1.2189957218962888</v>
      </c>
      <c r="AZ733">
        <v>1.2308771560773792</v>
      </c>
      <c r="BA733">
        <v>1.2417094985974282</v>
      </c>
      <c r="BB733">
        <v>1.2515693001024055</v>
      </c>
      <c r="BC733">
        <v>1.2605302195070147</v>
      </c>
      <c r="BD733">
        <v>1.2686630105304026</v>
      </c>
      <c r="BE733">
        <v>1.2760355129159318</v>
      </c>
      <c r="BF733">
        <v>1.2827126485964255</v>
      </c>
      <c r="BG733">
        <v>1.2887564233210311</v>
      </c>
      <c r="BH733">
        <v>1.2942259355685501</v>
      </c>
      <c r="BI733">
        <v>1.2991773965785769</v>
      </c>
      <c r="BJ733" s="10">
        <v>1.3036641675213823</v>
      </c>
      <c r="BN733" s="9">
        <v>1.3963832871168482</v>
      </c>
      <c r="BO733">
        <v>1.3909262122076225</v>
      </c>
      <c r="BP733">
        <v>1.3824826447749095</v>
      </c>
      <c r="BQ733">
        <v>1.3720612652692035</v>
      </c>
      <c r="BR733">
        <v>1.3607648145461846</v>
      </c>
      <c r="BS733">
        <v>1.3496746687489798</v>
      </c>
      <c r="BT733">
        <v>1.3397952252245777</v>
      </c>
      <c r="BU733">
        <v>1.3320633089650484</v>
      </c>
      <c r="BV733">
        <v>1.3257380318228764</v>
      </c>
      <c r="BW733">
        <v>1.3201392575959425</v>
      </c>
      <c r="BX733">
        <v>1.3151745744685999</v>
      </c>
      <c r="BY733">
        <v>1.3107658100030743</v>
      </c>
      <c r="BZ733">
        <v>1.3068463461732864</v>
      </c>
      <c r="CA733">
        <v>1.3033590606068413</v>
      </c>
      <c r="CB733">
        <v>1.3002547479691664</v>
      </c>
      <c r="CC733">
        <v>1.2974909181899932</v>
      </c>
      <c r="CD733">
        <v>1.2950308958164924</v>
      </c>
      <c r="CE733">
        <v>1.2928431612042395</v>
      </c>
      <c r="CF733">
        <v>1.2909008828559412</v>
      </c>
      <c r="CG733">
        <v>1.2891815940422759</v>
      </c>
      <c r="CH733">
        <v>1.287666968238073</v>
      </c>
      <c r="CI733">
        <v>1.2863426483308313</v>
      </c>
      <c r="CJ733" s="10">
        <v>1.2851980848064406</v>
      </c>
      <c r="CM733" s="15">
        <v>3.1083697718225745</v>
      </c>
      <c r="CP733" s="15">
        <v>0.79257795285221311</v>
      </c>
      <c r="CQ733" s="10"/>
      <c r="CS733" s="20">
        <v>4.7000000000000002E-3</v>
      </c>
      <c r="CT733" s="9">
        <v>1018.1202479160987</v>
      </c>
      <c r="CU733">
        <v>1028.2981801794392</v>
      </c>
      <c r="CV733">
        <v>1044.6185207782455</v>
      </c>
      <c r="CW733">
        <v>1065.7830584660162</v>
      </c>
      <c r="CX733">
        <v>1090.1058348280271</v>
      </c>
      <c r="CY733">
        <v>1115.5131442923307</v>
      </c>
      <c r="CZ733">
        <v>1139.5435342172095</v>
      </c>
      <c r="DA733">
        <v>1159.3478052715027</v>
      </c>
      <c r="DB733">
        <v>1176.2483500218643</v>
      </c>
      <c r="DC733">
        <v>1191.7650208470541</v>
      </c>
      <c r="DD733">
        <v>1205.9857707413323</v>
      </c>
      <c r="DE733">
        <v>1218.9957218962888</v>
      </c>
      <c r="DF733">
        <v>1230.8771560773791</v>
      </c>
      <c r="DG733">
        <v>1241.7094985974281</v>
      </c>
      <c r="DH733">
        <v>1251.5693001024056</v>
      </c>
      <c r="DI733">
        <v>1260.5302195070146</v>
      </c>
      <c r="DJ733">
        <v>1268.6630105304027</v>
      </c>
      <c r="DK733">
        <v>1276.0355129159318</v>
      </c>
      <c r="DL733">
        <v>1282.7126485964254</v>
      </c>
      <c r="DM733">
        <v>1288.7564233210312</v>
      </c>
      <c r="DN733">
        <v>1294.2259355685501</v>
      </c>
      <c r="DO733">
        <v>1299.1773965785769</v>
      </c>
      <c r="DP733" s="10">
        <v>1303.6641675213823</v>
      </c>
    </row>
    <row r="734" spans="2:120" x14ac:dyDescent="0.25">
      <c r="B734" s="9"/>
      <c r="C734" s="9">
        <v>-1.4928401656376366E-23</v>
      </c>
      <c r="D734">
        <v>1.5364631541568036E-19</v>
      </c>
      <c r="E734">
        <v>-2.7113893975452591E-16</v>
      </c>
      <c r="F734">
        <v>9.7909149977198863E-13</v>
      </c>
      <c r="G734">
        <v>-1.7380693154784308E-9</v>
      </c>
      <c r="H734">
        <v>1.7873474834063867E-6</v>
      </c>
      <c r="I734">
        <v>-6.5784445694664251E-4</v>
      </c>
      <c r="J734" s="10">
        <v>0.86726620802114851</v>
      </c>
      <c r="N734" s="9">
        <v>0.78790594111006163</v>
      </c>
      <c r="O734">
        <v>0.79580106436612497</v>
      </c>
      <c r="P734">
        <v>0.8084444442148313</v>
      </c>
      <c r="Q734">
        <v>0.82483316327881517</v>
      </c>
      <c r="R734">
        <v>0.84366393175377463</v>
      </c>
      <c r="S734">
        <v>0.86333308741698489</v>
      </c>
      <c r="T734">
        <v>0.88193659569568805</v>
      </c>
      <c r="U734">
        <v>0.89727004996435322</v>
      </c>
      <c r="V734">
        <v>0.91035626681314086</v>
      </c>
      <c r="W734">
        <v>0.92237091249047898</v>
      </c>
      <c r="X734">
        <v>0.93338208628194475</v>
      </c>
      <c r="Y734">
        <v>0.9434556958571696</v>
      </c>
      <c r="Z734">
        <v>0.95265544968318627</v>
      </c>
      <c r="AA734">
        <v>0.96104284438272736</v>
      </c>
      <c r="AB734">
        <v>0.96867715028834234</v>
      </c>
      <c r="AC734">
        <v>0.97561539777588768</v>
      </c>
      <c r="AD734">
        <v>0.98191236628576384</v>
      </c>
      <c r="AE734">
        <v>0.98762057689777483</v>
      </c>
      <c r="AF734">
        <v>0.99279028870960073</v>
      </c>
      <c r="AG734">
        <v>0.99746949949248753</v>
      </c>
      <c r="AH734">
        <v>1.0017039521424029</v>
      </c>
      <c r="AI734">
        <v>1.0055371500345649</v>
      </c>
      <c r="AJ734" s="10">
        <v>1.0090103861235857</v>
      </c>
      <c r="AN734" s="9">
        <v>1.018203123607637</v>
      </c>
      <c r="AO734">
        <v>1.0284059139930799</v>
      </c>
      <c r="AP734">
        <v>1.0447448298245474</v>
      </c>
      <c r="AQ734">
        <v>1.065923810807184</v>
      </c>
      <c r="AR734">
        <v>1.0902586283034486</v>
      </c>
      <c r="AS734">
        <v>1.1156768853441175</v>
      </c>
      <c r="AT734">
        <v>1.139718016716663</v>
      </c>
      <c r="AU734">
        <v>1.1595332893494008</v>
      </c>
      <c r="AV734">
        <v>1.1764444790948037</v>
      </c>
      <c r="AW734">
        <v>1.1919708879202904</v>
      </c>
      <c r="AX734">
        <v>1.2062005198650136</v>
      </c>
      <c r="AY734">
        <v>1.2192185467643246</v>
      </c>
      <c r="AZ734">
        <v>1.2311072984456157</v>
      </c>
      <c r="BA734">
        <v>1.2419462463915736</v>
      </c>
      <c r="BB734">
        <v>1.2518119850719061</v>
      </c>
      <c r="BC734">
        <v>1.2607782142822461</v>
      </c>
      <c r="BD734">
        <v>1.2689157249564031</v>
      </c>
      <c r="BE734">
        <v>1.2762923895709273</v>
      </c>
      <c r="BF734">
        <v>1.2829731574650445</v>
      </c>
      <c r="BG734">
        <v>1.2890200556879994</v>
      </c>
      <c r="BH734">
        <v>1.2944921973358183</v>
      </c>
      <c r="BI734">
        <v>1.299445801393819</v>
      </c>
      <c r="BJ734" s="10">
        <v>1.3039342303424386</v>
      </c>
      <c r="BN734" s="9">
        <v>1.3963371328664946</v>
      </c>
      <c r="BO734">
        <v>1.3908681680438493</v>
      </c>
      <c r="BP734">
        <v>1.3824176646041961</v>
      </c>
      <c r="BQ734">
        <v>1.3719928416717329</v>
      </c>
      <c r="BR734">
        <v>1.3606950400265811</v>
      </c>
      <c r="BS734">
        <v>1.3496044664302813</v>
      </c>
      <c r="BT734">
        <v>1.33972462467203</v>
      </c>
      <c r="BU734">
        <v>1.3319916737590061</v>
      </c>
      <c r="BV734">
        <v>1.3256651806817172</v>
      </c>
      <c r="BW734">
        <v>1.320065426652717</v>
      </c>
      <c r="BX734">
        <v>1.3150999555283402</v>
      </c>
      <c r="BY734">
        <v>1.3106905611181034</v>
      </c>
      <c r="BZ734">
        <v>1.3067706001404056</v>
      </c>
      <c r="CA734">
        <v>1.3032829320903181</v>
      </c>
      <c r="CB734">
        <v>1.3001783397518465</v>
      </c>
      <c r="CC734">
        <v>1.2974143269321927</v>
      </c>
      <c r="CD734">
        <v>1.2949542176385846</v>
      </c>
      <c r="CE734">
        <v>1.2927664973771</v>
      </c>
      <c r="CF734">
        <v>1.2908243458535902</v>
      </c>
      <c r="CG734">
        <v>1.2891053141540474</v>
      </c>
      <c r="CH734">
        <v>1.287591100826003</v>
      </c>
      <c r="CI734">
        <v>1.2862673816256418</v>
      </c>
      <c r="CJ734" s="10">
        <v>1.2851236478404056</v>
      </c>
      <c r="CM734" s="15">
        <v>3.1715468243527685</v>
      </c>
      <c r="CP734" s="15">
        <v>0.79260415695550157</v>
      </c>
      <c r="CQ734" s="10"/>
      <c r="CS734" s="20">
        <v>4.7999999999999996E-3</v>
      </c>
      <c r="CT734" s="9">
        <v>1018.2031236076369</v>
      </c>
      <c r="CU734">
        <v>1028.4059139930798</v>
      </c>
      <c r="CV734">
        <v>1044.7448298245474</v>
      </c>
      <c r="CW734">
        <v>1065.9238108071841</v>
      </c>
      <c r="CX734">
        <v>1090.2586283034486</v>
      </c>
      <c r="CY734">
        <v>1115.6768853441174</v>
      </c>
      <c r="CZ734">
        <v>1139.718016716663</v>
      </c>
      <c r="DA734">
        <v>1159.5332893494008</v>
      </c>
      <c r="DB734">
        <v>1176.4444790948037</v>
      </c>
      <c r="DC734">
        <v>1191.9708879202904</v>
      </c>
      <c r="DD734">
        <v>1206.2005198650136</v>
      </c>
      <c r="DE734">
        <v>1219.2185467643246</v>
      </c>
      <c r="DF734">
        <v>1231.1072984456157</v>
      </c>
      <c r="DG734">
        <v>1241.9462463915736</v>
      </c>
      <c r="DH734">
        <v>1251.8119850719061</v>
      </c>
      <c r="DI734">
        <v>1260.7782142822462</v>
      </c>
      <c r="DJ734">
        <v>1268.9157249564032</v>
      </c>
      <c r="DK734">
        <v>1276.2923895709273</v>
      </c>
      <c r="DL734">
        <v>1282.9731574650446</v>
      </c>
      <c r="DM734">
        <v>1289.0200556879993</v>
      </c>
      <c r="DN734">
        <v>1294.4921973358182</v>
      </c>
      <c r="DO734">
        <v>1299.445801393819</v>
      </c>
      <c r="DP734" s="10">
        <v>1303.9342303424387</v>
      </c>
    </row>
    <row r="735" spans="2:120" x14ac:dyDescent="0.25">
      <c r="B735" s="9"/>
      <c r="C735" s="9">
        <v>-1.4430231710308658E-23</v>
      </c>
      <c r="D735">
        <v>1.4819139708183638E-19</v>
      </c>
      <c r="E735">
        <v>-2.7056361948454975E-16</v>
      </c>
      <c r="F735">
        <v>9.7765747499204046E-13</v>
      </c>
      <c r="G735">
        <v>-1.6569196866771675E-9</v>
      </c>
      <c r="H735">
        <v>1.785676706378732E-6</v>
      </c>
      <c r="I735">
        <v>-6.5702394269077512E-4</v>
      </c>
      <c r="J735" s="10">
        <v>0.86718957599957291</v>
      </c>
      <c r="N735" s="9">
        <v>0.78797000760303171</v>
      </c>
      <c r="O735">
        <v>0.79588434730463653</v>
      </c>
      <c r="P735">
        <v>0.80854208664715532</v>
      </c>
      <c r="Q735">
        <v>0.82494197102980404</v>
      </c>
      <c r="R735">
        <v>0.8437820478406185</v>
      </c>
      <c r="S735">
        <v>0.86345966646505723</v>
      </c>
      <c r="T735">
        <v>0.8820714783550635</v>
      </c>
      <c r="U735">
        <v>0.89741343732925405</v>
      </c>
      <c r="V735">
        <v>0.91050788322597409</v>
      </c>
      <c r="W735">
        <v>0.92253005680433042</v>
      </c>
      <c r="X735">
        <v>0.93354809680935724</v>
      </c>
      <c r="Y735">
        <v>0.94362794928758631</v>
      </c>
      <c r="Z735">
        <v>0.95283335986206408</v>
      </c>
      <c r="AA735">
        <v>0.9612258608528822</v>
      </c>
      <c r="AB735">
        <v>0.96886475648275949</v>
      </c>
      <c r="AC735">
        <v>0.97580710875153753</v>
      </c>
      <c r="AD735">
        <v>0.98210772589961526</v>
      </c>
      <c r="AE735">
        <v>0.98781915435274392</v>
      </c>
      <c r="AF735">
        <v>0.99299167444551217</v>
      </c>
      <c r="AG735">
        <v>0.99767330047123748</v>
      </c>
      <c r="AH735">
        <v>1.0019097866827664</v>
      </c>
      <c r="AI735">
        <v>1.0057446424955634</v>
      </c>
      <c r="AJ735" s="10">
        <v>1.0092191619188824</v>
      </c>
      <c r="AN735" s="9">
        <v>1.0182859161084383</v>
      </c>
      <c r="AO735">
        <v>1.0285135397180696</v>
      </c>
      <c r="AP735">
        <v>1.0448710121826204</v>
      </c>
      <c r="AQ735">
        <v>1.0660644219971105</v>
      </c>
      <c r="AR735">
        <v>1.090411268564548</v>
      </c>
      <c r="AS735">
        <v>1.1158404622070472</v>
      </c>
      <c r="AT735">
        <v>1.1398923242550767</v>
      </c>
      <c r="AU735">
        <v>1.1597185874353908</v>
      </c>
      <c r="AV735">
        <v>1.1766404114987647</v>
      </c>
      <c r="AW735">
        <v>1.1921765485569389</v>
      </c>
      <c r="AX735">
        <v>1.2064150536421354</v>
      </c>
      <c r="AY735">
        <v>1.2194411481837977</v>
      </c>
      <c r="AZ735">
        <v>1.2313372100256701</v>
      </c>
      <c r="BA735">
        <v>1.2421827567817867</v>
      </c>
      <c r="BB735">
        <v>1.2520544267177891</v>
      </c>
      <c r="BC735">
        <v>1.2610259604966756</v>
      </c>
      <c r="BD735">
        <v>1.269168186270212</v>
      </c>
      <c r="BE735">
        <v>1.2765490092692666</v>
      </c>
      <c r="BF735">
        <v>1.2832334062773154</v>
      </c>
      <c r="BG735">
        <v>1.2892834256949128</v>
      </c>
      <c r="BH735">
        <v>1.2947581952944698</v>
      </c>
      <c r="BI735">
        <v>1.2997139418670536</v>
      </c>
      <c r="BJ735" s="10">
        <v>1.304204029256006</v>
      </c>
      <c r="BN735" s="9">
        <v>1.3962910354195737</v>
      </c>
      <c r="BO735">
        <v>1.3908101990210244</v>
      </c>
      <c r="BP735">
        <v>1.3823527713228896</v>
      </c>
      <c r="BQ735">
        <v>1.371924511477089</v>
      </c>
      <c r="BR735">
        <v>1.3606253620759599</v>
      </c>
      <c r="BS735">
        <v>1.3495343623052241</v>
      </c>
      <c r="BT735">
        <v>1.3396541238609943</v>
      </c>
      <c r="BU735">
        <v>1.3319201408955241</v>
      </c>
      <c r="BV735">
        <v>1.3255924347745212</v>
      </c>
      <c r="BW735">
        <v>1.3199917033846442</v>
      </c>
      <c r="BX735">
        <v>1.3150254463147579</v>
      </c>
      <c r="BY735">
        <v>1.3106154236619465</v>
      </c>
      <c r="BZ735">
        <v>1.3066949669070278</v>
      </c>
      <c r="CA735">
        <v>1.3032069174053302</v>
      </c>
      <c r="CB735">
        <v>1.3001020460244883</v>
      </c>
      <c r="CC735">
        <v>1.2973378503849031</v>
      </c>
      <c r="CD735">
        <v>1.2948776538601938</v>
      </c>
      <c r="CE735">
        <v>1.2926899469854007</v>
      </c>
      <c r="CF735">
        <v>1.290747920523083</v>
      </c>
      <c r="CG735">
        <v>1.2890291432073175</v>
      </c>
      <c r="CH735">
        <v>1.2875153384752922</v>
      </c>
      <c r="CI735">
        <v>1.2861922147588074</v>
      </c>
      <c r="CJ735" s="10">
        <v>1.285049303950583</v>
      </c>
      <c r="CM735" s="15">
        <v>3.234526006005523</v>
      </c>
      <c r="CP735" s="15">
        <v>0.79263013644625624</v>
      </c>
      <c r="CQ735" s="10"/>
      <c r="CS735" s="20">
        <v>4.8999999999999998E-3</v>
      </c>
      <c r="CT735" s="9">
        <v>1018.2859161084383</v>
      </c>
      <c r="CU735">
        <v>1028.5135397180695</v>
      </c>
      <c r="CV735">
        <v>1044.8710121826205</v>
      </c>
      <c r="CW735">
        <v>1066.0644219971105</v>
      </c>
      <c r="CX735">
        <v>1090.411268564548</v>
      </c>
      <c r="CY735">
        <v>1115.8404622070473</v>
      </c>
      <c r="CZ735">
        <v>1139.8923242550768</v>
      </c>
      <c r="DA735">
        <v>1159.7185874353909</v>
      </c>
      <c r="DB735">
        <v>1176.6404114987647</v>
      </c>
      <c r="DC735">
        <v>1192.176548556939</v>
      </c>
      <c r="DD735">
        <v>1206.4150536421355</v>
      </c>
      <c r="DE735">
        <v>1219.4411481837976</v>
      </c>
      <c r="DF735">
        <v>1231.3372100256702</v>
      </c>
      <c r="DG735">
        <v>1242.1827567817868</v>
      </c>
      <c r="DH735">
        <v>1252.0544267177891</v>
      </c>
      <c r="DI735">
        <v>1261.0259604966757</v>
      </c>
      <c r="DJ735">
        <v>1269.1681862702119</v>
      </c>
      <c r="DK735">
        <v>1276.5490092692667</v>
      </c>
      <c r="DL735">
        <v>1283.2334062773155</v>
      </c>
      <c r="DM735">
        <v>1289.2834256949129</v>
      </c>
      <c r="DN735">
        <v>1294.7581952944697</v>
      </c>
      <c r="DO735">
        <v>1299.7139418670536</v>
      </c>
      <c r="DP735" s="10">
        <v>1304.2040292560059</v>
      </c>
    </row>
    <row r="736" spans="2:120" x14ac:dyDescent="0.25">
      <c r="B736" s="9"/>
      <c r="C736" s="9">
        <v>-1.3909522262943696E-23</v>
      </c>
      <c r="D736">
        <v>1.425206966602966E-19</v>
      </c>
      <c r="E736">
        <v>-2.699849071727733E-16</v>
      </c>
      <c r="F736">
        <v>9.7621628066338186E-13</v>
      </c>
      <c r="G736">
        <v>-1.5742111793042613E-9</v>
      </c>
      <c r="H736">
        <v>1.7840016699781922E-6</v>
      </c>
      <c r="I736">
        <v>-6.5620281765369696E-4</v>
      </c>
      <c r="J736" s="10">
        <v>0.86711314408833751</v>
      </c>
      <c r="N736" s="9">
        <v>0.78803423907687375</v>
      </c>
      <c r="O736">
        <v>0.79596775698244848</v>
      </c>
      <c r="P736">
        <v>0.80863981854177625</v>
      </c>
      <c r="Q736">
        <v>0.82505084054411881</v>
      </c>
      <c r="R736">
        <v>0.84390021142759852</v>
      </c>
      <c r="S736">
        <v>0.86358629128782483</v>
      </c>
      <c r="T736">
        <v>0.88220641194761484</v>
      </c>
      <c r="U736">
        <v>0.89755687726007649</v>
      </c>
      <c r="V736">
        <v>0.91065955926079656</v>
      </c>
      <c r="W736">
        <v>0.92268926627144809</v>
      </c>
      <c r="X736">
        <v>0.93371417660547429</v>
      </c>
      <c r="Y736">
        <v>0.94380027479233397</v>
      </c>
      <c r="Z736">
        <v>0.95301134371558471</v>
      </c>
      <c r="AA736">
        <v>0.96140895149777716</v>
      </c>
      <c r="AB736">
        <v>0.96905243635999838</v>
      </c>
      <c r="AC736">
        <v>0.9759988920397088</v>
      </c>
      <c r="AD736">
        <v>0.98230315569788407</v>
      </c>
      <c r="AE736">
        <v>0.98801779923391142</v>
      </c>
      <c r="AF736">
        <v>0.99319312435260521</v>
      </c>
      <c r="AG736">
        <v>0.99787716200515397</v>
      </c>
      <c r="AH736">
        <v>1.0021156779349856</v>
      </c>
      <c r="AI736">
        <v>1.005952187723862</v>
      </c>
      <c r="AJ736" s="10">
        <v>1.0094279865482156</v>
      </c>
      <c r="AN736" s="9">
        <v>1.0183689218124032</v>
      </c>
      <c r="AO736">
        <v>1.0286213292270148</v>
      </c>
      <c r="AP736">
        <v>1.0449973101519427</v>
      </c>
      <c r="AQ736">
        <v>1.0662051130031776</v>
      </c>
      <c r="AR736">
        <v>1.0905639702096075</v>
      </c>
      <c r="AS736">
        <v>1.116004098224167</v>
      </c>
      <c r="AT736">
        <v>1.1400666976139346</v>
      </c>
      <c r="AU736">
        <v>1.1599039534518061</v>
      </c>
      <c r="AV736">
        <v>1.176836420951638</v>
      </c>
      <c r="AW736">
        <v>1.1923822933905148</v>
      </c>
      <c r="AX736">
        <v>1.2066296769345253</v>
      </c>
      <c r="AY736">
        <v>1.2196638427442221</v>
      </c>
      <c r="AZ736">
        <v>1.2315672168147436</v>
      </c>
      <c r="BA736">
        <v>1.2424193630272895</v>
      </c>
      <c r="BB736">
        <v>1.2522969635832604</v>
      </c>
      <c r="BC736">
        <v>1.2612738001598678</v>
      </c>
      <c r="BD736">
        <v>1.269420738282655</v>
      </c>
      <c r="BE736">
        <v>1.2768057161018214</v>
      </c>
      <c r="BF736">
        <v>1.2834937380173752</v>
      </c>
      <c r="BG736">
        <v>1.2895468739566747</v>
      </c>
      <c r="BH736">
        <v>1.2950242665412959</v>
      </c>
      <c r="BI736">
        <v>1.299982150530953</v>
      </c>
      <c r="BJ736" s="10">
        <v>1.3044738912773199</v>
      </c>
      <c r="BN736" s="9">
        <v>1.3962449818159648</v>
      </c>
      <c r="BO736">
        <v>1.3907523069165542</v>
      </c>
      <c r="BP736">
        <v>1.3822879837830135</v>
      </c>
      <c r="BQ736">
        <v>1.3718563054292194</v>
      </c>
      <c r="BR736">
        <v>1.360555815383595</v>
      </c>
      <c r="BS736">
        <v>1.3494643881334232</v>
      </c>
      <c r="BT736">
        <v>1.3395837483821953</v>
      </c>
      <c r="BU736">
        <v>1.3318487318178629</v>
      </c>
      <c r="BV736">
        <v>1.3255198091272988</v>
      </c>
      <c r="BW736">
        <v>1.3199180977784279</v>
      </c>
      <c r="BX736">
        <v>1.3149510529238644</v>
      </c>
      <c r="BY736">
        <v>1.3105404008054904</v>
      </c>
      <c r="BZ736">
        <v>1.3066194475370538</v>
      </c>
      <c r="CA736">
        <v>1.3031310162072234</v>
      </c>
      <c r="CB736">
        <v>1.3000258656343573</v>
      </c>
      <c r="CC736">
        <v>1.297261487106977</v>
      </c>
      <c r="CD736">
        <v>1.2948012032041256</v>
      </c>
      <c r="CE736">
        <v>1.2926135093115894</v>
      </c>
      <c r="CF736">
        <v>1.2906716070538313</v>
      </c>
      <c r="CG736">
        <v>1.2889530826038984</v>
      </c>
      <c r="CH736">
        <v>1.2874396840687059</v>
      </c>
      <c r="CI736">
        <v>1.286117152329368</v>
      </c>
      <c r="CJ736" s="10">
        <v>1.2849750596565048</v>
      </c>
      <c r="CM736" s="15">
        <v>3.2973392301309885</v>
      </c>
      <c r="CP736" s="15">
        <v>0.7926559836383561</v>
      </c>
      <c r="CQ736" s="10"/>
      <c r="CS736" s="20">
        <v>5.0000000000000001E-3</v>
      </c>
      <c r="CT736" s="9">
        <v>1018.3689218124032</v>
      </c>
      <c r="CU736">
        <v>1028.6213292270147</v>
      </c>
      <c r="CV736">
        <v>1044.9973101519427</v>
      </c>
      <c r="CW736">
        <v>1066.2051130031775</v>
      </c>
      <c r="CX736">
        <v>1090.5639702096075</v>
      </c>
      <c r="CY736">
        <v>1116.0040982241669</v>
      </c>
      <c r="CZ736">
        <v>1140.0666976139346</v>
      </c>
      <c r="DA736">
        <v>1159.903953451806</v>
      </c>
      <c r="DB736">
        <v>1176.836420951638</v>
      </c>
      <c r="DC736">
        <v>1192.3822933905149</v>
      </c>
      <c r="DD736">
        <v>1206.6296769345254</v>
      </c>
      <c r="DE736">
        <v>1219.6638427442222</v>
      </c>
      <c r="DF736">
        <v>1231.5672168147435</v>
      </c>
      <c r="DG736">
        <v>1242.4193630272896</v>
      </c>
      <c r="DH736">
        <v>1252.2969635832603</v>
      </c>
      <c r="DI736">
        <v>1261.2738001598677</v>
      </c>
      <c r="DJ736">
        <v>1269.4207382826551</v>
      </c>
      <c r="DK736">
        <v>1276.8057161018214</v>
      </c>
      <c r="DL736">
        <v>1283.4937380173751</v>
      </c>
      <c r="DM736">
        <v>1289.5468739566747</v>
      </c>
      <c r="DN736">
        <v>1295.0242665412959</v>
      </c>
      <c r="DO736">
        <v>1299.982150530953</v>
      </c>
      <c r="DP736" s="10">
        <v>1304.47389127732</v>
      </c>
    </row>
    <row r="737" spans="2:120" x14ac:dyDescent="0.25">
      <c r="B737" s="9"/>
      <c r="C737" s="9">
        <v>-1.3365665083628086E-23</v>
      </c>
      <c r="D737">
        <v>1.3662801229856089E-19</v>
      </c>
      <c r="E737">
        <v>-2.6940961939054524E-16</v>
      </c>
      <c r="F737">
        <v>9.7478231799743199E-13</v>
      </c>
      <c r="G737">
        <v>-1.4898717195400011E-9</v>
      </c>
      <c r="H737">
        <v>1.7823309336455244E-6</v>
      </c>
      <c r="I737">
        <v>-6.5538231709658915E-4</v>
      </c>
      <c r="J737" s="10">
        <v>0.8670365135064142</v>
      </c>
      <c r="N737" s="9">
        <v>0.78809830518561474</v>
      </c>
      <c r="O737">
        <v>0.79605103942141908</v>
      </c>
      <c r="P737">
        <v>0.80873746038833694</v>
      </c>
      <c r="Q737">
        <v>0.82515964764232586</v>
      </c>
      <c r="R737">
        <v>0.84401832680579558</v>
      </c>
      <c r="S737">
        <v>0.86371286957646931</v>
      </c>
      <c r="T737">
        <v>0.88234129379772186</v>
      </c>
      <c r="U737">
        <v>0.89770026376453504</v>
      </c>
      <c r="V737">
        <v>0.91081117476319862</v>
      </c>
      <c r="W737">
        <v>0.92284840962788683</v>
      </c>
      <c r="X737">
        <v>0.93388018613041346</v>
      </c>
      <c r="Y737">
        <v>0.94397252717714886</v>
      </c>
      <c r="Z737">
        <v>0.95318925281137612</v>
      </c>
      <c r="AA737">
        <v>0.96159196686438431</v>
      </c>
      <c r="AB737">
        <v>0.9692400414711394</v>
      </c>
      <c r="AC737">
        <v>0.9761906020334572</v>
      </c>
      <c r="AD737">
        <v>0.98249851457206749</v>
      </c>
      <c r="AE737">
        <v>0.98821637641158688</v>
      </c>
      <c r="AF737">
        <v>0.99339451058952177</v>
      </c>
      <c r="AG737">
        <v>0.99808096468516194</v>
      </c>
      <c r="AH737">
        <v>1.0023215159061261</v>
      </c>
      <c r="AI737">
        <v>1.006159685972241</v>
      </c>
      <c r="AJ737" s="10">
        <v>1.0096367711916392</v>
      </c>
      <c r="AN737" s="9">
        <v>1.0184517138166689</v>
      </c>
      <c r="AO737">
        <v>1.0287289543064526</v>
      </c>
      <c r="AP737">
        <v>1.0451234917530394</v>
      </c>
      <c r="AQ737">
        <v>1.0663457233495204</v>
      </c>
      <c r="AR737">
        <v>1.0907166095549297</v>
      </c>
      <c r="AS737">
        <v>1.1161676741056956</v>
      </c>
      <c r="AT737">
        <v>1.1402410041065389</v>
      </c>
      <c r="AU737">
        <v>1.1600892504258549</v>
      </c>
      <c r="AV737">
        <v>1.177032352179058</v>
      </c>
      <c r="AW737">
        <v>1.1925879527899084</v>
      </c>
      <c r="AX737">
        <v>1.2068442094161607</v>
      </c>
      <c r="AY737">
        <v>1.2198864428124743</v>
      </c>
      <c r="AZ737">
        <v>1.231797126995136</v>
      </c>
      <c r="BA737">
        <v>1.2426558719913989</v>
      </c>
      <c r="BB737">
        <v>1.2525394038292361</v>
      </c>
      <c r="BC737">
        <v>1.2615215451053958</v>
      </c>
      <c r="BD737">
        <v>1.269673198640598</v>
      </c>
      <c r="BE737">
        <v>1.2770623354418171</v>
      </c>
      <c r="BF737">
        <v>1.28375398747709</v>
      </c>
      <c r="BG737">
        <v>1.2898102461621075</v>
      </c>
      <c r="BH737">
        <v>1.2952902689335066</v>
      </c>
      <c r="BI737">
        <v>1.3002502984831628</v>
      </c>
      <c r="BJ737" s="10">
        <v>1.3047437016252348</v>
      </c>
      <c r="BN737" s="9">
        <v>1.39619890572296</v>
      </c>
      <c r="BO737">
        <v>1.3906943721541301</v>
      </c>
      <c r="BP737">
        <v>1.3822231343920881</v>
      </c>
      <c r="BQ737">
        <v>1.3717880252647414</v>
      </c>
      <c r="BR737">
        <v>1.3604861910892536</v>
      </c>
      <c r="BS737">
        <v>1.3493943400507873</v>
      </c>
      <c r="BT737">
        <v>1.3395133059036488</v>
      </c>
      <c r="BU737">
        <v>1.3317772604109936</v>
      </c>
      <c r="BV737">
        <v>1.3254471280177376</v>
      </c>
      <c r="BW737">
        <v>1.31984444222247</v>
      </c>
      <c r="BX737">
        <v>1.3148766139431494</v>
      </c>
      <c r="BY737">
        <v>1.3104653357233078</v>
      </c>
      <c r="BZ737">
        <v>1.3065438884265113</v>
      </c>
      <c r="CA737">
        <v>1.3030550769544136</v>
      </c>
      <c r="CB737">
        <v>1.2999496481204567</v>
      </c>
      <c r="CC737">
        <v>1.29718508689265</v>
      </c>
      <c r="CD737">
        <v>1.294724715037153</v>
      </c>
      <c r="CE737">
        <v>1.2925370327471433</v>
      </c>
      <c r="CF737">
        <v>1.2905952524464512</v>
      </c>
      <c r="CG737">
        <v>1.2888769776721942</v>
      </c>
      <c r="CH737">
        <v>1.2873639811211428</v>
      </c>
      <c r="CI737">
        <v>1.2860420360465248</v>
      </c>
      <c r="CJ737" s="10">
        <v>1.2849007550300986</v>
      </c>
      <c r="CM737" s="15">
        <v>3.3600478470141066</v>
      </c>
      <c r="CP737" s="15">
        <v>0.79268157761598657</v>
      </c>
      <c r="CQ737" s="10"/>
      <c r="CS737" s="20">
        <v>5.1000000000000004E-3</v>
      </c>
      <c r="CT737" s="9">
        <v>1018.4517138166689</v>
      </c>
      <c r="CU737">
        <v>1028.7289543064526</v>
      </c>
      <c r="CV737">
        <v>1045.1234917530394</v>
      </c>
      <c r="CW737">
        <v>1066.3457233495203</v>
      </c>
      <c r="CX737">
        <v>1090.7166095549296</v>
      </c>
      <c r="CY737">
        <v>1116.1676741056956</v>
      </c>
      <c r="CZ737">
        <v>1140.2410041065389</v>
      </c>
      <c r="DA737">
        <v>1160.089250425855</v>
      </c>
      <c r="DB737">
        <v>1177.0323521790581</v>
      </c>
      <c r="DC737">
        <v>1192.5879527899083</v>
      </c>
      <c r="DD737">
        <v>1206.8442094161608</v>
      </c>
      <c r="DE737">
        <v>1219.8864428124743</v>
      </c>
      <c r="DF737">
        <v>1231.7971269951361</v>
      </c>
      <c r="DG737">
        <v>1242.655871991399</v>
      </c>
      <c r="DH737">
        <v>1252.5394038292361</v>
      </c>
      <c r="DI737">
        <v>1261.5215451053957</v>
      </c>
      <c r="DJ737">
        <v>1269.673198640598</v>
      </c>
      <c r="DK737">
        <v>1277.0623354418171</v>
      </c>
      <c r="DL737">
        <v>1283.75398747709</v>
      </c>
      <c r="DM737">
        <v>1289.8102461621074</v>
      </c>
      <c r="DN737">
        <v>1295.2902689335067</v>
      </c>
      <c r="DO737">
        <v>1300.2502984831629</v>
      </c>
      <c r="DP737" s="10">
        <v>1304.7437016252347</v>
      </c>
    </row>
    <row r="738" spans="2:120" x14ac:dyDescent="0.25">
      <c r="B738" s="9"/>
      <c r="C738" s="9">
        <v>-1.2798869510354468E-23</v>
      </c>
      <c r="D738">
        <v>1.3051606255111787E-19</v>
      </c>
      <c r="E738">
        <v>-2.6883434439119776E-16</v>
      </c>
      <c r="F738">
        <v>9.7334837812111478E-13</v>
      </c>
      <c r="G738">
        <v>-1.4039613787936414E-9</v>
      </c>
      <c r="H738">
        <v>1.7806602086611275E-6</v>
      </c>
      <c r="I738">
        <v>-6.545618190996875E-4</v>
      </c>
      <c r="J738" s="10">
        <v>0.86695988324003026</v>
      </c>
      <c r="N738" s="9">
        <v>0.78816237142248313</v>
      </c>
      <c r="O738">
        <v>0.79613432202692691</v>
      </c>
      <c r="P738">
        <v>0.80883510243018064</v>
      </c>
      <c r="Q738">
        <v>0.82526845495814505</v>
      </c>
      <c r="R738">
        <v>0.84413644242022312</v>
      </c>
      <c r="S738">
        <v>0.86383944811826863</v>
      </c>
      <c r="T738">
        <v>0.88247617591757932</v>
      </c>
      <c r="U738">
        <v>0.89784365055568116</v>
      </c>
      <c r="V738">
        <v>0.9109627905684492</v>
      </c>
      <c r="W738">
        <v>0.92300755330135686</v>
      </c>
      <c r="X738">
        <v>0.93404619598426286</v>
      </c>
      <c r="Y738">
        <v>0.94414477990063905</v>
      </c>
      <c r="Z738">
        <v>0.95336716225545182</v>
      </c>
      <c r="AA738">
        <v>0.96177498259434357</v>
      </c>
      <c r="AB738">
        <v>0.96942764697766881</v>
      </c>
      <c r="AC738">
        <v>0.97638231249103302</v>
      </c>
      <c r="AD738">
        <v>0.98269387404356723</v>
      </c>
      <c r="AE738">
        <v>0.98841495442299498</v>
      </c>
      <c r="AF738">
        <v>0.99359589804509663</v>
      </c>
      <c r="AG738">
        <v>0.99828476916751063</v>
      </c>
      <c r="AH738">
        <v>1.0025273565125974</v>
      </c>
      <c r="AI738">
        <v>1.00636718798394</v>
      </c>
      <c r="AJ738" s="10">
        <v>1.0098455610568895</v>
      </c>
      <c r="AN738" s="9">
        <v>1.0185345059865125</v>
      </c>
      <c r="AO738">
        <v>1.0288365796011048</v>
      </c>
      <c r="AP738">
        <v>1.0452496736064987</v>
      </c>
      <c r="AQ738">
        <v>1.0664863339770814</v>
      </c>
      <c r="AR738">
        <v>1.0908692492055301</v>
      </c>
      <c r="AS738">
        <v>1.1163312503143736</v>
      </c>
      <c r="AT738">
        <v>1.1404153109477391</v>
      </c>
      <c r="AU738">
        <v>1.1602745477703875</v>
      </c>
      <c r="AV738">
        <v>1.1772282837978463</v>
      </c>
      <c r="AW738">
        <v>1.1927936125989984</v>
      </c>
      <c r="AX738">
        <v>1.2070587423228438</v>
      </c>
      <c r="AY738">
        <v>1.2201090433183934</v>
      </c>
      <c r="AZ738">
        <v>1.2320270376256131</v>
      </c>
      <c r="BA738">
        <v>1.2428923814250648</v>
      </c>
      <c r="BB738">
        <v>1.2527818445861685</v>
      </c>
      <c r="BC738">
        <v>1.2617692906503233</v>
      </c>
      <c r="BD738">
        <v>1.2699256597704471</v>
      </c>
      <c r="BE738">
        <v>1.2773189558592373</v>
      </c>
      <c r="BF738">
        <v>1.2840142385116651</v>
      </c>
      <c r="BG738">
        <v>1.2900736206966874</v>
      </c>
      <c r="BH738">
        <v>1.2955562747313294</v>
      </c>
      <c r="BI738">
        <v>1.3005184512986743</v>
      </c>
      <c r="BJ738" s="10">
        <v>1.3050135187212655</v>
      </c>
      <c r="BN738" s="9">
        <v>1.3961528400686418</v>
      </c>
      <c r="BO738">
        <v>1.3906364542218457</v>
      </c>
      <c r="BP738">
        <v>1.382158306610916</v>
      </c>
      <c r="BQ738">
        <v>1.3717197697624011</v>
      </c>
      <c r="BR738">
        <v>1.3604165932625063</v>
      </c>
      <c r="BS738">
        <v>1.3493243196249585</v>
      </c>
      <c r="BT738">
        <v>1.3394428922225059</v>
      </c>
      <c r="BU738">
        <v>1.3317058193558731</v>
      </c>
      <c r="BV738">
        <v>1.3253744789210955</v>
      </c>
      <c r="BW738">
        <v>1.3197708201290115</v>
      </c>
      <c r="BX738">
        <v>1.3148022096793548</v>
      </c>
      <c r="BY738">
        <v>1.3103903064246953</v>
      </c>
      <c r="BZ738">
        <v>1.3064683659729619</v>
      </c>
      <c r="CA738">
        <v>1.3029791750166568</v>
      </c>
      <c r="CB738">
        <v>1.2998734683223476</v>
      </c>
      <c r="CC738">
        <v>1.2971087244739103</v>
      </c>
      <c r="CD738">
        <v>1.294648264339191</v>
      </c>
      <c r="CE738">
        <v>1.2924605928131461</v>
      </c>
      <c r="CF738">
        <v>1.2905189329963869</v>
      </c>
      <c r="CG738">
        <v>1.2888009056549725</v>
      </c>
      <c r="CH738">
        <v>1.2872883079331372</v>
      </c>
      <c r="CI738">
        <v>1.2859669453123621</v>
      </c>
      <c r="CJ738" s="10">
        <v>1.2848264705463377</v>
      </c>
      <c r="CM738" s="15">
        <v>3.4226208940491909</v>
      </c>
      <c r="CP738" s="15">
        <v>0.7927069841834109</v>
      </c>
      <c r="CQ738" s="10"/>
      <c r="CS738" s="20">
        <v>5.1999999999999998E-3</v>
      </c>
      <c r="CT738" s="9">
        <v>1018.5345059865125</v>
      </c>
      <c r="CU738">
        <v>1028.8365796011049</v>
      </c>
      <c r="CV738">
        <v>1045.2496736064986</v>
      </c>
      <c r="CW738">
        <v>1066.4863339770814</v>
      </c>
      <c r="CX738">
        <v>1090.86924920553</v>
      </c>
      <c r="CY738">
        <v>1116.3312503143736</v>
      </c>
      <c r="CZ738">
        <v>1140.415310947739</v>
      </c>
      <c r="DA738">
        <v>1160.2745477703875</v>
      </c>
      <c r="DB738">
        <v>1177.2282837978462</v>
      </c>
      <c r="DC738">
        <v>1192.7936125989984</v>
      </c>
      <c r="DD738">
        <v>1207.0587423228437</v>
      </c>
      <c r="DE738">
        <v>1220.1090433183933</v>
      </c>
      <c r="DF738">
        <v>1232.027037625613</v>
      </c>
      <c r="DG738">
        <v>1242.8923814250647</v>
      </c>
      <c r="DH738">
        <v>1252.7818445861685</v>
      </c>
      <c r="DI738">
        <v>1261.7692906503232</v>
      </c>
      <c r="DJ738">
        <v>1269.9256597704471</v>
      </c>
      <c r="DK738">
        <v>1277.3189558592373</v>
      </c>
      <c r="DL738">
        <v>1284.0142385116651</v>
      </c>
      <c r="DM738">
        <v>1290.0736206966874</v>
      </c>
      <c r="DN738">
        <v>1295.5562747313295</v>
      </c>
      <c r="DO738">
        <v>1300.5184512986743</v>
      </c>
      <c r="DP738" s="10">
        <v>1305.0135187212654</v>
      </c>
    </row>
    <row r="739" spans="2:120" x14ac:dyDescent="0.25">
      <c r="B739" s="9"/>
      <c r="C739" s="9">
        <v>-1.2209070752133335E-23</v>
      </c>
      <c r="D739">
        <v>1.2418457255928529E-19</v>
      </c>
      <c r="E739">
        <v>-2.6825908180387474E-16</v>
      </c>
      <c r="F739">
        <v>9.7191446033600646E-13</v>
      </c>
      <c r="G739">
        <v>-1.3164957644339758E-9</v>
      </c>
      <c r="H739">
        <v>1.778989494611914E-6</v>
      </c>
      <c r="I739">
        <v>-6.5374132354356445E-4</v>
      </c>
      <c r="J739" s="10">
        <v>0.86688325327578819</v>
      </c>
      <c r="N739" s="9">
        <v>0.78822643778750989</v>
      </c>
      <c r="O739">
        <v>0.79621760479899817</v>
      </c>
      <c r="P739">
        <v>0.80893274466731546</v>
      </c>
      <c r="Q739">
        <v>0.82537726249157961</v>
      </c>
      <c r="R739">
        <v>0.84425455827088147</v>
      </c>
      <c r="S739">
        <v>0.86396602691322277</v>
      </c>
      <c r="T739">
        <v>0.88261105830718878</v>
      </c>
      <c r="U739">
        <v>0.89798703763351873</v>
      </c>
      <c r="V739">
        <v>0.91111440667655941</v>
      </c>
      <c r="W739">
        <v>0.92316669729189349</v>
      </c>
      <c r="X739">
        <v>0.93421220616710676</v>
      </c>
      <c r="Y739">
        <v>0.94431703296296055</v>
      </c>
      <c r="Z739">
        <v>0.95354507204801031</v>
      </c>
      <c r="AA739">
        <v>0.96195799868771148</v>
      </c>
      <c r="AB739">
        <v>0.96961525287898298</v>
      </c>
      <c r="AC739">
        <v>0.97657402341009147</v>
      </c>
      <c r="AD739">
        <v>0.98288923410635376</v>
      </c>
      <c r="AE739">
        <v>0.98861353325528056</v>
      </c>
      <c r="AF739">
        <v>0.9937972866949969</v>
      </c>
      <c r="AG739">
        <v>0.99848857540992852</v>
      </c>
      <c r="AH739">
        <v>1.0027331996857245</v>
      </c>
      <c r="AI739">
        <v>1.0065746936533586</v>
      </c>
      <c r="AJ739" s="10">
        <v>1.0100543559889823</v>
      </c>
      <c r="AN739" s="9">
        <v>1.0186172983219741</v>
      </c>
      <c r="AO739">
        <v>1.0289442051110054</v>
      </c>
      <c r="AP739">
        <v>1.0453758557123303</v>
      </c>
      <c r="AQ739">
        <v>1.0666269448858645</v>
      </c>
      <c r="AR739">
        <v>1.091021889161409</v>
      </c>
      <c r="AS739">
        <v>1.1164948268502015</v>
      </c>
      <c r="AT739">
        <v>1.140589618137537</v>
      </c>
      <c r="AU739">
        <v>1.1604598454854085</v>
      </c>
      <c r="AV739">
        <v>1.1774242158080166</v>
      </c>
      <c r="AW739">
        <v>1.1929992728178305</v>
      </c>
      <c r="AX739">
        <v>1.2072732756546829</v>
      </c>
      <c r="AY739">
        <v>1.2203316442621805</v>
      </c>
      <c r="AZ739">
        <v>1.2322569487064308</v>
      </c>
      <c r="BA739">
        <v>1.24312889132836</v>
      </c>
      <c r="BB739">
        <v>1.2530242858532774</v>
      </c>
      <c r="BC739">
        <v>1.2620170367916204</v>
      </c>
      <c r="BD739">
        <v>1.2701781216644101</v>
      </c>
      <c r="BE739">
        <v>1.2775755773374695</v>
      </c>
      <c r="BF739">
        <v>1.2842744910896551</v>
      </c>
      <c r="BG739">
        <v>1.2903369975057877</v>
      </c>
      <c r="BH739">
        <v>1.2958222838460165</v>
      </c>
      <c r="BI739">
        <v>1.3007866088410205</v>
      </c>
      <c r="BJ739" s="10">
        <v>1.3052833423651269</v>
      </c>
      <c r="BN739" s="9">
        <v>1.3961067848494861</v>
      </c>
      <c r="BO739">
        <v>1.3905785531124253</v>
      </c>
      <c r="BP739">
        <v>1.3820935004287689</v>
      </c>
      <c r="BQ739">
        <v>1.3716515389087824</v>
      </c>
      <c r="BR739">
        <v>1.3603470218882621</v>
      </c>
      <c r="BS739">
        <v>1.3492543268395605</v>
      </c>
      <c r="BT739">
        <v>1.3393725073211107</v>
      </c>
      <c r="BU739">
        <v>1.3316344086331746</v>
      </c>
      <c r="BV739">
        <v>1.325301861816258</v>
      </c>
      <c r="BW739">
        <v>1.319697231475391</v>
      </c>
      <c r="BX739">
        <v>1.3147278401086651</v>
      </c>
      <c r="BY739">
        <v>1.3103153128854121</v>
      </c>
      <c r="BZ739">
        <v>1.3063928801530749</v>
      </c>
      <c r="CA739">
        <v>1.3029033103738754</v>
      </c>
      <c r="CB739">
        <v>1.2997973262270404</v>
      </c>
      <c r="CC739">
        <v>1.2970323998507443</v>
      </c>
      <c r="CD739">
        <v>1.2945718511317408</v>
      </c>
      <c r="CE739">
        <v>1.2923841895643962</v>
      </c>
      <c r="CF739">
        <v>1.2904426488073115</v>
      </c>
      <c r="CG739">
        <v>1.2887248667246487</v>
      </c>
      <c r="CH739">
        <v>1.2872126647703879</v>
      </c>
      <c r="CI739">
        <v>1.2858918805153077</v>
      </c>
      <c r="CJ739" s="10">
        <v>1.2847522067507138</v>
      </c>
      <c r="CM739" s="15">
        <v>3.4850580377703277</v>
      </c>
      <c r="CP739" s="15">
        <v>0.79273220664627375</v>
      </c>
      <c r="CQ739" s="10"/>
      <c r="CS739" s="20">
        <v>5.3E-3</v>
      </c>
      <c r="CT739" s="9">
        <v>1018.6172983219741</v>
      </c>
      <c r="CU739">
        <v>1028.9442051110054</v>
      </c>
      <c r="CV739">
        <v>1045.3758557123303</v>
      </c>
      <c r="CW739">
        <v>1066.6269448858645</v>
      </c>
      <c r="CX739">
        <v>1091.021889161409</v>
      </c>
      <c r="CY739">
        <v>1116.4948268502014</v>
      </c>
      <c r="CZ739">
        <v>1140.5896181375369</v>
      </c>
      <c r="DA739">
        <v>1160.4598454854086</v>
      </c>
      <c r="DB739">
        <v>1177.4242158080167</v>
      </c>
      <c r="DC739">
        <v>1192.9992728178304</v>
      </c>
      <c r="DD739">
        <v>1207.2732756546829</v>
      </c>
      <c r="DE739">
        <v>1220.3316442621806</v>
      </c>
      <c r="DF739">
        <v>1232.2569487064309</v>
      </c>
      <c r="DG739">
        <v>1243.1288913283599</v>
      </c>
      <c r="DH739">
        <v>1253.0242858532774</v>
      </c>
      <c r="DI739">
        <v>1262.0170367916203</v>
      </c>
      <c r="DJ739">
        <v>1270.1781216644101</v>
      </c>
      <c r="DK739">
        <v>1277.5755773374694</v>
      </c>
      <c r="DL739">
        <v>1284.2744910896552</v>
      </c>
      <c r="DM739">
        <v>1290.3369975057876</v>
      </c>
      <c r="DN739">
        <v>1295.8222838460165</v>
      </c>
      <c r="DO739">
        <v>1300.7866088410206</v>
      </c>
      <c r="DP739" s="10">
        <v>1305.2833423651268</v>
      </c>
    </row>
    <row r="740" spans="2:120" x14ac:dyDescent="0.25">
      <c r="B740" s="9"/>
      <c r="C740" s="9">
        <v>-1.1596826104569122E-23</v>
      </c>
      <c r="D740">
        <v>1.1763990464660516E-19</v>
      </c>
      <c r="E740">
        <v>-2.6768441096246965E-16</v>
      </c>
      <c r="F740">
        <v>9.7048200831089047E-13</v>
      </c>
      <c r="G740">
        <v>-1.2275799812296997E-9</v>
      </c>
      <c r="H740">
        <v>1.7773204719918311E-6</v>
      </c>
      <c r="I740">
        <v>-6.5292165509378325E-4</v>
      </c>
      <c r="J740" s="10">
        <v>0.86680670050676545</v>
      </c>
      <c r="N740" s="9">
        <v>0.78829043982297886</v>
      </c>
      <c r="O740">
        <v>0.79630080398846992</v>
      </c>
      <c r="P740">
        <v>0.80903028893921636</v>
      </c>
      <c r="Q740">
        <v>0.8254859608758599</v>
      </c>
      <c r="R740">
        <v>0.84437255564427394</v>
      </c>
      <c r="S740">
        <v>0.86409247874454675</v>
      </c>
      <c r="T740">
        <v>0.88274580540327552</v>
      </c>
      <c r="U740">
        <v>0.89813028088791869</v>
      </c>
      <c r="V740">
        <v>0.91126587070493137</v>
      </c>
      <c r="W740">
        <v>0.92332568164974249</v>
      </c>
      <c r="X740">
        <v>0.93437804982765216</v>
      </c>
      <c r="Y740">
        <v>0.94448911323828211</v>
      </c>
      <c r="Z740">
        <v>0.95372280337823512</v>
      </c>
      <c r="AA740">
        <v>0.96214083120214011</v>
      </c>
      <c r="AB740">
        <v>0.96980267062018188</v>
      </c>
      <c r="AC740">
        <v>0.97676554210968825</v>
      </c>
      <c r="AD740">
        <v>0.98308439840998063</v>
      </c>
      <c r="AE740">
        <v>0.98881191331818341</v>
      </c>
      <c r="AF740">
        <v>0.99399847411574971</v>
      </c>
      <c r="AG740">
        <v>0.99869217854369363</v>
      </c>
      <c r="AH740">
        <v>1.0029388384858635</v>
      </c>
      <c r="AI740">
        <v>1.0067819943359193</v>
      </c>
      <c r="AJ740" s="10">
        <v>1.0102629460012627</v>
      </c>
      <c r="AN740" s="9">
        <v>1.0187000075249786</v>
      </c>
      <c r="AO740">
        <v>1.0290517226079321</v>
      </c>
      <c r="AP740">
        <v>1.0455019112186508</v>
      </c>
      <c r="AQ740">
        <v>1.0667674147422657</v>
      </c>
      <c r="AR740">
        <v>1.0911743760102788</v>
      </c>
      <c r="AS740">
        <v>1.1166582393121744</v>
      </c>
      <c r="AT740">
        <v>1.1407637504888419</v>
      </c>
      <c r="AU740">
        <v>1.1606449573388111</v>
      </c>
      <c r="AV740">
        <v>1.1776199512870322</v>
      </c>
      <c r="AW740">
        <v>1.1932047267449053</v>
      </c>
      <c r="AX740">
        <v>1.2074875937913885</v>
      </c>
      <c r="AY740">
        <v>1.2205540219150219</v>
      </c>
      <c r="AZ740">
        <v>1.2324866291621244</v>
      </c>
      <c r="BA740">
        <v>1.2433651639943917</v>
      </c>
      <c r="BB740">
        <v>1.2532664839629137</v>
      </c>
      <c r="BC740">
        <v>1.2622645345295911</v>
      </c>
      <c r="BD740">
        <v>1.2704303305807303</v>
      </c>
      <c r="BE740">
        <v>1.2778319419479769</v>
      </c>
      <c r="BF740">
        <v>1.2845344836211907</v>
      </c>
      <c r="BG740">
        <v>1.2906001118395671</v>
      </c>
      <c r="BH740">
        <v>1.2960880288514947</v>
      </c>
      <c r="BI740">
        <v>1.3010545014808603</v>
      </c>
      <c r="BJ740" s="10">
        <v>1.3055529011931233</v>
      </c>
      <c r="BN740" s="9">
        <v>1.3960607863093186</v>
      </c>
      <c r="BO740">
        <v>1.3905207269469464</v>
      </c>
      <c r="BP740">
        <v>1.3820287808830145</v>
      </c>
      <c r="BQ740">
        <v>1.3715834011682004</v>
      </c>
      <c r="BR740">
        <v>1.3602775467708559</v>
      </c>
      <c r="BS740">
        <v>1.3491844319205142</v>
      </c>
      <c r="BT740">
        <v>1.3393022218192032</v>
      </c>
      <c r="BU740">
        <v>1.3315630998909418</v>
      </c>
      <c r="BV740">
        <v>1.3252293495617338</v>
      </c>
      <c r="BW740">
        <v>1.3196237500946129</v>
      </c>
      <c r="BX740">
        <v>1.3146535798472401</v>
      </c>
      <c r="BY740">
        <v>1.3102404303476518</v>
      </c>
      <c r="BZ740">
        <v>1.3063175067039918</v>
      </c>
      <c r="CA740">
        <v>1.3028275591464247</v>
      </c>
      <c r="CB740">
        <v>1.2997212982400426</v>
      </c>
      <c r="CC740">
        <v>1.2969561896243142</v>
      </c>
      <c r="CD740">
        <v>1.2944955521257888</v>
      </c>
      <c r="CE740">
        <v>1.2923078997345219</v>
      </c>
      <c r="CF740">
        <v>1.2903664765415384</v>
      </c>
      <c r="CG740">
        <v>1.2886489373653967</v>
      </c>
      <c r="CH740">
        <v>1.2871371278123747</v>
      </c>
      <c r="CI740">
        <v>1.2858169173762741</v>
      </c>
      <c r="CJ740" s="10">
        <v>1.2846780387163905</v>
      </c>
      <c r="CM740" s="15">
        <v>3.5472964786488701</v>
      </c>
      <c r="CP740" s="15">
        <v>0.79275722308145202</v>
      </c>
      <c r="CQ740" s="10"/>
      <c r="CS740" s="20">
        <v>5.4000000000000003E-3</v>
      </c>
      <c r="CT740" s="9">
        <v>1018.7000075249786</v>
      </c>
      <c r="CU740">
        <v>1029.0517226079321</v>
      </c>
      <c r="CV740">
        <v>1045.5019112186508</v>
      </c>
      <c r="CW740">
        <v>1066.7674147422656</v>
      </c>
      <c r="CX740">
        <v>1091.1743760102788</v>
      </c>
      <c r="CY740">
        <v>1116.6582393121744</v>
      </c>
      <c r="CZ740">
        <v>1140.7637504888419</v>
      </c>
      <c r="DA740">
        <v>1160.6449573388111</v>
      </c>
      <c r="DB740">
        <v>1177.6199512870323</v>
      </c>
      <c r="DC740">
        <v>1193.2047267449052</v>
      </c>
      <c r="DD740">
        <v>1207.4875937913885</v>
      </c>
      <c r="DE740">
        <v>1220.5540219150218</v>
      </c>
      <c r="DF740">
        <v>1232.4866291621245</v>
      </c>
      <c r="DG740">
        <v>1243.3651639943917</v>
      </c>
      <c r="DH740">
        <v>1253.2664839629138</v>
      </c>
      <c r="DI740">
        <v>1262.2645345295912</v>
      </c>
      <c r="DJ740">
        <v>1270.4303305807302</v>
      </c>
      <c r="DK740">
        <v>1277.8319419479769</v>
      </c>
      <c r="DL740">
        <v>1284.5344836211907</v>
      </c>
      <c r="DM740">
        <v>1290.600111839567</v>
      </c>
      <c r="DN740">
        <v>1296.0880288514948</v>
      </c>
      <c r="DO740">
        <v>1301.0545014808604</v>
      </c>
      <c r="DP740" s="10">
        <v>1305.5529011931233</v>
      </c>
    </row>
    <row r="741" spans="2:120" x14ac:dyDescent="0.25">
      <c r="B741" s="9"/>
      <c r="C741" s="9">
        <v>-1.0961547633675825E-23</v>
      </c>
      <c r="D741">
        <v>1.1087617579514092E-19</v>
      </c>
      <c r="E741">
        <v>-2.6709216080664323E-16</v>
      </c>
      <c r="F741">
        <v>9.6901189530395916E-13</v>
      </c>
      <c r="G741">
        <v>-1.137154072114052E-9</v>
      </c>
      <c r="H741">
        <v>1.7756271242561507E-6</v>
      </c>
      <c r="I741">
        <v>-6.5209710420082877E-4</v>
      </c>
      <c r="J741" s="10">
        <v>0.86673091576592654</v>
      </c>
      <c r="N741" s="9">
        <v>0.78835538016274165</v>
      </c>
      <c r="O741">
        <v>0.79638480524452515</v>
      </c>
      <c r="P741">
        <v>0.80912849204726389</v>
      </c>
      <c r="Q741">
        <v>0.82559521284938242</v>
      </c>
      <c r="R741">
        <v>0.84449106090019321</v>
      </c>
      <c r="S741">
        <v>0.86421945042907666</v>
      </c>
      <c r="T741">
        <v>0.88288111671841318</v>
      </c>
      <c r="U741">
        <v>0.89827411642064803</v>
      </c>
      <c r="V741">
        <v>0.91141798023544918</v>
      </c>
      <c r="W741">
        <v>0.92348535580383584</v>
      </c>
      <c r="X741">
        <v>0.93454461926334043</v>
      </c>
      <c r="Y741">
        <v>0.94466194754830446</v>
      </c>
      <c r="Z741">
        <v>0.95390130986177213</v>
      </c>
      <c r="AA741">
        <v>0.96232445341019202</v>
      </c>
      <c r="AB741">
        <v>0.96999088656575305</v>
      </c>
      <c r="AC741">
        <v>0.9769578620310656</v>
      </c>
      <c r="AD741">
        <v>0.98328036198343771</v>
      </c>
      <c r="AE741">
        <v>0.98901108624007894</v>
      </c>
      <c r="AF741">
        <v>0.99420044401976571</v>
      </c>
      <c r="AG741">
        <v>0.99889655029308944</v>
      </c>
      <c r="AH741">
        <v>1.0031452289885967</v>
      </c>
      <c r="AI741">
        <v>1.0069900271770147</v>
      </c>
      <c r="AJ741" s="10">
        <v>1.0104722463747027</v>
      </c>
      <c r="AN741" s="9">
        <v>1.0187839292894236</v>
      </c>
      <c r="AO741">
        <v>1.0291602766076418</v>
      </c>
      <c r="AP741">
        <v>1.0456288181324649</v>
      </c>
      <c r="AQ741">
        <v>1.0669085999966172</v>
      </c>
      <c r="AR741">
        <v>1.0913275191907592</v>
      </c>
      <c r="AS741">
        <v>1.1168223235753492</v>
      </c>
      <c r="AT741">
        <v>1.140938611974895</v>
      </c>
      <c r="AU741">
        <v>1.1608308345876923</v>
      </c>
      <c r="AV741">
        <v>1.1778165209421432</v>
      </c>
      <c r="AW741">
        <v>1.1934110720889044</v>
      </c>
      <c r="AX741">
        <v>1.207702849840196</v>
      </c>
      <c r="AY741">
        <v>1.2207773739995147</v>
      </c>
      <c r="AZ741">
        <v>1.2327173113408443</v>
      </c>
      <c r="BA741">
        <v>1.2436024571737512</v>
      </c>
      <c r="BB741">
        <v>1.2535097135842355</v>
      </c>
      <c r="BC741">
        <v>1.2625130676786147</v>
      </c>
      <c r="BD741">
        <v>1.2706835723856165</v>
      </c>
      <c r="BE741">
        <v>1.278089331162388</v>
      </c>
      <c r="BF741">
        <v>1.2847954873481762</v>
      </c>
      <c r="BG741">
        <v>1.2908642194477908</v>
      </c>
      <c r="BH741">
        <v>1.2963547452748658</v>
      </c>
      <c r="BI741">
        <v>1.301323340281997</v>
      </c>
      <c r="BJ741" s="10">
        <v>1.3058233780138828</v>
      </c>
      <c r="BN741" s="9">
        <v>1.396014847162671</v>
      </c>
      <c r="BO741">
        <v>1.3904630650823264</v>
      </c>
      <c r="BP741">
        <v>1.3819643281355727</v>
      </c>
      <c r="BQ741">
        <v>1.3715155979942322</v>
      </c>
      <c r="BR741">
        <v>1.3602084299812223</v>
      </c>
      <c r="BS741">
        <v>1.3491148836132072</v>
      </c>
      <c r="BT741">
        <v>1.3392322557131127</v>
      </c>
      <c r="BU741">
        <v>1.3314920948681861</v>
      </c>
      <c r="BV741">
        <v>1.3251571151168156</v>
      </c>
      <c r="BW741">
        <v>1.3195505263842866</v>
      </c>
      <c r="BX741">
        <v>1.3145795619190563</v>
      </c>
      <c r="BY741">
        <v>1.3101657788245171</v>
      </c>
      <c r="BZ741">
        <v>1.3062423563216417</v>
      </c>
      <c r="CA741">
        <v>1.3027520258576577</v>
      </c>
      <c r="CB741">
        <v>1.2996454853998758</v>
      </c>
      <c r="CC741">
        <v>1.2968801936498708</v>
      </c>
      <c r="CD741">
        <v>1.2944194679622281</v>
      </c>
      <c r="CE741">
        <v>1.2922318264261128</v>
      </c>
      <c r="CF741">
        <v>1.290290523175234</v>
      </c>
      <c r="CG741">
        <v>1.2885732295944792</v>
      </c>
      <c r="CH741">
        <v>1.2870618150532409</v>
      </c>
      <c r="CI741">
        <v>1.2857421805768059</v>
      </c>
      <c r="CJ741" s="10">
        <v>1.2846040982979123</v>
      </c>
      <c r="CM741" s="15">
        <v>3.6094009326630752</v>
      </c>
      <c r="CP741" s="15">
        <v>0.79278241752838818</v>
      </c>
      <c r="CQ741" s="10"/>
      <c r="CS741" s="20">
        <v>5.4999999999999997E-3</v>
      </c>
      <c r="CT741" s="9">
        <v>1018.7839292894237</v>
      </c>
      <c r="CU741">
        <v>1029.1602766076417</v>
      </c>
      <c r="CV741">
        <v>1045.6288181324649</v>
      </c>
      <c r="CW741">
        <v>1066.9085999966173</v>
      </c>
      <c r="CX741">
        <v>1091.3275191907592</v>
      </c>
      <c r="CY741">
        <v>1116.8223235753492</v>
      </c>
      <c r="CZ741">
        <v>1140.9386119748949</v>
      </c>
      <c r="DA741">
        <v>1160.8308345876924</v>
      </c>
      <c r="DB741">
        <v>1177.8165209421431</v>
      </c>
      <c r="DC741">
        <v>1193.4110720889043</v>
      </c>
      <c r="DD741">
        <v>1207.702849840196</v>
      </c>
      <c r="DE741">
        <v>1220.7773739995148</v>
      </c>
      <c r="DF741">
        <v>1232.7173113408444</v>
      </c>
      <c r="DG741">
        <v>1243.6024571737512</v>
      </c>
      <c r="DH741">
        <v>1253.5097135842354</v>
      </c>
      <c r="DI741">
        <v>1262.5130676786148</v>
      </c>
      <c r="DJ741">
        <v>1270.6835723856166</v>
      </c>
      <c r="DK741">
        <v>1278.0893311623879</v>
      </c>
      <c r="DL741">
        <v>1284.7954873481763</v>
      </c>
      <c r="DM741">
        <v>1290.8642194477909</v>
      </c>
      <c r="DN741">
        <v>1296.3547452748658</v>
      </c>
      <c r="DO741">
        <v>1301.3233402819969</v>
      </c>
      <c r="DP741" s="10">
        <v>1305.8233780138828</v>
      </c>
    </row>
    <row r="742" spans="2:120" x14ac:dyDescent="0.25">
      <c r="B742" s="9"/>
      <c r="C742" s="9">
        <v>-1.0303013021037038E-23</v>
      </c>
      <c r="D742">
        <v>1.0389138280265482E-19</v>
      </c>
      <c r="E742">
        <v>-2.6651751282001468E-16</v>
      </c>
      <c r="F742">
        <v>9.675794836034901E-13</v>
      </c>
      <c r="G742">
        <v>-1.0452048143181841E-9</v>
      </c>
      <c r="H742">
        <v>1.77395812089164E-6</v>
      </c>
      <c r="I742">
        <v>-6.5127743974407559E-4</v>
      </c>
      <c r="J742" s="10">
        <v>0.86665436350869074</v>
      </c>
      <c r="N742" s="9">
        <v>0.78841938248088184</v>
      </c>
      <c r="O742">
        <v>0.79646800480095836</v>
      </c>
      <c r="P742">
        <v>0.80922603674908444</v>
      </c>
      <c r="Q742">
        <v>0.82570391171254409</v>
      </c>
      <c r="R742">
        <v>0.84460905879333348</v>
      </c>
      <c r="S742">
        <v>0.86434590281735801</v>
      </c>
      <c r="T742">
        <v>0.88301586440798541</v>
      </c>
      <c r="U742">
        <v>0.89841736030581676</v>
      </c>
      <c r="V742">
        <v>0.91156944493027903</v>
      </c>
      <c r="W742">
        <v>0.92364434085969205</v>
      </c>
      <c r="X742">
        <v>0.93471046364873833</v>
      </c>
      <c r="Y742">
        <v>0.94483402857099286</v>
      </c>
      <c r="Z742">
        <v>0.95407904196112281</v>
      </c>
      <c r="AA742">
        <v>0.96250728672495089</v>
      </c>
      <c r="AB742">
        <v>0.97017830516875914</v>
      </c>
      <c r="AC742">
        <v>0.97714938171930421</v>
      </c>
      <c r="AD742">
        <v>0.98347552751939671</v>
      </c>
      <c r="AE742">
        <v>0.98920946796358722</v>
      </c>
      <c r="AF742">
        <v>0.99440163379490476</v>
      </c>
      <c r="AG742">
        <v>0.99910015682879572</v>
      </c>
      <c r="AH742">
        <v>1.0033508726794813</v>
      </c>
      <c r="AI742">
        <v>1.0071973347576297</v>
      </c>
      <c r="AJ742" s="10">
        <v>1.010680845868551</v>
      </c>
      <c r="AN742" s="9">
        <v>1.0188666388577212</v>
      </c>
      <c r="AO742">
        <v>1.0292677945787889</v>
      </c>
      <c r="AP742">
        <v>1.0457548741943663</v>
      </c>
      <c r="AQ742">
        <v>1.0670490704718723</v>
      </c>
      <c r="AR742">
        <v>1.091480006711294</v>
      </c>
      <c r="AS742">
        <v>1.1169857367570728</v>
      </c>
      <c r="AT742">
        <v>1.1411127450931553</v>
      </c>
      <c r="AU742">
        <v>1.1610159472562311</v>
      </c>
      <c r="AV742">
        <v>1.1780122572824159</v>
      </c>
      <c r="AW742">
        <v>1.193616526918007</v>
      </c>
      <c r="AX742">
        <v>1.2079171689136212</v>
      </c>
      <c r="AY742">
        <v>1.2209997526181708</v>
      </c>
      <c r="AZ742">
        <v>1.2329469927904717</v>
      </c>
      <c r="BA742">
        <v>1.2438387308740417</v>
      </c>
      <c r="BB742">
        <v>1.2537519128075769</v>
      </c>
      <c r="BC742">
        <v>1.2627605666941979</v>
      </c>
      <c r="BD742">
        <v>1.2709357828944674</v>
      </c>
      <c r="BE742">
        <v>1.2783456979188794</v>
      </c>
      <c r="BF742">
        <v>1.2850554829222622</v>
      </c>
      <c r="BG742">
        <v>1.2911273381778654</v>
      </c>
      <c r="BH742">
        <v>1.2966204966006065</v>
      </c>
      <c r="BI742">
        <v>1.3015912418361244</v>
      </c>
      <c r="BJ742" s="10">
        <v>1.3060929490948168</v>
      </c>
      <c r="BN742" s="9">
        <v>1.3959688694621919</v>
      </c>
      <c r="BO742">
        <v>1.3904052724658031</v>
      </c>
      <c r="BP742">
        <v>1.3818996516214466</v>
      </c>
      <c r="BQ742">
        <v>1.3714475093325129</v>
      </c>
      <c r="BR742">
        <v>1.3601390075212356</v>
      </c>
      <c r="BS742">
        <v>1.3490450437168919</v>
      </c>
      <c r="BT742">
        <v>1.339162027509164</v>
      </c>
      <c r="BU742">
        <v>1.331420846518353</v>
      </c>
      <c r="BV742">
        <v>1.3250846665668039</v>
      </c>
      <c r="BW742">
        <v>1.3194771115978003</v>
      </c>
      <c r="BX742">
        <v>1.3145053707532486</v>
      </c>
      <c r="BY742">
        <v>1.3100909675122618</v>
      </c>
      <c r="BZ742">
        <v>1.3061670558497356</v>
      </c>
      <c r="CA742">
        <v>1.3026763489433395</v>
      </c>
      <c r="CB742">
        <v>1.2995695325723957</v>
      </c>
      <c r="CC742">
        <v>1.2968040588263636</v>
      </c>
      <c r="CD742">
        <v>1.2943432438466105</v>
      </c>
      <c r="CE742">
        <v>1.2921556100286378</v>
      </c>
      <c r="CF742">
        <v>1.2902144217190774</v>
      </c>
      <c r="CG742">
        <v>1.2884973670160311</v>
      </c>
      <c r="CH742">
        <v>1.2869863391882279</v>
      </c>
      <c r="CI742">
        <v>1.285667270929832</v>
      </c>
      <c r="CJ742" s="10">
        <v>1.2845299739968878</v>
      </c>
      <c r="CM742" s="15">
        <v>3.6713669688986119</v>
      </c>
      <c r="CP742" s="15">
        <v>0.79280708154796486</v>
      </c>
      <c r="CQ742" s="10"/>
      <c r="CS742" s="20">
        <v>5.5999999999999999E-3</v>
      </c>
      <c r="CT742" s="9">
        <v>1018.8666388577212</v>
      </c>
      <c r="CU742">
        <v>1029.2677945787889</v>
      </c>
      <c r="CV742">
        <v>1045.7548741943663</v>
      </c>
      <c r="CW742">
        <v>1067.0490704718723</v>
      </c>
      <c r="CX742">
        <v>1091.480006711294</v>
      </c>
      <c r="CY742">
        <v>1116.9857367570728</v>
      </c>
      <c r="CZ742">
        <v>1141.1127450931554</v>
      </c>
      <c r="DA742">
        <v>1161.0159472562311</v>
      </c>
      <c r="DB742">
        <v>1178.0122572824159</v>
      </c>
      <c r="DC742">
        <v>1193.6165269180069</v>
      </c>
      <c r="DD742">
        <v>1207.9171689136213</v>
      </c>
      <c r="DE742">
        <v>1220.9997526181708</v>
      </c>
      <c r="DF742">
        <v>1232.9469927904718</v>
      </c>
      <c r="DG742">
        <v>1243.8387308740416</v>
      </c>
      <c r="DH742">
        <v>1253.7519128075769</v>
      </c>
      <c r="DI742">
        <v>1262.7605666941979</v>
      </c>
      <c r="DJ742">
        <v>1270.9357828944674</v>
      </c>
      <c r="DK742">
        <v>1278.3456979188795</v>
      </c>
      <c r="DL742">
        <v>1285.0554829222622</v>
      </c>
      <c r="DM742">
        <v>1291.1273381778653</v>
      </c>
      <c r="DN742">
        <v>1296.6204966006064</v>
      </c>
      <c r="DO742">
        <v>1301.5912418361245</v>
      </c>
      <c r="DP742" s="10">
        <v>1306.0929490948167</v>
      </c>
    </row>
    <row r="743" spans="2:120" x14ac:dyDescent="0.25">
      <c r="B743" s="9"/>
      <c r="C743" s="9">
        <v>-9.6212092753109849E-24</v>
      </c>
      <c r="D743">
        <v>9.668583137526373E-20</v>
      </c>
      <c r="E743">
        <v>-2.6594287578615138E-16</v>
      </c>
      <c r="F743">
        <v>9.6614709117392311E-13</v>
      </c>
      <c r="G743">
        <v>-9.5175872053288124E-10</v>
      </c>
      <c r="H743">
        <v>1.7722891266241715E-6</v>
      </c>
      <c r="I743">
        <v>-6.5045777712748206E-4</v>
      </c>
      <c r="J743" s="10">
        <v>0.86657781148873758</v>
      </c>
      <c r="N743" s="9">
        <v>0.78848338493975745</v>
      </c>
      <c r="O743">
        <v>0.79655120454042949</v>
      </c>
      <c r="P743">
        <v>0.809323581665507</v>
      </c>
      <c r="Q743">
        <v>0.82581261081484425</v>
      </c>
      <c r="R743">
        <v>0.84472705694606931</v>
      </c>
      <c r="S743">
        <v>0.86447235548383461</v>
      </c>
      <c r="T743">
        <v>0.88315061239399284</v>
      </c>
      <c r="U743">
        <v>0.89856060450605058</v>
      </c>
      <c r="V743">
        <v>0.9117209099579977</v>
      </c>
      <c r="W743">
        <v>0.9238033262642189</v>
      </c>
      <c r="X743">
        <v>0.93487630839627334</v>
      </c>
      <c r="Y743">
        <v>0.94500610996715251</v>
      </c>
      <c r="Z743">
        <v>0.95425677444486912</v>
      </c>
      <c r="AA743">
        <v>0.96269012043951696</v>
      </c>
      <c r="AB743">
        <v>0.97036572420147038</v>
      </c>
      <c r="AC743">
        <v>0.97734090189844836</v>
      </c>
      <c r="AD743">
        <v>0.98367069366342741</v>
      </c>
      <c r="AE743">
        <v>0.98940785050065949</v>
      </c>
      <c r="AF743">
        <v>0.99460282471599581</v>
      </c>
      <c r="AG743">
        <v>0.99930376501164064</v>
      </c>
      <c r="AH743">
        <v>1.0035565187287787</v>
      </c>
      <c r="AI743">
        <v>1.0074046456541568</v>
      </c>
      <c r="AJ743" s="10">
        <v>1.0108894499085961</v>
      </c>
      <c r="AN743" s="9">
        <v>1.01894934860789</v>
      </c>
      <c r="AO743">
        <v>1.0293753127864742</v>
      </c>
      <c r="AP743">
        <v>1.0458809305335959</v>
      </c>
      <c r="AQ743">
        <v>1.0671895412561632</v>
      </c>
      <c r="AR743">
        <v>1.0916324945673015</v>
      </c>
      <c r="AS743">
        <v>1.1171491502983053</v>
      </c>
      <c r="AT743">
        <v>1.1412868785944958</v>
      </c>
      <c r="AU743">
        <v>1.1612010603319256</v>
      </c>
      <c r="AV743">
        <v>1.1782079940528776</v>
      </c>
      <c r="AW743">
        <v>1.1938219821976932</v>
      </c>
      <c r="AX743">
        <v>1.2081314884550327</v>
      </c>
      <c r="AY743">
        <v>1.22122213171946</v>
      </c>
      <c r="AZ743">
        <v>1.23317667473685</v>
      </c>
      <c r="BA743">
        <v>1.2440750050909992</v>
      </c>
      <c r="BB743">
        <v>1.2539941125862222</v>
      </c>
      <c r="BC743">
        <v>1.2630080663441736</v>
      </c>
      <c r="BD743">
        <v>1.2711879941891233</v>
      </c>
      <c r="BE743">
        <v>1.2786020657267319</v>
      </c>
      <c r="BF743">
        <v>1.2853154799772504</v>
      </c>
      <c r="BG743">
        <v>1.2913904590365211</v>
      </c>
      <c r="BH743">
        <v>1.2968862509741008</v>
      </c>
      <c r="BI743">
        <v>1.3018591476753727</v>
      </c>
      <c r="BJ743" s="10">
        <v>1.3063625260507563</v>
      </c>
      <c r="BN743" s="9">
        <v>1.3959229021524042</v>
      </c>
      <c r="BO743">
        <v>1.3903474965974658</v>
      </c>
      <c r="BP743">
        <v>1.3818349966068677</v>
      </c>
      <c r="BQ743">
        <v>1.3713794452031254</v>
      </c>
      <c r="BR743">
        <v>1.3600696113865702</v>
      </c>
      <c r="BS743">
        <v>1.3489752313262378</v>
      </c>
      <c r="BT743">
        <v>1.3390918279427382</v>
      </c>
      <c r="BU743">
        <v>1.3313496283487469</v>
      </c>
      <c r="BV743">
        <v>1.3250122498456904</v>
      </c>
      <c r="BW743">
        <v>1.3194037300789339</v>
      </c>
      <c r="BX743">
        <v>1.3144312141009205</v>
      </c>
      <c r="BY743">
        <v>1.310016191775359</v>
      </c>
      <c r="BZ743">
        <v>1.3060917918283952</v>
      </c>
      <c r="CA743">
        <v>1.3026007091506209</v>
      </c>
      <c r="CB743">
        <v>1.2994936172982932</v>
      </c>
      <c r="CC743">
        <v>1.296727961694619</v>
      </c>
      <c r="CD743">
        <v>1.2942670571945656</v>
      </c>
      <c r="CE743">
        <v>1.2920794304093555</v>
      </c>
      <c r="CF743">
        <v>1.290138355793536</v>
      </c>
      <c r="CG743">
        <v>1.2884215380431483</v>
      </c>
      <c r="CH743">
        <v>1.2869108942055343</v>
      </c>
      <c r="CI743">
        <v>1.285592388522641</v>
      </c>
      <c r="CJ743" s="10">
        <v>1.2844558722573851</v>
      </c>
      <c r="CM743" s="15">
        <v>3.733196513068064</v>
      </c>
      <c r="CP743" s="15">
        <v>0.79283157384167624</v>
      </c>
      <c r="CQ743" s="10"/>
      <c r="CS743" s="20">
        <v>5.7000000000000002E-3</v>
      </c>
      <c r="CT743" s="9">
        <v>1018.94934860789</v>
      </c>
      <c r="CU743">
        <v>1029.3753127864743</v>
      </c>
      <c r="CV743">
        <v>1045.8809305335958</v>
      </c>
      <c r="CW743">
        <v>1067.1895412561632</v>
      </c>
      <c r="CX743">
        <v>1091.6324945673016</v>
      </c>
      <c r="CY743">
        <v>1117.1491502983054</v>
      </c>
      <c r="CZ743">
        <v>1141.2868785944959</v>
      </c>
      <c r="DA743">
        <v>1161.2010603319256</v>
      </c>
      <c r="DB743">
        <v>1178.2079940528777</v>
      </c>
      <c r="DC743">
        <v>1193.8219821976932</v>
      </c>
      <c r="DD743">
        <v>1208.1314884550327</v>
      </c>
      <c r="DE743">
        <v>1221.2221317194601</v>
      </c>
      <c r="DF743">
        <v>1233.1766747368499</v>
      </c>
      <c r="DG743">
        <v>1244.0750050909992</v>
      </c>
      <c r="DH743">
        <v>1253.9941125862222</v>
      </c>
      <c r="DI743">
        <v>1263.0080663441736</v>
      </c>
      <c r="DJ743">
        <v>1271.1879941891234</v>
      </c>
      <c r="DK743">
        <v>1278.6020657267318</v>
      </c>
      <c r="DL743">
        <v>1285.3154799772503</v>
      </c>
      <c r="DM743">
        <v>1291.390459036521</v>
      </c>
      <c r="DN743">
        <v>1296.8862509741009</v>
      </c>
      <c r="DO743">
        <v>1301.8591476753727</v>
      </c>
      <c r="DP743" s="10">
        <v>1306.3625260507563</v>
      </c>
    </row>
    <row r="744" spans="2:120" x14ac:dyDescent="0.25">
      <c r="B744" s="9"/>
      <c r="C744" s="9">
        <v>-8.9160450522665952E-24</v>
      </c>
      <c r="D744">
        <v>8.9258967834034416E-20</v>
      </c>
      <c r="E744">
        <v>-2.6536824942104855E-16</v>
      </c>
      <c r="F744">
        <v>9.647147174829111E-13</v>
      </c>
      <c r="G744">
        <v>-8.5682793472621752E-10</v>
      </c>
      <c r="H744">
        <v>1.7706201411445444E-6</v>
      </c>
      <c r="I744">
        <v>-6.496381162629588E-4</v>
      </c>
      <c r="J744" s="10">
        <v>0.86650125969637082</v>
      </c>
      <c r="N744" s="9">
        <v>0.78854738753943421</v>
      </c>
      <c r="O744">
        <v>0.79663440446293965</v>
      </c>
      <c r="P744">
        <v>0.80942112679652578</v>
      </c>
      <c r="Q744">
        <v>0.82592131015628323</v>
      </c>
      <c r="R744">
        <v>0.84484505535840182</v>
      </c>
      <c r="S744">
        <v>0.864598808428507</v>
      </c>
      <c r="T744">
        <v>0.88328536067643537</v>
      </c>
      <c r="U744">
        <v>0.89870384902135092</v>
      </c>
      <c r="V744">
        <v>0.9118723753186142</v>
      </c>
      <c r="W744">
        <v>0.92396231201744361</v>
      </c>
      <c r="X744">
        <v>0.93504215350601372</v>
      </c>
      <c r="Y744">
        <v>0.94517819173690998</v>
      </c>
      <c r="Z744">
        <v>0.95443450731316937</v>
      </c>
      <c r="AA744">
        <v>0.9628729545539344</v>
      </c>
      <c r="AB744">
        <v>0.97055314366340528</v>
      </c>
      <c r="AC744">
        <v>0.97753242256663675</v>
      </c>
      <c r="AD744">
        <v>0.98386586041073809</v>
      </c>
      <c r="AE744">
        <v>0.98960623384108148</v>
      </c>
      <c r="AF744">
        <v>0.99480401676369057</v>
      </c>
      <c r="AG744">
        <v>0.99950737480798779</v>
      </c>
      <c r="AH744">
        <v>1.0037621670818033</v>
      </c>
      <c r="AI744">
        <v>1.00761195978243</v>
      </c>
      <c r="AJ744" s="10">
        <v>1.0110980583711864</v>
      </c>
      <c r="AN744" s="9">
        <v>1.0190320585400148</v>
      </c>
      <c r="AO744">
        <v>1.0294828312306992</v>
      </c>
      <c r="AP744">
        <v>1.0460069871501458</v>
      </c>
      <c r="AQ744">
        <v>1.0673300123494911</v>
      </c>
      <c r="AR744">
        <v>1.0917849827587836</v>
      </c>
      <c r="AS744">
        <v>1.1173125641990478</v>
      </c>
      <c r="AT744">
        <v>1.1414610124789168</v>
      </c>
      <c r="AU744">
        <v>1.1613861738147773</v>
      </c>
      <c r="AV744">
        <v>1.17840373125354</v>
      </c>
      <c r="AW744">
        <v>1.1940274379279983</v>
      </c>
      <c r="AX744">
        <v>1.2083458084645184</v>
      </c>
      <c r="AY744">
        <v>1.2214445113035461</v>
      </c>
      <c r="AZ744">
        <v>1.2334063571801832</v>
      </c>
      <c r="BA744">
        <v>1.2443112798246807</v>
      </c>
      <c r="BB744">
        <v>1.2542363129195488</v>
      </c>
      <c r="BC744">
        <v>1.2632555666261365</v>
      </c>
      <c r="BD744">
        <v>1.271440206263392</v>
      </c>
      <c r="BE744">
        <v>1.278858434572745</v>
      </c>
      <c r="BF744">
        <v>1.2855754784881377</v>
      </c>
      <c r="BG744">
        <v>1.2916535819802899</v>
      </c>
      <c r="BH744">
        <v>1.2971520083246793</v>
      </c>
      <c r="BI744">
        <v>1.3021270576909747</v>
      </c>
      <c r="BJ744" s="10">
        <v>1.3066321087219073</v>
      </c>
      <c r="BN744" s="9">
        <v>1.3958769452298354</v>
      </c>
      <c r="BO744">
        <v>1.3902897374700345</v>
      </c>
      <c r="BP744">
        <v>1.3817703630810578</v>
      </c>
      <c r="BQ744">
        <v>1.3713114055928119</v>
      </c>
      <c r="BR744">
        <v>1.360000241562255</v>
      </c>
      <c r="BS744">
        <v>1.3489054464249992</v>
      </c>
      <c r="BT744">
        <v>1.3390216569963223</v>
      </c>
      <c r="BU744">
        <v>1.3312784403402012</v>
      </c>
      <c r="BV744">
        <v>1.324939864932531</v>
      </c>
      <c r="BW744">
        <v>1.3193303818051871</v>
      </c>
      <c r="BX744">
        <v>1.3143570919383631</v>
      </c>
      <c r="BY744">
        <v>1.3099414515894949</v>
      </c>
      <c r="BZ744">
        <v>1.3060165642337964</v>
      </c>
      <c r="CA744">
        <v>1.3025251064580519</v>
      </c>
      <c r="CB744">
        <v>1.2994177395615645</v>
      </c>
      <c r="CC744">
        <v>1.2966519022487855</v>
      </c>
      <c r="CD744">
        <v>1.2941909080172049</v>
      </c>
      <c r="CE744">
        <v>1.2920032876057317</v>
      </c>
      <c r="CF744">
        <v>1.2900623254748498</v>
      </c>
      <c r="CG744">
        <v>1.2883457428066973</v>
      </c>
      <c r="CH744">
        <v>1.2868354803102484</v>
      </c>
      <c r="CI744">
        <v>1.285517533658094</v>
      </c>
      <c r="CJ744" s="10">
        <v>1.2843817935075623</v>
      </c>
      <c r="CM744" s="15">
        <v>3.7948894448396082</v>
      </c>
      <c r="CP744" s="15">
        <v>0.7928558971455707</v>
      </c>
      <c r="CQ744" s="10"/>
      <c r="CS744" s="20">
        <v>5.7999999999999996E-3</v>
      </c>
      <c r="CT744" s="9">
        <v>1019.0320585400148</v>
      </c>
      <c r="CU744">
        <v>1029.4828312306993</v>
      </c>
      <c r="CV744">
        <v>1046.0069871501457</v>
      </c>
      <c r="CW744">
        <v>1067.3300123494912</v>
      </c>
      <c r="CX744">
        <v>1091.7849827587836</v>
      </c>
      <c r="CY744">
        <v>1117.3125641990478</v>
      </c>
      <c r="CZ744">
        <v>1141.4610124789169</v>
      </c>
      <c r="DA744">
        <v>1161.3861738147773</v>
      </c>
      <c r="DB744">
        <v>1178.4037312535399</v>
      </c>
      <c r="DC744">
        <v>1194.0274379279983</v>
      </c>
      <c r="DD744">
        <v>1208.3458084645185</v>
      </c>
      <c r="DE744">
        <v>1221.4445113035461</v>
      </c>
      <c r="DF744">
        <v>1233.4063571801832</v>
      </c>
      <c r="DG744">
        <v>1244.3112798246807</v>
      </c>
      <c r="DH744">
        <v>1254.2363129195489</v>
      </c>
      <c r="DI744">
        <v>1263.2555666261364</v>
      </c>
      <c r="DJ744">
        <v>1271.4402062633922</v>
      </c>
      <c r="DK744">
        <v>1278.858434572745</v>
      </c>
      <c r="DL744">
        <v>1285.5754784881376</v>
      </c>
      <c r="DM744">
        <v>1291.6535819802898</v>
      </c>
      <c r="DN744">
        <v>1297.1520083246792</v>
      </c>
      <c r="DO744">
        <v>1302.1270576909747</v>
      </c>
      <c r="DP744" s="10">
        <v>1306.6321087219073</v>
      </c>
    </row>
    <row r="745" spans="2:120" x14ac:dyDescent="0.25">
      <c r="B745" s="9"/>
      <c r="C745" s="9">
        <v>-8.262589475624789E-24</v>
      </c>
      <c r="D745">
        <v>8.2363054104856186E-20</v>
      </c>
      <c r="E745">
        <v>-2.6479421278902093E-16</v>
      </c>
      <c r="F745">
        <v>9.6328380552211144E-13</v>
      </c>
      <c r="G745">
        <v>-7.6800952029739061E-10</v>
      </c>
      <c r="H745">
        <v>1.7689528441460769E-6</v>
      </c>
      <c r="I745">
        <v>-6.4881928141965345E-4</v>
      </c>
      <c r="J745" s="10">
        <v>0.86642478498821307</v>
      </c>
      <c r="N745" s="9">
        <v>0.78861132585401517</v>
      </c>
      <c r="O745">
        <v>0.79671752086056291</v>
      </c>
      <c r="P745">
        <v>0.80951857402991245</v>
      </c>
      <c r="Q745">
        <v>0.82602990042387392</v>
      </c>
      <c r="R745">
        <v>0.84496293537520895</v>
      </c>
      <c r="S745">
        <v>0.8647251344971415</v>
      </c>
      <c r="T745">
        <v>0.88341997375869941</v>
      </c>
      <c r="U745">
        <v>0.89884694981244873</v>
      </c>
      <c r="V745">
        <v>0.91202368870446038</v>
      </c>
      <c r="W745">
        <v>0.92412113824826148</v>
      </c>
      <c r="X745">
        <v>0.93520783220870607</v>
      </c>
      <c r="Y745">
        <v>0.94535010083955784</v>
      </c>
      <c r="Z745">
        <v>0.95461206184312586</v>
      </c>
      <c r="AA745">
        <v>0.96305560521630518</v>
      </c>
      <c r="AB745">
        <v>0.97074037509241018</v>
      </c>
      <c r="AC745">
        <v>0.97772375113777477</v>
      </c>
      <c r="AD745">
        <v>0.98406083150770396</v>
      </c>
      <c r="AE745">
        <v>0.9898044184933269</v>
      </c>
      <c r="AF745">
        <v>0.99500500761522026</v>
      </c>
      <c r="AG745">
        <v>0.99971078145198344</v>
      </c>
      <c r="AH745">
        <v>1.0039676109043019</v>
      </c>
      <c r="AI745">
        <v>1.0078190686063491</v>
      </c>
      <c r="AJ745" s="10">
        <v>1.0113064613819909</v>
      </c>
      <c r="AN745" s="9">
        <v>1.0191146853971405</v>
      </c>
      <c r="AO745">
        <v>1.0295902417365317</v>
      </c>
      <c r="AP745">
        <v>1.0461329172545457</v>
      </c>
      <c r="AQ745">
        <v>1.0674703424877541</v>
      </c>
      <c r="AR745">
        <v>1.0919373179488887</v>
      </c>
      <c r="AS745">
        <v>1.1174758141391301</v>
      </c>
      <c r="AT745">
        <v>1.1416349716454723</v>
      </c>
      <c r="AU745">
        <v>1.1615711015642511</v>
      </c>
      <c r="AV745">
        <v>1.1785992720586964</v>
      </c>
      <c r="AW745">
        <v>1.194232687509061</v>
      </c>
      <c r="AX745">
        <v>1.2085599134278078</v>
      </c>
      <c r="AY745">
        <v>1.221666667751619</v>
      </c>
      <c r="AZ745">
        <v>1.2336358091586233</v>
      </c>
      <c r="BA745">
        <v>1.2445473174850807</v>
      </c>
      <c r="BB745">
        <v>1.2544782702597637</v>
      </c>
      <c r="BC745">
        <v>1.263502818662964</v>
      </c>
      <c r="BD745">
        <v>1.2716921655006383</v>
      </c>
      <c r="BE745">
        <v>1.2791145466559757</v>
      </c>
      <c r="BF745">
        <v>1.2858352169951932</v>
      </c>
      <c r="BG745">
        <v>1.2919164423922662</v>
      </c>
      <c r="BH745">
        <v>1.297417501362464</v>
      </c>
      <c r="BI745">
        <v>1.3023947023937725</v>
      </c>
      <c r="BJ745" s="10">
        <v>1.3069014258897302</v>
      </c>
      <c r="BN745" s="9">
        <v>1.3958310448628968</v>
      </c>
      <c r="BO745">
        <v>1.3902320530913326</v>
      </c>
      <c r="BP745">
        <v>1.3817058159409503</v>
      </c>
      <c r="BQ745">
        <v>1.3712434588083775</v>
      </c>
      <c r="BR745">
        <v>1.3599309676854952</v>
      </c>
      <c r="BS745">
        <v>1.3488357590658666</v>
      </c>
      <c r="BT745">
        <v>1.3389515851105132</v>
      </c>
      <c r="BU745">
        <v>1.3312073539533573</v>
      </c>
      <c r="BV745">
        <v>1.324867584489541</v>
      </c>
      <c r="BW745">
        <v>1.31925714040554</v>
      </c>
      <c r="BX745">
        <v>1.3142830786709974</v>
      </c>
      <c r="BY745">
        <v>1.3098668219803051</v>
      </c>
      <c r="BZ745">
        <v>1.305941448581474</v>
      </c>
      <c r="CA745">
        <v>1.3024496167599868</v>
      </c>
      <c r="CB745">
        <v>1.2993419755378564</v>
      </c>
      <c r="CC745">
        <v>1.2965759568567035</v>
      </c>
      <c r="CD745">
        <v>1.2941148727889846</v>
      </c>
      <c r="CE745">
        <v>1.2919272581117449</v>
      </c>
      <c r="CF745">
        <v>1.2899864071824512</v>
      </c>
      <c r="CG745">
        <v>1.2882700575443993</v>
      </c>
      <c r="CH745">
        <v>1.2867601734312266</v>
      </c>
      <c r="CI745">
        <v>1.2854427818014327</v>
      </c>
      <c r="CJ745" s="10">
        <v>1.2843078125587153</v>
      </c>
      <c r="CM745" s="15">
        <v>3.8563838785510538</v>
      </c>
      <c r="CP745" s="15">
        <v>0.79288002986685679</v>
      </c>
      <c r="CQ745" s="10"/>
      <c r="CS745" s="20">
        <v>5.8999999999999999E-3</v>
      </c>
      <c r="CT745" s="9">
        <v>1019.1146853971404</v>
      </c>
      <c r="CU745">
        <v>1029.5902417365317</v>
      </c>
      <c r="CV745">
        <v>1046.1329172545456</v>
      </c>
      <c r="CW745">
        <v>1067.4703424877541</v>
      </c>
      <c r="CX745">
        <v>1091.9373179488887</v>
      </c>
      <c r="CY745">
        <v>1117.4758141391301</v>
      </c>
      <c r="CZ745">
        <v>1141.6349716454724</v>
      </c>
      <c r="DA745">
        <v>1161.5711015642512</v>
      </c>
      <c r="DB745">
        <v>1178.5992720586964</v>
      </c>
      <c r="DC745">
        <v>1194.232687509061</v>
      </c>
      <c r="DD745">
        <v>1208.5599134278077</v>
      </c>
      <c r="DE745">
        <v>1221.6666677516191</v>
      </c>
      <c r="DF745">
        <v>1233.6358091586233</v>
      </c>
      <c r="DG745">
        <v>1244.5473174850808</v>
      </c>
      <c r="DH745">
        <v>1254.4782702597636</v>
      </c>
      <c r="DI745">
        <v>1263.502818662964</v>
      </c>
      <c r="DJ745">
        <v>1271.6921655006383</v>
      </c>
      <c r="DK745">
        <v>1279.1145466559756</v>
      </c>
      <c r="DL745">
        <v>1285.8352169951932</v>
      </c>
      <c r="DM745">
        <v>1291.9164423922662</v>
      </c>
      <c r="DN745">
        <v>1297.417501362464</v>
      </c>
      <c r="DO745">
        <v>1302.3947023937726</v>
      </c>
      <c r="DP745" s="10">
        <v>1306.9014258897303</v>
      </c>
    </row>
    <row r="746" spans="2:120" x14ac:dyDescent="0.25">
      <c r="B746" s="9"/>
      <c r="C746" s="9">
        <v>-7.6349338244258866E-24</v>
      </c>
      <c r="D746">
        <v>7.5738685705845453E-20</v>
      </c>
      <c r="E746">
        <v>-2.6422018614176261E-16</v>
      </c>
      <c r="F746">
        <v>9.6185291094096352E-13</v>
      </c>
      <c r="G746">
        <v>-6.8269315824249945E-10</v>
      </c>
      <c r="H746">
        <v>1.7672855549652427E-6</v>
      </c>
      <c r="I746">
        <v>-6.4800044797989995E-4</v>
      </c>
      <c r="J746" s="10">
        <v>0.86634831047128291</v>
      </c>
      <c r="N746" s="9">
        <v>0.78867526432197688</v>
      </c>
      <c r="O746">
        <v>0.79680063745763585</v>
      </c>
      <c r="P746">
        <v>0.80961602149718181</v>
      </c>
      <c r="Q746">
        <v>0.82613849095208303</v>
      </c>
      <c r="R746">
        <v>0.84508081567493043</v>
      </c>
      <c r="S746">
        <v>0.86485146086896014</v>
      </c>
      <c r="T746">
        <v>0.88355458716402535</v>
      </c>
      <c r="U746">
        <v>0.89899005094692153</v>
      </c>
      <c r="V746">
        <v>0.91217500245315064</v>
      </c>
      <c r="W746">
        <v>0.92427996485924457</v>
      </c>
      <c r="X746">
        <v>0.93537351130650626</v>
      </c>
      <c r="Y746">
        <v>0.94552201035004779</v>
      </c>
      <c r="Z746">
        <v>0.95478961679306495</v>
      </c>
      <c r="AA746">
        <v>0.96323825631473925</v>
      </c>
      <c r="AB746">
        <v>0.97092760698674097</v>
      </c>
      <c r="AC746">
        <v>0.97791508023217966</v>
      </c>
      <c r="AD746">
        <v>0.98425580323719863</v>
      </c>
      <c r="AE746">
        <v>0.99000260396826145</v>
      </c>
      <c r="AF746">
        <v>0.99520599959550493</v>
      </c>
      <c r="AG746">
        <v>0.99991418968437962</v>
      </c>
      <c r="AH746">
        <v>1.0041730569650049</v>
      </c>
      <c r="AI746">
        <v>1.0080261805396968</v>
      </c>
      <c r="AJ746" s="10">
        <v>1.0115148686168338</v>
      </c>
      <c r="AN746" s="9">
        <v>1.0191973124524785</v>
      </c>
      <c r="AO746">
        <v>1.0296976525001109</v>
      </c>
      <c r="AP746">
        <v>1.0462588476611898</v>
      </c>
      <c r="AQ746">
        <v>1.0676106729628119</v>
      </c>
      <c r="AR746">
        <v>1.0920896535046014</v>
      </c>
      <c r="AS746">
        <v>1.1176390644710141</v>
      </c>
      <c r="AT746">
        <v>1.1418089312295179</v>
      </c>
      <c r="AU746">
        <v>1.1617560297574649</v>
      </c>
      <c r="AV746">
        <v>1.1787948133327526</v>
      </c>
      <c r="AW746">
        <v>1.1944379375814074</v>
      </c>
      <c r="AX746">
        <v>1.2087740189016907</v>
      </c>
      <c r="AY746">
        <v>1.2218888247267425</v>
      </c>
      <c r="AZ746">
        <v>1.2338652616798029</v>
      </c>
      <c r="BA746">
        <v>1.2447833557090011</v>
      </c>
      <c r="BB746">
        <v>1.2547202282013143</v>
      </c>
      <c r="BC746">
        <v>1.2637500713760044</v>
      </c>
      <c r="BD746">
        <v>1.2719441255552955</v>
      </c>
      <c r="BE746">
        <v>1.2793706598023591</v>
      </c>
      <c r="BF746">
        <v>1.2860949569609277</v>
      </c>
      <c r="BG746">
        <v>1.2921793048569172</v>
      </c>
      <c r="BH746">
        <v>1.2976829972926585</v>
      </c>
      <c r="BI746">
        <v>1.3026623511148547</v>
      </c>
      <c r="BJ746" s="10">
        <v>1.307170748516236</v>
      </c>
      <c r="BN746" s="9">
        <v>1.3957851548459459</v>
      </c>
      <c r="BO746">
        <v>1.390174385393661</v>
      </c>
      <c r="BP746">
        <v>1.3816412902121318</v>
      </c>
      <c r="BQ746">
        <v>1.3711755364536085</v>
      </c>
      <c r="BR746">
        <v>1.3598617200223964</v>
      </c>
      <c r="BS746">
        <v>1.3487660990944492</v>
      </c>
      <c r="BT746">
        <v>1.3388815417381608</v>
      </c>
      <c r="BU746">
        <v>1.3311362976144205</v>
      </c>
      <c r="BV746">
        <v>1.324795335734257</v>
      </c>
      <c r="BW746">
        <v>1.3191839321245766</v>
      </c>
      <c r="BX746">
        <v>1.314209099761882</v>
      </c>
      <c r="BY746">
        <v>1.3097922277870728</v>
      </c>
      <c r="BZ746">
        <v>1.3058663692197232</v>
      </c>
      <c r="CA746">
        <v>1.3023741640287931</v>
      </c>
      <c r="CB746">
        <v>1.299266248927395</v>
      </c>
      <c r="CC746">
        <v>1.2965000490449736</v>
      </c>
      <c r="CD746">
        <v>1.294038874961964</v>
      </c>
      <c r="CE746">
        <v>1.2918512654105248</v>
      </c>
      <c r="CF746">
        <v>1.289910524549013</v>
      </c>
      <c r="CG746">
        <v>1.288194406176689</v>
      </c>
      <c r="CH746">
        <v>1.2866848979421539</v>
      </c>
      <c r="CI746">
        <v>1.2853680579803479</v>
      </c>
      <c r="CJ746" s="10">
        <v>1.2842338553366024</v>
      </c>
      <c r="CM746" s="15">
        <v>3.9177418597268909</v>
      </c>
      <c r="CP746" s="15">
        <v>0.79290399912225884</v>
      </c>
      <c r="CQ746" s="10"/>
      <c r="CS746" s="20">
        <v>6.0000000000000001E-3</v>
      </c>
      <c r="CT746" s="9">
        <v>1019.1973124524785</v>
      </c>
      <c r="CU746">
        <v>1029.697652500111</v>
      </c>
      <c r="CV746">
        <v>1046.2588476611897</v>
      </c>
      <c r="CW746">
        <v>1067.6106729628118</v>
      </c>
      <c r="CX746">
        <v>1092.0896535046013</v>
      </c>
      <c r="CY746">
        <v>1117.6390644710141</v>
      </c>
      <c r="CZ746">
        <v>1141.8089312295178</v>
      </c>
      <c r="DA746">
        <v>1161.7560297574651</v>
      </c>
      <c r="DB746">
        <v>1178.7948133327527</v>
      </c>
      <c r="DC746">
        <v>1194.4379375814074</v>
      </c>
      <c r="DD746">
        <v>1208.7740189016906</v>
      </c>
      <c r="DE746">
        <v>1221.8888247267425</v>
      </c>
      <c r="DF746">
        <v>1233.8652616798029</v>
      </c>
      <c r="DG746">
        <v>1244.7833557090012</v>
      </c>
      <c r="DH746">
        <v>1254.7202282013143</v>
      </c>
      <c r="DI746">
        <v>1263.7500713760044</v>
      </c>
      <c r="DJ746">
        <v>1271.9441255552954</v>
      </c>
      <c r="DK746">
        <v>1279.3706598023591</v>
      </c>
      <c r="DL746">
        <v>1286.0949569609277</v>
      </c>
      <c r="DM746">
        <v>1292.1793048569173</v>
      </c>
      <c r="DN746">
        <v>1297.6829972926585</v>
      </c>
      <c r="DO746">
        <v>1302.6623511148548</v>
      </c>
      <c r="DP746" s="10">
        <v>1307.170748516236</v>
      </c>
    </row>
    <row r="747" spans="2:120" x14ac:dyDescent="0.25">
      <c r="B747" s="9"/>
      <c r="C747" s="9">
        <v>-7.0116334890285441E-24</v>
      </c>
      <c r="D747">
        <v>6.9171731393994887E-20</v>
      </c>
      <c r="E747">
        <v>-2.6364282699611136E-16</v>
      </c>
      <c r="F747">
        <v>9.6041499736717014E-13</v>
      </c>
      <c r="G747">
        <v>-5.987558261705247E-10</v>
      </c>
      <c r="H747">
        <v>1.7656141855354773E-6</v>
      </c>
      <c r="I747">
        <v>-6.4718109246690223E-4</v>
      </c>
      <c r="J747" s="10">
        <v>0.86627204431211557</v>
      </c>
      <c r="N747" s="9">
        <v>0.78873936074513895</v>
      </c>
      <c r="O747">
        <v>0.79688387166597796</v>
      </c>
      <c r="P747">
        <v>0.80971354772815107</v>
      </c>
      <c r="Q747">
        <v>0.82624713132375149</v>
      </c>
      <c r="R747">
        <v>0.84519873053628514</v>
      </c>
      <c r="S747">
        <v>0.86497781915021943</v>
      </c>
      <c r="T747">
        <v>0.8836892367275927</v>
      </c>
      <c r="U747">
        <v>0.89913318894089067</v>
      </c>
      <c r="V747">
        <v>0.91232635921586058</v>
      </c>
      <c r="W747">
        <v>0.92443883919100855</v>
      </c>
      <c r="X747">
        <v>0.93553924148881307</v>
      </c>
      <c r="Y747">
        <v>0.9456939730675229</v>
      </c>
      <c r="Z747">
        <v>0.95496722593111061</v>
      </c>
      <c r="AA747">
        <v>0.9634209615406707</v>
      </c>
      <c r="AB747">
        <v>0.97111489200744039</v>
      </c>
      <c r="AC747">
        <v>0.97810646061579964</v>
      </c>
      <c r="AD747">
        <v>0.98445082369148984</v>
      </c>
      <c r="AE747">
        <v>0.99020083498922173</v>
      </c>
      <c r="AF747">
        <v>0.99540703344433867</v>
      </c>
      <c r="AG747">
        <v>1.0001176357248021</v>
      </c>
      <c r="AH747">
        <v>1.0043785365021434</v>
      </c>
      <c r="AI747">
        <v>1.0082333214509007</v>
      </c>
      <c r="AJ747" s="10">
        <v>1.0117233002561892</v>
      </c>
      <c r="AN747" s="9">
        <v>1.0192801436317735</v>
      </c>
      <c r="AO747">
        <v>1.0298052152515804</v>
      </c>
      <c r="AP747">
        <v>1.046384879853391</v>
      </c>
      <c r="AQ747">
        <v>1.0677510678500834</v>
      </c>
      <c r="AR747">
        <v>1.0922420337239735</v>
      </c>
      <c r="AS747">
        <v>1.1178023560391557</v>
      </c>
      <c r="AT747">
        <v>1.141982937540504</v>
      </c>
      <c r="AU747">
        <v>1.1619410055838448</v>
      </c>
      <c r="AV747">
        <v>1.178990410193405</v>
      </c>
      <c r="AW747">
        <v>1.1946432493228509</v>
      </c>
      <c r="AX747">
        <v>1.2089881903915809</v>
      </c>
      <c r="AY747">
        <v>1.2221110504607311</v>
      </c>
      <c r="AZ747">
        <v>1.2340947842277412</v>
      </c>
      <c r="BA747">
        <v>1.2450194638813556</v>
      </c>
      <c r="BB747">
        <v>1.2549622547975505</v>
      </c>
      <c r="BC747">
        <v>1.2639973903695945</v>
      </c>
      <c r="BD747">
        <v>1.2721961485765294</v>
      </c>
      <c r="BE747">
        <v>1.2796268318074253</v>
      </c>
      <c r="BF747">
        <v>1.2863547510329776</v>
      </c>
      <c r="BG747">
        <v>1.2924422161805098</v>
      </c>
      <c r="BH747">
        <v>1.2979485364841223</v>
      </c>
      <c r="BI747">
        <v>1.3029300372837362</v>
      </c>
      <c r="BJ747" s="10">
        <v>1.3074401026804543</v>
      </c>
      <c r="BN747" s="9">
        <v>1.3957393136748597</v>
      </c>
      <c r="BO747">
        <v>1.3901168007650229</v>
      </c>
      <c r="BP747">
        <v>1.381576876972062</v>
      </c>
      <c r="BQ747">
        <v>1.3711077452471636</v>
      </c>
      <c r="BR747">
        <v>1.3597926106987186</v>
      </c>
      <c r="BS747">
        <v>1.3486965761791301</v>
      </c>
      <c r="BT747">
        <v>1.3388116308361027</v>
      </c>
      <c r="BU747">
        <v>1.3310653722867809</v>
      </c>
      <c r="BV747">
        <v>1.3247232145816907</v>
      </c>
      <c r="BW747">
        <v>1.3191108489403935</v>
      </c>
      <c r="BX747">
        <v>1.3141352441838368</v>
      </c>
      <c r="BY747">
        <v>1.3097177557637421</v>
      </c>
      <c r="BZ747">
        <v>1.305791411350669</v>
      </c>
      <c r="CA747">
        <v>1.3022988324822555</v>
      </c>
      <c r="CB747">
        <v>1.299190643446142</v>
      </c>
      <c r="CC747">
        <v>1.2964242624358437</v>
      </c>
      <c r="CD747">
        <v>1.293962998405523</v>
      </c>
      <c r="CE747">
        <v>1.291775393896361</v>
      </c>
      <c r="CF747">
        <v>1.2898347627099997</v>
      </c>
      <c r="CG747">
        <v>1.2881188747341865</v>
      </c>
      <c r="CH747">
        <v>1.2866097408576285</v>
      </c>
      <c r="CI747">
        <v>1.2852934502124198</v>
      </c>
      <c r="CJ747" s="10">
        <v>1.2841600108047448</v>
      </c>
      <c r="CM747" s="15">
        <v>3.9789263873452301</v>
      </c>
      <c r="CP747" s="15">
        <v>0.7929278670284271</v>
      </c>
      <c r="CQ747" s="10"/>
      <c r="CS747" s="20">
        <v>6.1000000000000004E-3</v>
      </c>
      <c r="CT747" s="9">
        <v>1019.2801436317735</v>
      </c>
      <c r="CU747">
        <v>1029.8052152515804</v>
      </c>
      <c r="CV747">
        <v>1046.3848798533911</v>
      </c>
      <c r="CW747">
        <v>1067.7510678500835</v>
      </c>
      <c r="CX747">
        <v>1092.2420337239735</v>
      </c>
      <c r="CY747">
        <v>1117.8023560391557</v>
      </c>
      <c r="CZ747">
        <v>1141.9829375405041</v>
      </c>
      <c r="DA747">
        <v>1161.9410055838448</v>
      </c>
      <c r="DB747">
        <v>1178.9904101934051</v>
      </c>
      <c r="DC747">
        <v>1194.643249322851</v>
      </c>
      <c r="DD747">
        <v>1208.9881903915809</v>
      </c>
      <c r="DE747">
        <v>1222.1110504607311</v>
      </c>
      <c r="DF747">
        <v>1234.0947842277412</v>
      </c>
      <c r="DG747">
        <v>1245.0194638813557</v>
      </c>
      <c r="DH747">
        <v>1254.9622547975505</v>
      </c>
      <c r="DI747">
        <v>1263.9973903695945</v>
      </c>
      <c r="DJ747">
        <v>1272.1961485765294</v>
      </c>
      <c r="DK747">
        <v>1279.6268318074253</v>
      </c>
      <c r="DL747">
        <v>1286.3547510329777</v>
      </c>
      <c r="DM747">
        <v>1292.4422161805098</v>
      </c>
      <c r="DN747">
        <v>1297.9485364841223</v>
      </c>
      <c r="DO747">
        <v>1302.9300372837363</v>
      </c>
      <c r="DP747" s="10">
        <v>1307.4401026804544</v>
      </c>
    </row>
    <row r="748" spans="2:120" x14ac:dyDescent="0.25">
      <c r="B748" s="9"/>
      <c r="C748" s="9">
        <v>-6.392421876368499E-24</v>
      </c>
      <c r="D748">
        <v>6.2659454058181782E-20</v>
      </c>
      <c r="E748">
        <v>-2.630688253156703E-16</v>
      </c>
      <c r="F748">
        <v>9.5898415045838164E-13</v>
      </c>
      <c r="G748">
        <v>-5.1616369877906223E-10</v>
      </c>
      <c r="H748">
        <v>1.7639469278510289E-6</v>
      </c>
      <c r="I748">
        <v>-6.4636226979237251E-4</v>
      </c>
      <c r="J748" s="10">
        <v>0.86619557091747024</v>
      </c>
      <c r="N748" s="9">
        <v>0.78880329888088418</v>
      </c>
      <c r="O748">
        <v>0.79696698783098363</v>
      </c>
      <c r="P748">
        <v>0.80981099468878104</v>
      </c>
      <c r="Q748">
        <v>0.82635572128735046</v>
      </c>
      <c r="R748">
        <v>0.84531661022307059</v>
      </c>
      <c r="S748">
        <v>0.86510414486517839</v>
      </c>
      <c r="T748">
        <v>0.88382384943295478</v>
      </c>
      <c r="U748">
        <v>0.89927628933115233</v>
      </c>
      <c r="V748">
        <v>0.91247767217717346</v>
      </c>
      <c r="W748">
        <v>0.92459766497418439</v>
      </c>
      <c r="X748">
        <v>0.93570491972026337</v>
      </c>
      <c r="Y748">
        <v>0.94586588167498697</v>
      </c>
      <c r="Z748">
        <v>0.95514477994593416</v>
      </c>
      <c r="AA748">
        <v>0.96360361168489028</v>
      </c>
      <c r="AB748">
        <v>0.97130212295890284</v>
      </c>
      <c r="AC748">
        <v>0.97829778883862706</v>
      </c>
      <c r="AD748">
        <v>0.98464579472383185</v>
      </c>
      <c r="AE748">
        <v>0.99039902010095926</v>
      </c>
      <c r="AF748">
        <v>0.99560802562151263</v>
      </c>
      <c r="AG748">
        <v>1.000321045011648</v>
      </c>
      <c r="AH748">
        <v>1.0045839848410882</v>
      </c>
      <c r="AI748">
        <v>1.0084404373104918</v>
      </c>
      <c r="AJ748" s="10">
        <v>1.0119317135291297</v>
      </c>
      <c r="AN748" s="9">
        <v>1.0193627702577917</v>
      </c>
      <c r="AO748">
        <v>1.0299126254568034</v>
      </c>
      <c r="AP748">
        <v>1.0465108096053102</v>
      </c>
      <c r="AQ748">
        <v>1.0678913975955009</v>
      </c>
      <c r="AR748">
        <v>1.092394368487595</v>
      </c>
      <c r="AS748">
        <v>1.1179656055221865</v>
      </c>
      <c r="AT748">
        <v>1.1421568962199928</v>
      </c>
      <c r="AU748">
        <v>1.1621259328153219</v>
      </c>
      <c r="AV748">
        <v>1.1791859504499411</v>
      </c>
      <c r="AW748">
        <v>1.1948484983254302</v>
      </c>
      <c r="AX748">
        <v>1.2092022947458885</v>
      </c>
      <c r="AY748">
        <v>1.222333206268883</v>
      </c>
      <c r="AZ748">
        <v>1.23432423554048</v>
      </c>
      <c r="BA748">
        <v>1.2452555008721542</v>
      </c>
      <c r="BB748">
        <v>1.2552042115206417</v>
      </c>
      <c r="BC748">
        <v>1.2642446419563038</v>
      </c>
      <c r="BD748">
        <v>1.2724481077302627</v>
      </c>
      <c r="BE748">
        <v>1.2798829444844528</v>
      </c>
      <c r="BF748">
        <v>1.2866144912531501</v>
      </c>
      <c r="BG748">
        <v>1.2927050800078159</v>
      </c>
      <c r="BH748">
        <v>1.2982140353584661</v>
      </c>
      <c r="BI748">
        <v>1.303197691078664</v>
      </c>
      <c r="BJ748" s="10">
        <v>1.3077094331099348</v>
      </c>
      <c r="BN748" s="9">
        <v>1.3956934448097631</v>
      </c>
      <c r="BO748">
        <v>1.3900591669802396</v>
      </c>
      <c r="BP748">
        <v>1.381512394665275</v>
      </c>
      <c r="BQ748">
        <v>1.3710398723704469</v>
      </c>
      <c r="BR748">
        <v>1.3597234160860354</v>
      </c>
      <c r="BS748">
        <v>1.3486269716060211</v>
      </c>
      <c r="BT748">
        <v>1.3387416451144549</v>
      </c>
      <c r="BU748">
        <v>1.3309943766725185</v>
      </c>
      <c r="BV748">
        <v>1.3246510298382232</v>
      </c>
      <c r="BW748">
        <v>1.3190377075388247</v>
      </c>
      <c r="BX748">
        <v>1.3140613346376706</v>
      </c>
      <c r="BY748">
        <v>1.3096432330532566</v>
      </c>
      <c r="BZ748">
        <v>1.3057164052266355</v>
      </c>
      <c r="CA748">
        <v>1.3022234543507896</v>
      </c>
      <c r="CB748">
        <v>1.2991149923444905</v>
      </c>
      <c r="CC748">
        <v>1.2963484304947339</v>
      </c>
      <c r="CD748">
        <v>1.2938870761352324</v>
      </c>
      <c r="CE748">
        <v>1.2916994756029918</v>
      </c>
      <c r="CF748">
        <v>1.289758952316244</v>
      </c>
      <c r="CG748">
        <v>1.2880432922172329</v>
      </c>
      <c r="CH748">
        <v>1.2865345293999493</v>
      </c>
      <c r="CI748">
        <v>1.2852187839642586</v>
      </c>
      <c r="CJ748" s="10">
        <v>1.2840861028588306</v>
      </c>
      <c r="CM748" s="15">
        <v>4.0400109603649401</v>
      </c>
      <c r="CP748" s="15">
        <v>0.79295151643197437</v>
      </c>
      <c r="CQ748" s="10"/>
      <c r="CS748" s="20">
        <v>6.1999999999999998E-3</v>
      </c>
      <c r="CT748" s="9">
        <v>1019.3627702577917</v>
      </c>
      <c r="CU748">
        <v>1029.9126254568034</v>
      </c>
      <c r="CV748">
        <v>1046.5108096053102</v>
      </c>
      <c r="CW748">
        <v>1067.8913975955008</v>
      </c>
      <c r="CX748">
        <v>1092.3943684875949</v>
      </c>
      <c r="CY748">
        <v>1117.9656055221865</v>
      </c>
      <c r="CZ748">
        <v>1142.1568962199929</v>
      </c>
      <c r="DA748">
        <v>1162.1259328153219</v>
      </c>
      <c r="DB748">
        <v>1179.1859504499412</v>
      </c>
      <c r="DC748">
        <v>1194.8484983254302</v>
      </c>
      <c r="DD748">
        <v>1209.2022947458884</v>
      </c>
      <c r="DE748">
        <v>1222.333206268883</v>
      </c>
      <c r="DF748">
        <v>1234.32423554048</v>
      </c>
      <c r="DG748">
        <v>1245.2555008721542</v>
      </c>
      <c r="DH748">
        <v>1255.2042115206416</v>
      </c>
      <c r="DI748">
        <v>1264.2446419563039</v>
      </c>
      <c r="DJ748">
        <v>1272.4481077302628</v>
      </c>
      <c r="DK748">
        <v>1279.8829444844528</v>
      </c>
      <c r="DL748">
        <v>1286.6144912531502</v>
      </c>
      <c r="DM748">
        <v>1292.7050800078159</v>
      </c>
      <c r="DN748">
        <v>1298.2140353584662</v>
      </c>
      <c r="DO748">
        <v>1303.1976910786641</v>
      </c>
      <c r="DP748" s="10">
        <v>1307.7094331099347</v>
      </c>
    </row>
    <row r="749" spans="2:120" x14ac:dyDescent="0.25">
      <c r="B749" s="9"/>
      <c r="C749" s="9">
        <v>-5.7781927810417541E-24</v>
      </c>
      <c r="D749">
        <v>5.6211365752566371E-20</v>
      </c>
      <c r="E749">
        <v>-2.6249483287941559E-16</v>
      </c>
      <c r="F749">
        <v>9.5755331952988328E-13</v>
      </c>
      <c r="G749">
        <v>-4.3504156133940357E-10</v>
      </c>
      <c r="H749">
        <v>1.7622796771504313E-6</v>
      </c>
      <c r="I749">
        <v>-6.4554344827913164E-4</v>
      </c>
      <c r="J749" s="10">
        <v>0.86611909768667916</v>
      </c>
      <c r="N749" s="9">
        <v>0.7888672371700064</v>
      </c>
      <c r="O749">
        <v>0.79705010419550293</v>
      </c>
      <c r="P749">
        <v>0.80990844188328404</v>
      </c>
      <c r="Q749">
        <v>0.82646431151156519</v>
      </c>
      <c r="R749">
        <v>0.8454344901927674</v>
      </c>
      <c r="S749">
        <v>0.86523047088331784</v>
      </c>
      <c r="T749">
        <v>0.88395846246137721</v>
      </c>
      <c r="U749">
        <v>0.89941939006479077</v>
      </c>
      <c r="V749">
        <v>0.91262898550134675</v>
      </c>
      <c r="W749">
        <v>0.9247564911375904</v>
      </c>
      <c r="X749">
        <v>0.93587059834698116</v>
      </c>
      <c r="Y749">
        <v>0.94603779069060112</v>
      </c>
      <c r="Z749">
        <v>0.95532233438113212</v>
      </c>
      <c r="AA749">
        <v>0.96378626226527475</v>
      </c>
      <c r="AB749">
        <v>0.9714893543744676</v>
      </c>
      <c r="AC749">
        <v>0.97848911757999757</v>
      </c>
      <c r="AD749">
        <v>0.98484076637656115</v>
      </c>
      <c r="AE749">
        <v>0.99059720600949408</v>
      </c>
      <c r="AF749">
        <v>0.99580901887838325</v>
      </c>
      <c r="AG749">
        <v>1.0005244558015685</v>
      </c>
      <c r="AH749">
        <v>1.0047894352794229</v>
      </c>
      <c r="AI749">
        <v>1.008647556065704</v>
      </c>
      <c r="AJ749" s="10">
        <v>1.0121401307117246</v>
      </c>
      <c r="AN749" s="9">
        <v>1.0194453970820172</v>
      </c>
      <c r="AO749">
        <v>1.0300200359198561</v>
      </c>
      <c r="AP749">
        <v>1.0466367396594609</v>
      </c>
      <c r="AQ749">
        <v>1.0680317276777096</v>
      </c>
      <c r="AR749">
        <v>1.0925467036168197</v>
      </c>
      <c r="AS749">
        <v>1.1181288553970146</v>
      </c>
      <c r="AT749">
        <v>1.1423308553169693</v>
      </c>
      <c r="AU749">
        <v>1.1623108604905414</v>
      </c>
      <c r="AV749">
        <v>1.1793814911753984</v>
      </c>
      <c r="AW749">
        <v>1.1950537478193772</v>
      </c>
      <c r="AX749">
        <v>1.2094163996109963</v>
      </c>
      <c r="AY749">
        <v>1.2225553626044832</v>
      </c>
      <c r="AZ749">
        <v>1.2345536873964644</v>
      </c>
      <c r="BA749">
        <v>1.2454915384266041</v>
      </c>
      <c r="BB749">
        <v>1.2554461688434877</v>
      </c>
      <c r="BC749">
        <v>1.2644918942131214</v>
      </c>
      <c r="BD749">
        <v>1.2727000676857168</v>
      </c>
      <c r="BE749">
        <v>1.280139058191174</v>
      </c>
      <c r="BF749">
        <v>1.2868742328686043</v>
      </c>
      <c r="BG749">
        <v>1.2929679457775303</v>
      </c>
      <c r="BH749">
        <v>1.2984795369458311</v>
      </c>
      <c r="BI749">
        <v>1.3034653486155749</v>
      </c>
      <c r="BJ749" s="10">
        <v>1.3079787685918232</v>
      </c>
      <c r="BN749" s="9">
        <v>1.3956475862839459</v>
      </c>
      <c r="BO749">
        <v>1.390001549854605</v>
      </c>
      <c r="BP749">
        <v>1.3814479337373429</v>
      </c>
      <c r="BQ749">
        <v>1.3709720238834266</v>
      </c>
      <c r="BR749">
        <v>1.3596542476419056</v>
      </c>
      <c r="BS749">
        <v>1.3485573943717222</v>
      </c>
      <c r="BT749">
        <v>1.3386716878535481</v>
      </c>
      <c r="BU749">
        <v>1.3309234110484907</v>
      </c>
      <c r="BV749">
        <v>1.3245788767194577</v>
      </c>
      <c r="BW749">
        <v>1.3189645991882442</v>
      </c>
      <c r="BX749">
        <v>1.3139874593782994</v>
      </c>
      <c r="BY749">
        <v>1.3095687456851495</v>
      </c>
      <c r="BZ749">
        <v>1.3056414353202865</v>
      </c>
      <c r="CA749">
        <v>1.3021481131188375</v>
      </c>
      <c r="CB749">
        <v>1.2990393786020968</v>
      </c>
      <c r="CC749">
        <v>1.2962726361053301</v>
      </c>
      <c r="CD749">
        <v>1.2938111912801473</v>
      </c>
      <c r="CE749">
        <v>1.2916235941829064</v>
      </c>
      <c r="CF749">
        <v>1.2896831777600353</v>
      </c>
      <c r="CG749">
        <v>1.2879677439118058</v>
      </c>
      <c r="CH749">
        <v>1.2864593498373595</v>
      </c>
      <c r="CI749">
        <v>1.2851441465049971</v>
      </c>
      <c r="CJ749" s="10">
        <v>1.2840122197113804</v>
      </c>
      <c r="CM749" s="15">
        <v>4.1009591640891916</v>
      </c>
      <c r="CP749" s="15">
        <v>0.79297500950666111</v>
      </c>
      <c r="CQ749" s="10"/>
      <c r="CS749" s="20">
        <v>6.3E-3</v>
      </c>
      <c r="CT749" s="9">
        <v>1019.4453970820172</v>
      </c>
      <c r="CU749">
        <v>1030.0200359198561</v>
      </c>
      <c r="CV749">
        <v>1046.636739659461</v>
      </c>
      <c r="CW749">
        <v>1068.0317276777096</v>
      </c>
      <c r="CX749">
        <v>1092.5467036168197</v>
      </c>
      <c r="CY749">
        <v>1118.1288553970146</v>
      </c>
      <c r="CZ749">
        <v>1142.3308553169693</v>
      </c>
      <c r="DA749">
        <v>1162.3108604905415</v>
      </c>
      <c r="DB749">
        <v>1179.3814911753984</v>
      </c>
      <c r="DC749">
        <v>1195.0537478193771</v>
      </c>
      <c r="DD749">
        <v>1209.4163996109965</v>
      </c>
      <c r="DE749">
        <v>1222.5553626044832</v>
      </c>
      <c r="DF749">
        <v>1234.5536873964645</v>
      </c>
      <c r="DG749">
        <v>1245.4915384266042</v>
      </c>
      <c r="DH749">
        <v>1255.4461688434876</v>
      </c>
      <c r="DI749">
        <v>1264.4918942131214</v>
      </c>
      <c r="DJ749">
        <v>1272.7000676857167</v>
      </c>
      <c r="DK749">
        <v>1280.1390581911739</v>
      </c>
      <c r="DL749">
        <v>1286.8742328686042</v>
      </c>
      <c r="DM749">
        <v>1292.9679457775303</v>
      </c>
      <c r="DN749">
        <v>1298.4795369458311</v>
      </c>
      <c r="DO749">
        <v>1303.4653486155748</v>
      </c>
      <c r="DP749" s="10">
        <v>1307.9787685918232</v>
      </c>
    </row>
    <row r="750" spans="2:120" x14ac:dyDescent="0.25">
      <c r="B750" s="9"/>
      <c r="C750" s="9">
        <v>-5.1700577953098153E-24</v>
      </c>
      <c r="D750">
        <v>4.983922289075997E-20</v>
      </c>
      <c r="E750">
        <v>-2.6192142847512306E-16</v>
      </c>
      <c r="F750">
        <v>9.5612394688275858E-13</v>
      </c>
      <c r="G750">
        <v>-3.5553985364907816E-10</v>
      </c>
      <c r="H750">
        <v>1.7606141123139308E-6</v>
      </c>
      <c r="I750">
        <v>-6.4472545179296184E-4</v>
      </c>
      <c r="J750" s="10">
        <v>0.86604270143898876</v>
      </c>
      <c r="N750" s="9">
        <v>0.78893111121882675</v>
      </c>
      <c r="O750">
        <v>0.79713313709339639</v>
      </c>
      <c r="P750">
        <v>0.81000579124853178</v>
      </c>
      <c r="Q750">
        <v>0.82657279273812334</v>
      </c>
      <c r="R750">
        <v>0.84555225184964822</v>
      </c>
      <c r="S750">
        <v>0.8653566701140547</v>
      </c>
      <c r="T750">
        <v>0.88409294038406994</v>
      </c>
      <c r="U750">
        <v>0.8995623471746389</v>
      </c>
      <c r="V750">
        <v>0.91278014695695375</v>
      </c>
      <c r="W750">
        <v>0.92491515789014711</v>
      </c>
      <c r="X750">
        <v>0.93603611068319648</v>
      </c>
      <c r="Y750">
        <v>0.94620952716027718</v>
      </c>
      <c r="Z750">
        <v>0.95549971060326899</v>
      </c>
      <c r="AA750">
        <v>0.96396872952196</v>
      </c>
      <c r="AB750">
        <v>0.97167639788632909</v>
      </c>
      <c r="AC750">
        <v>0.97868025435025063</v>
      </c>
      <c r="AD750">
        <v>0.98503554249436898</v>
      </c>
      <c r="AE750">
        <v>0.99079519332334209</v>
      </c>
      <c r="AF750">
        <v>0.99600981099384911</v>
      </c>
      <c r="AG750">
        <v>1.0007276634319835</v>
      </c>
      <c r="AH750">
        <v>1.0049946810878747</v>
      </c>
      <c r="AI750">
        <v>1.0088544692873525</v>
      </c>
      <c r="AJ750" s="10">
        <v>1.0123483420388841</v>
      </c>
      <c r="AN750" s="9">
        <v>1.0195279408891305</v>
      </c>
      <c r="AO750">
        <v>1.0301273385198062</v>
      </c>
      <c r="AP750">
        <v>1.0467625432898242</v>
      </c>
      <c r="AQ750">
        <v>1.0681719169033153</v>
      </c>
      <c r="AR750">
        <v>1.0926988858515525</v>
      </c>
      <c r="AS750">
        <v>1.1182919414257253</v>
      </c>
      <c r="AT750">
        <v>1.142504639818136</v>
      </c>
      <c r="AU750">
        <v>1.1624956025621449</v>
      </c>
      <c r="AV750">
        <v>1.1795768356425962</v>
      </c>
      <c r="AW750">
        <v>1.1952587913082464</v>
      </c>
      <c r="AX750">
        <v>1.2096302895805182</v>
      </c>
      <c r="AY750">
        <v>1.2227772959606591</v>
      </c>
      <c r="AZ750">
        <v>1.2347829089494573</v>
      </c>
      <c r="BA750">
        <v>1.2457273390736348</v>
      </c>
      <c r="BB750">
        <v>1.2556878833402203</v>
      </c>
      <c r="BC750">
        <v>1.2647388983875458</v>
      </c>
      <c r="BD750">
        <v>1.2729517749533084</v>
      </c>
      <c r="BE750">
        <v>1.280394915255928</v>
      </c>
      <c r="BF750">
        <v>1.2871337145509927</v>
      </c>
      <c r="BG750">
        <v>1.2932305490062077</v>
      </c>
      <c r="BH750">
        <v>1.2987447740920042</v>
      </c>
      <c r="BI750">
        <v>1.3037327405434758</v>
      </c>
      <c r="BJ750" s="10">
        <v>1.3082478380487506</v>
      </c>
      <c r="BN750" s="9">
        <v>1.3956017841901487</v>
      </c>
      <c r="BO750">
        <v>1.3899440072822482</v>
      </c>
      <c r="BP750">
        <v>1.3813835589444796</v>
      </c>
      <c r="BQ750">
        <v>1.3709042679353622</v>
      </c>
      <c r="BR750">
        <v>1.3595851748364032</v>
      </c>
      <c r="BS750">
        <v>1.3484879143556667</v>
      </c>
      <c r="BT750">
        <v>1.3386018293149062</v>
      </c>
      <c r="BU750">
        <v>1.3308525466880656</v>
      </c>
      <c r="BV750">
        <v>1.3245068276915066</v>
      </c>
      <c r="BW750">
        <v>1.3188915973138531</v>
      </c>
      <c r="BX750">
        <v>1.3139136926007147</v>
      </c>
      <c r="BY750">
        <v>1.3094943684688805</v>
      </c>
      <c r="BZ750">
        <v>1.3055665769260376</v>
      </c>
      <c r="CA750">
        <v>1.3020728844554137</v>
      </c>
      <c r="CB750">
        <v>1.2989638781656947</v>
      </c>
      <c r="CC750">
        <v>1.2961969554035679</v>
      </c>
      <c r="CD750">
        <v>1.2937354200803486</v>
      </c>
      <c r="CE750">
        <v>1.2915478258936934</v>
      </c>
      <c r="CF750">
        <v>1.2896075152227764</v>
      </c>
      <c r="CG750">
        <v>1.2878923058162455</v>
      </c>
      <c r="CH750">
        <v>1.2863842778581489</v>
      </c>
      <c r="CI750">
        <v>1.2850696130581474</v>
      </c>
      <c r="CJ750" s="10">
        <v>1.2839384359306802</v>
      </c>
      <c r="CM750" s="15">
        <v>4.1617100083551666</v>
      </c>
      <c r="CP750" s="15">
        <v>0.79299832504952361</v>
      </c>
      <c r="CQ750" s="10"/>
      <c r="CS750" s="20">
        <v>6.4000000000000003E-3</v>
      </c>
      <c r="CT750" s="9">
        <v>1019.5279408891305</v>
      </c>
      <c r="CU750">
        <v>1030.1273385198062</v>
      </c>
      <c r="CV750">
        <v>1046.7625432898242</v>
      </c>
      <c r="CW750">
        <v>1068.1719169033152</v>
      </c>
      <c r="CX750">
        <v>1092.6988858515524</v>
      </c>
      <c r="CY750">
        <v>1118.2919414257253</v>
      </c>
      <c r="CZ750">
        <v>1142.504639818136</v>
      </c>
      <c r="DA750">
        <v>1162.495602562145</v>
      </c>
      <c r="DB750">
        <v>1179.5768356425963</v>
      </c>
      <c r="DC750">
        <v>1195.2587913082464</v>
      </c>
      <c r="DD750">
        <v>1209.6302895805181</v>
      </c>
      <c r="DE750">
        <v>1222.7772959606591</v>
      </c>
      <c r="DF750">
        <v>1234.7829089494574</v>
      </c>
      <c r="DG750">
        <v>1245.7273390736348</v>
      </c>
      <c r="DH750">
        <v>1255.6878833402202</v>
      </c>
      <c r="DI750">
        <v>1264.7388983875458</v>
      </c>
      <c r="DJ750">
        <v>1272.9517749533084</v>
      </c>
      <c r="DK750">
        <v>1280.394915255928</v>
      </c>
      <c r="DL750">
        <v>1287.1337145509926</v>
      </c>
      <c r="DM750">
        <v>1293.2305490062076</v>
      </c>
      <c r="DN750">
        <v>1298.7447740920043</v>
      </c>
      <c r="DO750">
        <v>1303.7327405434758</v>
      </c>
      <c r="DP750" s="10">
        <v>1308.2478380487505</v>
      </c>
    </row>
    <row r="751" spans="2:120" x14ac:dyDescent="0.25">
      <c r="B751" s="9"/>
      <c r="C751" s="9">
        <v>-4.5678930385181776E-24</v>
      </c>
      <c r="D751">
        <v>4.354182471992047E-20</v>
      </c>
      <c r="E751">
        <v>-2.6134803276184128E-16</v>
      </c>
      <c r="F751">
        <v>9.5469458911250708E-13</v>
      </c>
      <c r="G751">
        <v>-2.7764671893088574E-10</v>
      </c>
      <c r="H751">
        <v>1.7589485536623627E-6</v>
      </c>
      <c r="I751">
        <v>-6.4390745617415865E-4</v>
      </c>
      <c r="J751" s="10">
        <v>0.86596630532572028</v>
      </c>
      <c r="N751" s="9">
        <v>0.78899498543380142</v>
      </c>
      <c r="O751">
        <v>0.79721617020717428</v>
      </c>
      <c r="P751">
        <v>0.81010314086688784</v>
      </c>
      <c r="Q751">
        <v>0.82668127424673399</v>
      </c>
      <c r="R751">
        <v>0.84567001381270845</v>
      </c>
      <c r="S751">
        <v>0.86548286967290888</v>
      </c>
      <c r="T751">
        <v>0.88422741865639654</v>
      </c>
      <c r="U751">
        <v>0.89970530465611565</v>
      </c>
      <c r="V751">
        <v>0.91293130880530393</v>
      </c>
      <c r="W751">
        <v>0.92507382505432945</v>
      </c>
      <c r="X751">
        <v>0.93620162344749014</v>
      </c>
      <c r="Y751">
        <v>0.94638126407223622</v>
      </c>
      <c r="Z751">
        <v>0.95567708728108025</v>
      </c>
      <c r="AA751">
        <v>0.96415119725093312</v>
      </c>
      <c r="AB751">
        <v>0.97186344189848939</v>
      </c>
      <c r="AC751">
        <v>0.97887139167385639</v>
      </c>
      <c r="AD751">
        <v>0.98523031926343807</v>
      </c>
      <c r="AE751">
        <v>0.99099318145687254</v>
      </c>
      <c r="AF751">
        <v>0.99621060419793195</v>
      </c>
      <c r="AG751">
        <v>1.0009308725521573</v>
      </c>
      <c r="AH751">
        <v>1.0051999289493363</v>
      </c>
      <c r="AI751">
        <v>1.0090613853116872</v>
      </c>
      <c r="AJ751" s="10">
        <v>1.0125565571201949</v>
      </c>
      <c r="AN751" s="9">
        <v>1.0196104849109631</v>
      </c>
      <c r="AO751">
        <v>1.0302346413987418</v>
      </c>
      <c r="AP751">
        <v>1.0468883472472772</v>
      </c>
      <c r="AQ751">
        <v>1.0683121064934147</v>
      </c>
      <c r="AR751">
        <v>1.0928510684819577</v>
      </c>
      <c r="AS751">
        <v>1.1184550278784589</v>
      </c>
      <c r="AT751">
        <v>1.142678424771131</v>
      </c>
      <c r="AU751">
        <v>1.1626803451140004</v>
      </c>
      <c r="AV751">
        <v>1.1797721806173322</v>
      </c>
      <c r="AW751">
        <v>1.1954638353290552</v>
      </c>
      <c r="AX751">
        <v>1.2098441801032414</v>
      </c>
      <c r="AY751">
        <v>1.2229992298883932</v>
      </c>
      <c r="AZ751">
        <v>1.2350121310913136</v>
      </c>
      <c r="BA751">
        <v>1.2459631403309983</v>
      </c>
      <c r="BB751">
        <v>1.255929598483484</v>
      </c>
      <c r="BC751">
        <v>1.2649859032770623</v>
      </c>
      <c r="BD751">
        <v>1.2732034830625187</v>
      </c>
      <c r="BE751">
        <v>1.2806507733799497</v>
      </c>
      <c r="BF751">
        <v>1.2873931976401902</v>
      </c>
      <c r="BG751">
        <v>1.2934931541600854</v>
      </c>
      <c r="BH751">
        <v>1.2990100138912619</v>
      </c>
      <c r="BI751">
        <v>1.3040001360932612</v>
      </c>
      <c r="BJ751" s="10">
        <v>1.308516912357131</v>
      </c>
      <c r="BN751" s="9">
        <v>1.3955559923987182</v>
      </c>
      <c r="BO751">
        <v>1.3898864813094194</v>
      </c>
      <c r="BP751">
        <v>1.3813192054532699</v>
      </c>
      <c r="BQ751">
        <v>1.370836536288049</v>
      </c>
      <c r="BR751">
        <v>1.3595161281032659</v>
      </c>
      <c r="BS751">
        <v>1.3484184615773025</v>
      </c>
      <c r="BT751">
        <v>1.3385319991310538</v>
      </c>
      <c r="BU751">
        <v>1.3307817122053784</v>
      </c>
      <c r="BV751">
        <v>1.3244348101687173</v>
      </c>
      <c r="BW751">
        <v>1.3188186283647445</v>
      </c>
      <c r="BX751">
        <v>1.3138399599790707</v>
      </c>
      <c r="BY751">
        <v>1.3094200264603735</v>
      </c>
      <c r="BZ751">
        <v>1.3054917546132103</v>
      </c>
      <c r="CA751">
        <v>1.3019976925569421</v>
      </c>
      <c r="CB751">
        <v>1.2988884149608995</v>
      </c>
      <c r="CC751">
        <v>1.2961213121405537</v>
      </c>
      <c r="CD751">
        <v>1.2936596862086147</v>
      </c>
      <c r="CE751">
        <v>1.2914720944316693</v>
      </c>
      <c r="CF751">
        <v>1.2895318885380644</v>
      </c>
      <c r="CG751">
        <v>1.2878169020338277</v>
      </c>
      <c r="CH751">
        <v>1.2863092379937751</v>
      </c>
      <c r="CI751">
        <v>1.2849951087759433</v>
      </c>
      <c r="CJ751" s="10">
        <v>1.2838646775244897</v>
      </c>
      <c r="CM751" s="15">
        <v>4.2223249951368551</v>
      </c>
      <c r="CP751" s="15">
        <v>0.79302148895451186</v>
      </c>
      <c r="CQ751" s="10"/>
      <c r="CS751" s="20">
        <v>6.4999999999999997E-3</v>
      </c>
      <c r="CT751" s="9">
        <v>1019.6104849109631</v>
      </c>
      <c r="CU751">
        <v>1030.2346413987418</v>
      </c>
      <c r="CV751">
        <v>1046.8883472472771</v>
      </c>
      <c r="CW751">
        <v>1068.3121064934146</v>
      </c>
      <c r="CX751">
        <v>1092.8510684819578</v>
      </c>
      <c r="CY751">
        <v>1118.4550278784588</v>
      </c>
      <c r="CZ751">
        <v>1142.6784247711309</v>
      </c>
      <c r="DA751">
        <v>1162.6803451140004</v>
      </c>
      <c r="DB751">
        <v>1179.7721806173322</v>
      </c>
      <c r="DC751">
        <v>1195.4638353290552</v>
      </c>
      <c r="DD751">
        <v>1209.8441801032413</v>
      </c>
      <c r="DE751">
        <v>1222.9992298883931</v>
      </c>
      <c r="DF751">
        <v>1235.0121310913137</v>
      </c>
      <c r="DG751">
        <v>1245.9631403309984</v>
      </c>
      <c r="DH751">
        <v>1255.9295984834839</v>
      </c>
      <c r="DI751">
        <v>1264.9859032770623</v>
      </c>
      <c r="DJ751">
        <v>1273.2034830625187</v>
      </c>
      <c r="DK751">
        <v>1280.6507733799497</v>
      </c>
      <c r="DL751">
        <v>1287.3931976401902</v>
      </c>
      <c r="DM751">
        <v>1293.4931541600854</v>
      </c>
      <c r="DN751">
        <v>1299.0100138912619</v>
      </c>
      <c r="DO751">
        <v>1304.0001360932611</v>
      </c>
      <c r="DP751" s="10">
        <v>1308.5169123571309</v>
      </c>
    </row>
    <row r="752" spans="2:120" x14ac:dyDescent="0.25">
      <c r="B752" s="9"/>
      <c r="C752" s="9">
        <v>-3.9725908635531007E-24</v>
      </c>
      <c r="D752">
        <v>3.7328622091996914E-20</v>
      </c>
      <c r="E752">
        <v>-2.6077133200364029E-16</v>
      </c>
      <c r="F752">
        <v>9.5325828146205039E-13</v>
      </c>
      <c r="G752">
        <v>-2.0148358301965476E-10</v>
      </c>
      <c r="H752">
        <v>1.7572789964847806E-6</v>
      </c>
      <c r="I752">
        <v>-6.4308897886039497E-4</v>
      </c>
      <c r="J752" s="10">
        <v>0.86589012133005805</v>
      </c>
      <c r="N752" s="9">
        <v>0.78905901441939308</v>
      </c>
      <c r="O752">
        <v>0.79729931679372779</v>
      </c>
      <c r="P752">
        <v>0.81020056439772359</v>
      </c>
      <c r="Q752">
        <v>0.82678980019335369</v>
      </c>
      <c r="R752">
        <v>0.84578780446978563</v>
      </c>
      <c r="S752">
        <v>0.86560909485324466</v>
      </c>
      <c r="T752">
        <v>0.88436192638648514</v>
      </c>
      <c r="U752">
        <v>0.89984829187415194</v>
      </c>
      <c r="V752">
        <v>0.91308250613592035</v>
      </c>
      <c r="W752">
        <v>0.92523253203361944</v>
      </c>
      <c r="X752">
        <v>0.93636717904966915</v>
      </c>
      <c r="Y752">
        <v>0.94655304563465736</v>
      </c>
      <c r="Z752">
        <v>0.95585450930960936</v>
      </c>
      <c r="AA752">
        <v>0.96433371001590196</v>
      </c>
      <c r="AB752">
        <v>0.97205052971541639</v>
      </c>
      <c r="AC752">
        <v>0.97906257075557612</v>
      </c>
      <c r="AD752">
        <v>0.98542513503305651</v>
      </c>
      <c r="AE752">
        <v>0.99119120523021786</v>
      </c>
      <c r="AF752">
        <v>0.99641142918747783</v>
      </c>
      <c r="AG752">
        <v>1.0011341092186266</v>
      </c>
      <c r="AH752">
        <v>1.0054051998377127</v>
      </c>
      <c r="AI752">
        <v>1.0092683196599663</v>
      </c>
      <c r="AJ752" s="10">
        <v>1.0127647857241611</v>
      </c>
      <c r="AN752" s="9">
        <v>1.019693228941347</v>
      </c>
      <c r="AO752">
        <v>1.0303420909174328</v>
      </c>
      <c r="AP752">
        <v>1.0470142467211025</v>
      </c>
      <c r="AQ752">
        <v>1.0684523535103174</v>
      </c>
      <c r="AR752">
        <v>1.0930032881933598</v>
      </c>
      <c r="AS752">
        <v>1.1186181474415817</v>
      </c>
      <c r="AT752">
        <v>1.142852247792103</v>
      </c>
      <c r="AU752">
        <v>1.1628651260941201</v>
      </c>
      <c r="AV752">
        <v>1.1799675714454529</v>
      </c>
      <c r="AW752">
        <v>1.1956689308025374</v>
      </c>
      <c r="AX752">
        <v>1.2100581259849439</v>
      </c>
      <c r="AY752">
        <v>1.2232212215174814</v>
      </c>
      <c r="AZ752">
        <v>1.2352414118394581</v>
      </c>
      <c r="BA752">
        <v>1.2461989997879377</v>
      </c>
      <c r="BB752">
        <v>1.2561713702352182</v>
      </c>
      <c r="BC752">
        <v>1.2652329621301803</v>
      </c>
      <c r="BD752">
        <v>1.2734552415717564</v>
      </c>
      <c r="BE752">
        <v>1.2809066775609548</v>
      </c>
      <c r="BF752">
        <v>1.2876527218054301</v>
      </c>
      <c r="BG752">
        <v>1.2937557949117708</v>
      </c>
      <c r="BH752">
        <v>1.2992752834479762</v>
      </c>
      <c r="BI752">
        <v>1.3042675553229</v>
      </c>
      <c r="BJ752" s="10">
        <v>1.308786004140706</v>
      </c>
      <c r="BN752" s="9">
        <v>1.3955102517121378</v>
      </c>
      <c r="BO752">
        <v>1.3898290411796759</v>
      </c>
      <c r="BP752">
        <v>1.3812549674916041</v>
      </c>
      <c r="BQ752">
        <v>1.3707689389423388</v>
      </c>
      <c r="BR752">
        <v>1.3594472228975507</v>
      </c>
      <c r="BS752">
        <v>1.348349149051798</v>
      </c>
      <c r="BT752">
        <v>1.3384623046291422</v>
      </c>
      <c r="BU752">
        <v>1.3307110119838632</v>
      </c>
      <c r="BV752">
        <v>1.3243629235501211</v>
      </c>
      <c r="BW752">
        <v>1.3187457878542135</v>
      </c>
      <c r="BX752">
        <v>1.3137663540620237</v>
      </c>
      <c r="BY752">
        <v>1.3093458100211255</v>
      </c>
      <c r="BZ752">
        <v>1.3054170572156514</v>
      </c>
      <c r="CA752">
        <v>1.3019226252904526</v>
      </c>
      <c r="CB752">
        <v>1.2988130763643821</v>
      </c>
      <c r="CC752">
        <v>1.2960457936049399</v>
      </c>
      <c r="CD752">
        <v>1.2935840772006746</v>
      </c>
      <c r="CE752">
        <v>1.2913964878514093</v>
      </c>
      <c r="CF752">
        <v>1.2894563864890811</v>
      </c>
      <c r="CG752">
        <v>1.2877416222230689</v>
      </c>
      <c r="CH752">
        <v>1.2862343208586957</v>
      </c>
      <c r="CI752">
        <v>1.2849207252383799</v>
      </c>
      <c r="CJ752" s="10">
        <v>1.2837910369705154</v>
      </c>
      <c r="CM752" s="15">
        <v>4.2827647572255252</v>
      </c>
      <c r="CP752" s="15">
        <v>0.79304456190885264</v>
      </c>
      <c r="CQ752" s="10"/>
      <c r="CS752" s="20">
        <v>6.6E-3</v>
      </c>
      <c r="CT752" s="9">
        <v>1019.693228941347</v>
      </c>
      <c r="CU752">
        <v>1030.3420909174329</v>
      </c>
      <c r="CV752">
        <v>1047.0142467211026</v>
      </c>
      <c r="CW752">
        <v>1068.4523535103174</v>
      </c>
      <c r="CX752">
        <v>1093.0032881933598</v>
      </c>
      <c r="CY752">
        <v>1118.6181474415816</v>
      </c>
      <c r="CZ752">
        <v>1142.8522477921031</v>
      </c>
      <c r="DA752">
        <v>1162.8651260941201</v>
      </c>
      <c r="DB752">
        <v>1179.9675714454529</v>
      </c>
      <c r="DC752">
        <v>1195.6689308025375</v>
      </c>
      <c r="DD752">
        <v>1210.0581259849439</v>
      </c>
      <c r="DE752">
        <v>1223.2212215174814</v>
      </c>
      <c r="DF752">
        <v>1235.2414118394581</v>
      </c>
      <c r="DG752">
        <v>1246.1989997879377</v>
      </c>
      <c r="DH752">
        <v>1256.1713702352181</v>
      </c>
      <c r="DI752">
        <v>1265.2329621301803</v>
      </c>
      <c r="DJ752">
        <v>1273.4552415717565</v>
      </c>
      <c r="DK752">
        <v>1280.9066775609547</v>
      </c>
      <c r="DL752">
        <v>1287.65272180543</v>
      </c>
      <c r="DM752">
        <v>1293.7557949117709</v>
      </c>
      <c r="DN752">
        <v>1299.2752834479761</v>
      </c>
      <c r="DO752">
        <v>1304.2675553228999</v>
      </c>
      <c r="DP752" s="10">
        <v>1308.7860041407059</v>
      </c>
    </row>
    <row r="753" spans="2:120" x14ac:dyDescent="0.25">
      <c r="B753" s="9"/>
      <c r="C753" s="9">
        <v>-3.3838400995000935E-24</v>
      </c>
      <c r="D753">
        <v>3.1196493955562452E-20</v>
      </c>
      <c r="E753">
        <v>-2.6019795875915536E-16</v>
      </c>
      <c r="F753">
        <v>9.5182896650348853E-13</v>
      </c>
      <c r="G753">
        <v>-1.27016595673403E-10</v>
      </c>
      <c r="H753">
        <v>1.7556134661008136E-6</v>
      </c>
      <c r="I753">
        <v>-6.4227099293184624E-4</v>
      </c>
      <c r="J753" s="10">
        <v>0.86581372622375286</v>
      </c>
      <c r="N753" s="9">
        <v>0.78912288832789179</v>
      </c>
      <c r="O753">
        <v>0.79738234950913267</v>
      </c>
      <c r="P753">
        <v>0.81029791354890146</v>
      </c>
      <c r="Q753">
        <v>0.82689828118130759</v>
      </c>
      <c r="R753">
        <v>0.84590556586762866</v>
      </c>
      <c r="S753">
        <v>0.86573529380637648</v>
      </c>
      <c r="T753">
        <v>0.88449640401334018</v>
      </c>
      <c r="U753">
        <v>0.89999124866935776</v>
      </c>
      <c r="V753">
        <v>0.91323366725820909</v>
      </c>
      <c r="W753">
        <v>0.92539119843449424</v>
      </c>
      <c r="X753">
        <v>0.93653269101519721</v>
      </c>
      <c r="Y753">
        <v>0.94672478171413921</v>
      </c>
      <c r="Z753">
        <v>0.95603188512539838</v>
      </c>
      <c r="AA753">
        <v>0.9645161768649243</v>
      </c>
      <c r="AB753">
        <v>0.97223757285676082</v>
      </c>
      <c r="AC753">
        <v>0.97925370727056915</v>
      </c>
      <c r="AD753">
        <v>0.9856199111466335</v>
      </c>
      <c r="AE753">
        <v>0.99138919300129247</v>
      </c>
      <c r="AF753">
        <v>0.99661222251918757</v>
      </c>
      <c r="AG753">
        <v>1.0013373192135973</v>
      </c>
      <c r="AH753">
        <v>1.0056104496343397</v>
      </c>
      <c r="AI753">
        <v>1.0094752390378323</v>
      </c>
      <c r="AJ753" s="10">
        <v>1.0129730059624653</v>
      </c>
      <c r="AN753" s="9">
        <v>1.0197757725671239</v>
      </c>
      <c r="AO753">
        <v>1.0304493932815548</v>
      </c>
      <c r="AP753">
        <v>1.0471400500748254</v>
      </c>
      <c r="AQ753">
        <v>1.0685925424275771</v>
      </c>
      <c r="AR753">
        <v>1.0931554700933404</v>
      </c>
      <c r="AS753">
        <v>1.1187812331115461</v>
      </c>
      <c r="AT753">
        <v>1.1430260319109615</v>
      </c>
      <c r="AU753">
        <v>1.1630498677591143</v>
      </c>
      <c r="AV753">
        <v>1.1801629154819069</v>
      </c>
      <c r="AW753">
        <v>1.1958739738369315</v>
      </c>
      <c r="AX753">
        <v>1.2102720154754301</v>
      </c>
      <c r="AY753">
        <v>1.2234431543694131</v>
      </c>
      <c r="AZ753">
        <v>1.2354706328673315</v>
      </c>
      <c r="BA753">
        <v>1.2464347999081498</v>
      </c>
      <c r="BB753">
        <v>1.2564130842531349</v>
      </c>
      <c r="BC753">
        <v>1.2654799659747349</v>
      </c>
      <c r="BD753">
        <v>1.2737069488338806</v>
      </c>
      <c r="BE753">
        <v>1.2811625352165781</v>
      </c>
      <c r="BF753">
        <v>1.2879122050595586</v>
      </c>
      <c r="BG753">
        <v>1.2940184011961402</v>
      </c>
      <c r="BH753">
        <v>1.2995405257480288</v>
      </c>
      <c r="BI753">
        <v>1.3045349552064205</v>
      </c>
      <c r="BJ753" s="10">
        <v>1.3090550851134182</v>
      </c>
      <c r="BN753" s="9">
        <v>1.3954644809755221</v>
      </c>
      <c r="BO753">
        <v>1.3897715489546039</v>
      </c>
      <c r="BP753">
        <v>1.3811906572008772</v>
      </c>
      <c r="BQ753">
        <v>1.3707012565125791</v>
      </c>
      <c r="BR753">
        <v>1.3593782289293972</v>
      </c>
      <c r="BS753">
        <v>1.3482797513686953</v>
      </c>
      <c r="BT753">
        <v>1.3383925317756171</v>
      </c>
      <c r="BU753">
        <v>1.3306402378823534</v>
      </c>
      <c r="BV753">
        <v>1.3242909696707661</v>
      </c>
      <c r="BW753">
        <v>1.3186728853942562</v>
      </c>
      <c r="BX753">
        <v>1.3136926903950958</v>
      </c>
      <c r="BY753">
        <v>1.3092715390748975</v>
      </c>
      <c r="BZ753">
        <v>1.3053423077173107</v>
      </c>
      <c r="CA753">
        <v>1.3018475075812861</v>
      </c>
      <c r="CB753">
        <v>1.2987376882955053</v>
      </c>
      <c r="CC753">
        <v>1.2959702259145633</v>
      </c>
      <c r="CD753">
        <v>1.2935084187163508</v>
      </c>
      <c r="CE753">
        <v>1.2913208308304385</v>
      </c>
      <c r="CF753">
        <v>1.2893808323772913</v>
      </c>
      <c r="CG753">
        <v>1.2876662880490235</v>
      </c>
      <c r="CH753">
        <v>1.2861593463614984</v>
      </c>
      <c r="CI753">
        <v>1.2848462806280618</v>
      </c>
      <c r="CJ753" s="10">
        <v>1.283717330919339</v>
      </c>
      <c r="CM753" s="15">
        <v>4.343108044679024</v>
      </c>
      <c r="CP753" s="15">
        <v>0.79306742851830092</v>
      </c>
      <c r="CQ753" s="10"/>
      <c r="CS753" s="20">
        <v>6.7000000000000002E-3</v>
      </c>
      <c r="CT753" s="9">
        <v>1019.7757725671239</v>
      </c>
      <c r="CU753">
        <v>1030.4493932815549</v>
      </c>
      <c r="CV753">
        <v>1047.1400500748255</v>
      </c>
      <c r="CW753">
        <v>1068.592542427577</v>
      </c>
      <c r="CX753">
        <v>1093.1554700933405</v>
      </c>
      <c r="CY753">
        <v>1118.781233111546</v>
      </c>
      <c r="CZ753">
        <v>1143.0260319109616</v>
      </c>
      <c r="DA753">
        <v>1163.0498677591142</v>
      </c>
      <c r="DB753">
        <v>1180.1629154819068</v>
      </c>
      <c r="DC753">
        <v>1195.8739738369316</v>
      </c>
      <c r="DD753">
        <v>1210.27201547543</v>
      </c>
      <c r="DE753">
        <v>1223.4431543694132</v>
      </c>
      <c r="DF753">
        <v>1235.4706328673315</v>
      </c>
      <c r="DG753">
        <v>1246.4347999081497</v>
      </c>
      <c r="DH753">
        <v>1256.4130842531349</v>
      </c>
      <c r="DI753">
        <v>1265.4799659747348</v>
      </c>
      <c r="DJ753">
        <v>1273.7069488338807</v>
      </c>
      <c r="DK753">
        <v>1281.1625352165781</v>
      </c>
      <c r="DL753">
        <v>1287.9122050595586</v>
      </c>
      <c r="DM753">
        <v>1294.0184011961403</v>
      </c>
      <c r="DN753">
        <v>1299.5405257480288</v>
      </c>
      <c r="DO753">
        <v>1304.5349552064206</v>
      </c>
      <c r="DP753" s="10">
        <v>1309.0550851134183</v>
      </c>
    </row>
    <row r="754" spans="2:120" x14ac:dyDescent="0.25">
      <c r="B754" s="9"/>
      <c r="C754" s="9">
        <v>-2.8025241662331375E-24</v>
      </c>
      <c r="D754">
        <v>2.5154807998810281E-20</v>
      </c>
      <c r="E754">
        <v>-2.5962459361550343E-16</v>
      </c>
      <c r="F754">
        <v>9.503996653090188E-13</v>
      </c>
      <c r="G754">
        <v>-5.4366744677788042E-11</v>
      </c>
      <c r="H754">
        <v>1.7539479412442119E-6</v>
      </c>
      <c r="I754">
        <v>-6.41453007680583E-4</v>
      </c>
      <c r="J754" s="10">
        <v>0.86573733123047536</v>
      </c>
      <c r="N754" s="9">
        <v>0.78918676240254648</v>
      </c>
      <c r="O754">
        <v>0.79746538244038612</v>
      </c>
      <c r="P754">
        <v>0.81039526295318531</v>
      </c>
      <c r="Q754">
        <v>0.82700676245131688</v>
      </c>
      <c r="R754">
        <v>0.84602332757165022</v>
      </c>
      <c r="S754">
        <v>0.86586149308762295</v>
      </c>
      <c r="T754">
        <v>0.88463088198982787</v>
      </c>
      <c r="U754">
        <v>0.90013420583619208</v>
      </c>
      <c r="V754">
        <v>0.91338482877325378</v>
      </c>
      <c r="W754">
        <v>0.92554986524704708</v>
      </c>
      <c r="X754">
        <v>0.93669820340893706</v>
      </c>
      <c r="Y754">
        <v>0.94689651823615584</v>
      </c>
      <c r="Z754">
        <v>0.95620926139718165</v>
      </c>
      <c r="AA754">
        <v>0.96469864418631679</v>
      </c>
      <c r="AB754">
        <v>0.97242461649739731</v>
      </c>
      <c r="AC754">
        <v>0.97944484433503387</v>
      </c>
      <c r="AD754">
        <v>0.98581468790149474</v>
      </c>
      <c r="AE754">
        <v>0.99158718157076464</v>
      </c>
      <c r="AF754">
        <v>0.99681301689915569</v>
      </c>
      <c r="AG754">
        <v>1.0015405306280722</v>
      </c>
      <c r="AH754">
        <v>1.0058157013695739</v>
      </c>
      <c r="AI754">
        <v>1.0096821610419864</v>
      </c>
      <c r="AJ754" s="10">
        <v>1.0131812296952318</v>
      </c>
      <c r="AN754" s="9">
        <v>1.0198583164076227</v>
      </c>
      <c r="AO754">
        <v>1.0305566959246157</v>
      </c>
      <c r="AP754">
        <v>1.047265853755635</v>
      </c>
      <c r="AQ754">
        <v>1.068732731709334</v>
      </c>
      <c r="AR754">
        <v>1.0933076523889926</v>
      </c>
      <c r="AS754">
        <v>1.1189443192055299</v>
      </c>
      <c r="AT754">
        <v>1.1431998164816468</v>
      </c>
      <c r="AU754">
        <v>1.1632346099043605</v>
      </c>
      <c r="AV754">
        <v>1.1803582600259153</v>
      </c>
      <c r="AW754">
        <v>1.1960790174033329</v>
      </c>
      <c r="AX754">
        <v>1.21048590551929</v>
      </c>
      <c r="AY754">
        <v>1.2236650877932285</v>
      </c>
      <c r="AZ754">
        <v>1.2356998544844819</v>
      </c>
      <c r="BA754">
        <v>1.2466706006388009</v>
      </c>
      <c r="BB754">
        <v>1.256654798916282</v>
      </c>
      <c r="BC754">
        <v>1.2657269705293659</v>
      </c>
      <c r="BD754">
        <v>1.2739586569247303</v>
      </c>
      <c r="BE754">
        <v>1.2814183939039632</v>
      </c>
      <c r="BF754">
        <v>1.2881716896683413</v>
      </c>
      <c r="BG754">
        <v>1.2942810093149213</v>
      </c>
      <c r="BH754">
        <v>1.299805770553325</v>
      </c>
      <c r="BI754">
        <v>1.3048023584838677</v>
      </c>
      <c r="BJ754" s="10">
        <v>1.3093241706019898</v>
      </c>
      <c r="BN754" s="9">
        <v>1.3954187205306456</v>
      </c>
      <c r="BO754">
        <v>1.3897140733071229</v>
      </c>
      <c r="BP754">
        <v>1.381126368179689</v>
      </c>
      <c r="BQ754">
        <v>1.370633598343832</v>
      </c>
      <c r="BR754">
        <v>1.3593092609888724</v>
      </c>
      <c r="BS754">
        <v>1.3482103808747481</v>
      </c>
      <c r="BT754">
        <v>1.3383227872245906</v>
      </c>
      <c r="BU754">
        <v>1.3305694936013786</v>
      </c>
      <c r="BV754">
        <v>1.324219047234082</v>
      </c>
      <c r="BW754">
        <v>1.3186000157924065</v>
      </c>
      <c r="BX754">
        <v>1.3136190608131089</v>
      </c>
      <c r="BY754">
        <v>1.3091973032630004</v>
      </c>
      <c r="BZ754">
        <v>1.305267594226925</v>
      </c>
      <c r="CA754">
        <v>1.3017724265676118</v>
      </c>
      <c r="CB754">
        <v>1.2986623373992849</v>
      </c>
      <c r="CC754">
        <v>1.2958946956243889</v>
      </c>
      <c r="CD754">
        <v>1.2934327975562345</v>
      </c>
      <c r="CE754">
        <v>1.291245210687165</v>
      </c>
      <c r="CF754">
        <v>1.2893053142489519</v>
      </c>
      <c r="CG754">
        <v>1.2875909884326675</v>
      </c>
      <c r="CH754">
        <v>1.2860844043785191</v>
      </c>
      <c r="CI754">
        <v>1.2847718657862413</v>
      </c>
      <c r="CJ754" s="10">
        <v>1.2836436511092342</v>
      </c>
      <c r="CM754" s="15">
        <v>4.4033160562362683</v>
      </c>
      <c r="CP754" s="15">
        <v>0.79309014955309143</v>
      </c>
      <c r="CQ754" s="10"/>
      <c r="CS754" s="20">
        <v>6.7999999999999996E-3</v>
      </c>
      <c r="CT754" s="9">
        <v>1019.8583164076227</v>
      </c>
      <c r="CU754">
        <v>1030.5566959246157</v>
      </c>
      <c r="CV754">
        <v>1047.2658537556349</v>
      </c>
      <c r="CW754">
        <v>1068.7327317093341</v>
      </c>
      <c r="CX754">
        <v>1093.3076523889927</v>
      </c>
      <c r="CY754">
        <v>1118.9443192055298</v>
      </c>
      <c r="CZ754">
        <v>1143.1998164816468</v>
      </c>
      <c r="DA754">
        <v>1163.2346099043605</v>
      </c>
      <c r="DB754">
        <v>1180.3582600259153</v>
      </c>
      <c r="DC754">
        <v>1196.079017403333</v>
      </c>
      <c r="DD754">
        <v>1210.4859055192901</v>
      </c>
      <c r="DE754">
        <v>1223.6650877932284</v>
      </c>
      <c r="DF754">
        <v>1235.6998544844819</v>
      </c>
      <c r="DG754">
        <v>1246.6706006388008</v>
      </c>
      <c r="DH754">
        <v>1256.6547989162821</v>
      </c>
      <c r="DI754">
        <v>1265.7269705293659</v>
      </c>
      <c r="DJ754">
        <v>1273.9586569247303</v>
      </c>
      <c r="DK754">
        <v>1281.4183939039631</v>
      </c>
      <c r="DL754">
        <v>1288.1716896683413</v>
      </c>
      <c r="DM754">
        <v>1294.2810093149212</v>
      </c>
      <c r="DN754">
        <v>1299.8057705533249</v>
      </c>
      <c r="DO754">
        <v>1304.8023584838677</v>
      </c>
      <c r="DP754" s="10">
        <v>1309.3241706019899</v>
      </c>
    </row>
    <row r="755" spans="2:120" x14ac:dyDescent="0.25">
      <c r="B755" s="9"/>
      <c r="C755" s="9">
        <v>-2.2293180997029687E-24</v>
      </c>
      <c r="D755">
        <v>1.9210750799975663E-20</v>
      </c>
      <c r="E755">
        <v>-2.590375206729847E-16</v>
      </c>
      <c r="F755">
        <v>9.4894105968015482E-13</v>
      </c>
      <c r="G755">
        <v>1.6371640537716493E-11</v>
      </c>
      <c r="H755">
        <v>1.7522637195242208E-6</v>
      </c>
      <c r="I755">
        <v>-6.4063142001822301E-4</v>
      </c>
      <c r="J755" s="10">
        <v>0.86566156662111937</v>
      </c>
      <c r="N755" s="9">
        <v>0.78925135776225008</v>
      </c>
      <c r="O755">
        <v>0.79754902308536835</v>
      </c>
      <c r="P755">
        <v>0.81049310248261663</v>
      </c>
      <c r="Q755">
        <v>0.82711564725104114</v>
      </c>
      <c r="R755">
        <v>0.8461414538157277</v>
      </c>
      <c r="S755">
        <v>0.86598806373995074</v>
      </c>
      <c r="T755">
        <v>0.88476576380629779</v>
      </c>
      <c r="U755">
        <v>0.90027758636923816</v>
      </c>
      <c r="V755">
        <v>0.91353645314333032</v>
      </c>
      <c r="W755">
        <v>0.92570902756746043</v>
      </c>
      <c r="X755">
        <v>0.93686423760055604</v>
      </c>
      <c r="Y755">
        <v>0.94706879694200441</v>
      </c>
      <c r="Z755">
        <v>0.95638719477989542</v>
      </c>
      <c r="AA755">
        <v>0.96488167851983919</v>
      </c>
      <c r="AB755">
        <v>0.9726122324475075</v>
      </c>
      <c r="AC755">
        <v>0.97963655481449208</v>
      </c>
      <c r="AD755">
        <v>0.98601003538706777</v>
      </c>
      <c r="AE755">
        <v>0.99178573478756704</v>
      </c>
      <c r="AF755">
        <v>0.9970143668206729</v>
      </c>
      <c r="AG755">
        <v>1.0017442858147578</v>
      </c>
      <c r="AH755">
        <v>1.0060214827806124</v>
      </c>
      <c r="AI755">
        <v>1.0098895966083492</v>
      </c>
      <c r="AJ755" s="10">
        <v>1.013389949139877</v>
      </c>
      <c r="AN755" s="9">
        <v>1.0199417923577192</v>
      </c>
      <c r="AO755">
        <v>1.0306647839101708</v>
      </c>
      <c r="AP755">
        <v>1.0473922908203674</v>
      </c>
      <c r="AQ755">
        <v>1.068873442468586</v>
      </c>
      <c r="AR755">
        <v>1.0934603057761854</v>
      </c>
      <c r="AS755">
        <v>1.1191078852187211</v>
      </c>
      <c r="AT755">
        <v>1.1433741229307821</v>
      </c>
      <c r="AU755">
        <v>1.1634198991616116</v>
      </c>
      <c r="AV755">
        <v>1.1805542027129441</v>
      </c>
      <c r="AW755">
        <v>1.1962847013096851</v>
      </c>
      <c r="AX755">
        <v>1.2107004698774342</v>
      </c>
      <c r="AY755">
        <v>1.2238877218758941</v>
      </c>
      <c r="AZ755">
        <v>1.2359297960506259</v>
      </c>
      <c r="BA755">
        <v>1.2469071341136688</v>
      </c>
      <c r="BB755">
        <v>1.2568972531693514</v>
      </c>
      <c r="BC755">
        <v>1.2659747161025718</v>
      </c>
      <c r="BD755">
        <v>1.2742111025652836</v>
      </c>
      <c r="BE755">
        <v>1.2816749822795575</v>
      </c>
      <c r="BF755">
        <v>1.2884318921980213</v>
      </c>
      <c r="BG755">
        <v>1.2945443201451989</v>
      </c>
      <c r="BH755">
        <v>1.3000716998534703</v>
      </c>
      <c r="BI755">
        <v>1.3050704254327226</v>
      </c>
      <c r="BJ755" s="10">
        <v>1.3095938966941629</v>
      </c>
      <c r="BN755" s="9">
        <v>1.3953730238656044</v>
      </c>
      <c r="BO755">
        <v>1.3896567490219931</v>
      </c>
      <c r="BP755">
        <v>1.3810623142001217</v>
      </c>
      <c r="BQ755">
        <v>1.3705662300976826</v>
      </c>
      <c r="BR755">
        <v>1.3592406023547754</v>
      </c>
      <c r="BS755">
        <v>1.3481413107927482</v>
      </c>
      <c r="BT755">
        <v>1.3382533220052588</v>
      </c>
      <c r="BU755">
        <v>1.3304990169206961</v>
      </c>
      <c r="BV755">
        <v>1.3241473727177555</v>
      </c>
      <c r="BW755">
        <v>1.3185273788575889</v>
      </c>
      <c r="BX755">
        <v>1.3135456523257942</v>
      </c>
      <c r="BY755">
        <v>1.3091232800519783</v>
      </c>
      <c r="BZ755">
        <v>1.3051930874243174</v>
      </c>
      <c r="CA755">
        <v>1.3016975484862665</v>
      </c>
      <c r="CB755">
        <v>1.2985871874664423</v>
      </c>
      <c r="CC755">
        <v>1.2958193657784587</v>
      </c>
      <c r="CD755">
        <v>1.293357377455957</v>
      </c>
      <c r="CE755">
        <v>1.2911697930514534</v>
      </c>
      <c r="CF755">
        <v>1.289230000611953</v>
      </c>
      <c r="CG755">
        <v>1.2875158955344146</v>
      </c>
      <c r="CH755">
        <v>1.2860096712915352</v>
      </c>
      <c r="CI755">
        <v>1.2846976616777877</v>
      </c>
      <c r="CJ755" s="10">
        <v>1.2835701832364503</v>
      </c>
      <c r="CM755" s="15">
        <v>4.4633727466830413</v>
      </c>
      <c r="CP755" s="15">
        <v>0.79311299675574654</v>
      </c>
      <c r="CQ755" s="10"/>
      <c r="CS755" s="20">
        <v>6.8999999999999999E-3</v>
      </c>
      <c r="CT755" s="9">
        <v>1019.9417923577192</v>
      </c>
      <c r="CU755">
        <v>1030.6647839101709</v>
      </c>
      <c r="CV755">
        <v>1047.3922908203674</v>
      </c>
      <c r="CW755">
        <v>1068.8734424685861</v>
      </c>
      <c r="CX755">
        <v>1093.4603057761854</v>
      </c>
      <c r="CY755">
        <v>1119.1078852187211</v>
      </c>
      <c r="CZ755">
        <v>1143.3741229307821</v>
      </c>
      <c r="DA755">
        <v>1163.4198991616115</v>
      </c>
      <c r="DB755">
        <v>1180.5542027129441</v>
      </c>
      <c r="DC755">
        <v>1196.284701309685</v>
      </c>
      <c r="DD755">
        <v>1210.7004698774342</v>
      </c>
      <c r="DE755">
        <v>1223.8877218758942</v>
      </c>
      <c r="DF755">
        <v>1235.929796050626</v>
      </c>
      <c r="DG755">
        <v>1246.9071341136689</v>
      </c>
      <c r="DH755">
        <v>1256.8972531693514</v>
      </c>
      <c r="DI755">
        <v>1265.9747161025718</v>
      </c>
      <c r="DJ755">
        <v>1274.2111025652837</v>
      </c>
      <c r="DK755">
        <v>1281.6749822795575</v>
      </c>
      <c r="DL755">
        <v>1288.4318921980214</v>
      </c>
      <c r="DM755">
        <v>1294.544320145199</v>
      </c>
      <c r="DN755">
        <v>1300.0716998534704</v>
      </c>
      <c r="DO755">
        <v>1305.0704254327225</v>
      </c>
      <c r="DP755" s="10">
        <v>1309.5938966941628</v>
      </c>
    </row>
    <row r="756" spans="2:120" x14ac:dyDescent="0.25">
      <c r="B756" s="9"/>
      <c r="C756" s="9">
        <v>-1.664862761624997E-24</v>
      </c>
      <c r="D756">
        <v>1.3371083382062141E-20</v>
      </c>
      <c r="E756">
        <v>-2.5846474395000966E-16</v>
      </c>
      <c r="F756">
        <v>9.4751321217657713E-13</v>
      </c>
      <c r="G756">
        <v>8.5115117362831717E-11</v>
      </c>
      <c r="H756">
        <v>1.7505998662419752E-6</v>
      </c>
      <c r="I756">
        <v>-6.398142510747086E-4</v>
      </c>
      <c r="J756" s="10">
        <v>0.86558524783771418</v>
      </c>
      <c r="N756" s="9">
        <v>0.78931516845918015</v>
      </c>
      <c r="O756">
        <v>0.79763197367098992</v>
      </c>
      <c r="P756">
        <v>0.81059035537154045</v>
      </c>
      <c r="Q756">
        <v>0.82722402098732972</v>
      </c>
      <c r="R756">
        <v>0.84625909879600025</v>
      </c>
      <c r="S756">
        <v>0.86611413793669045</v>
      </c>
      <c r="T756">
        <v>0.88490010849166645</v>
      </c>
      <c r="U756">
        <v>0.90042040184126015</v>
      </c>
      <c r="V756">
        <v>0.91368746482934338</v>
      </c>
      <c r="W756">
        <v>0.9258675371094871</v>
      </c>
      <c r="X756">
        <v>0.93702958593542773</v>
      </c>
      <c r="Y756">
        <v>0.94724036323213023</v>
      </c>
      <c r="Z756">
        <v>0.95656439522772407</v>
      </c>
      <c r="AA756">
        <v>0.96506396497789426</v>
      </c>
      <c r="AB756">
        <v>0.97279909071897064</v>
      </c>
      <c r="AC756">
        <v>0.97982750253025797</v>
      </c>
      <c r="AD756">
        <v>0.98620461934630022</v>
      </c>
      <c r="AE756">
        <v>0.99198352766669229</v>
      </c>
      <c r="AF756">
        <v>0.99721496319836178</v>
      </c>
      <c r="AG756">
        <v>1.0019472975348704</v>
      </c>
      <c r="AH756">
        <v>1.0062265337867047</v>
      </c>
      <c r="AI756">
        <v>1.0100963175369952</v>
      </c>
      <c r="AJ756" s="10">
        <v>1.0135979721578965</v>
      </c>
      <c r="AN756" s="9">
        <v>1.0200242542958056</v>
      </c>
      <c r="AO756">
        <v>1.0307719801387791</v>
      </c>
      <c r="AP756">
        <v>1.0475179697753232</v>
      </c>
      <c r="AQ756">
        <v>1.0690134927855699</v>
      </c>
      <c r="AR756">
        <v>1.093612337230881</v>
      </c>
      <c r="AS756">
        <v>1.1192708096672228</v>
      </c>
      <c r="AT756">
        <v>1.1435477352506609</v>
      </c>
      <c r="AU756">
        <v>1.1636044581960407</v>
      </c>
      <c r="AV756">
        <v>1.1807493536343638</v>
      </c>
      <c r="AW756">
        <v>1.1964895416369274</v>
      </c>
      <c r="AX756">
        <v>1.2109141479096273</v>
      </c>
      <c r="AY756">
        <v>1.2241094353107058</v>
      </c>
      <c r="AZ756">
        <v>1.2361587904522033</v>
      </c>
      <c r="BA756">
        <v>1.247142701116402</v>
      </c>
      <c r="BB756">
        <v>1.2571387282817332</v>
      </c>
      <c r="BC756">
        <v>1.2662214759637358</v>
      </c>
      <c r="BD756">
        <v>1.2744625615082323</v>
      </c>
      <c r="BE756">
        <v>1.2819305880782255</v>
      </c>
      <c r="BF756">
        <v>1.2886911209303997</v>
      </c>
      <c r="BG756">
        <v>1.2948066702009131</v>
      </c>
      <c r="BH756">
        <v>1.3003366852584641</v>
      </c>
      <c r="BI756">
        <v>1.3053375688622619</v>
      </c>
      <c r="BJ756" s="10">
        <v>1.3098627228010347</v>
      </c>
      <c r="BN756" s="9">
        <v>1.395327329571882</v>
      </c>
      <c r="BO756">
        <v>1.3895993637135275</v>
      </c>
      <c r="BP756">
        <v>1.3809981316305471</v>
      </c>
      <c r="BQ756">
        <v>1.370498687676438</v>
      </c>
      <c r="BR756">
        <v>1.3591717549772886</v>
      </c>
      <c r="BS756">
        <v>1.3480720635807444</v>
      </c>
      <c r="BT756">
        <v>1.3381837033374337</v>
      </c>
      <c r="BU756">
        <v>1.3304284025504602</v>
      </c>
      <c r="BV756">
        <v>1.3240755846098005</v>
      </c>
      <c r="BW756">
        <v>1.3184546473582055</v>
      </c>
      <c r="BX756">
        <v>1.3134721640559246</v>
      </c>
      <c r="BY756">
        <v>1.3090491882540101</v>
      </c>
      <c r="BZ756">
        <v>1.3051185201713338</v>
      </c>
      <c r="CA756">
        <v>1.3016226154544743</v>
      </c>
      <c r="CB756">
        <v>1.2985119857839005</v>
      </c>
      <c r="CC756">
        <v>1.2957439853530153</v>
      </c>
      <c r="CD756">
        <v>1.2932819061292609</v>
      </c>
      <c r="CE756">
        <v>1.2910943218958704</v>
      </c>
      <c r="CF756">
        <v>1.2891546296538543</v>
      </c>
      <c r="CG756">
        <v>1.2874407401232633</v>
      </c>
      <c r="CH756">
        <v>1.2859348692141448</v>
      </c>
      <c r="CI756">
        <v>1.2846233809165837</v>
      </c>
      <c r="CJ756" s="10">
        <v>1.2834966299683623</v>
      </c>
      <c r="CM756" s="15">
        <v>4.5232514656212679</v>
      </c>
      <c r="CP756" s="15">
        <v>0.79313540973670804</v>
      </c>
      <c r="CQ756" s="10"/>
      <c r="CS756" s="20">
        <v>7.0000000000000001E-3</v>
      </c>
      <c r="CT756" s="9">
        <v>1020.0242542958056</v>
      </c>
      <c r="CU756">
        <v>1030.7719801387791</v>
      </c>
      <c r="CV756">
        <v>1047.5179697753231</v>
      </c>
      <c r="CW756">
        <v>1069.01349278557</v>
      </c>
      <c r="CX756">
        <v>1093.6123372308809</v>
      </c>
      <c r="CY756">
        <v>1119.2708096672229</v>
      </c>
      <c r="CZ756">
        <v>1143.5477352506609</v>
      </c>
      <c r="DA756">
        <v>1163.6044581960407</v>
      </c>
      <c r="DB756">
        <v>1180.7493536343638</v>
      </c>
      <c r="DC756">
        <v>1196.4895416369275</v>
      </c>
      <c r="DD756">
        <v>1210.9141479096272</v>
      </c>
      <c r="DE756">
        <v>1224.1094353107057</v>
      </c>
      <c r="DF756">
        <v>1236.1587904522034</v>
      </c>
      <c r="DG756">
        <v>1247.1427011164021</v>
      </c>
      <c r="DH756">
        <v>1257.1387282817332</v>
      </c>
      <c r="DI756">
        <v>1266.2214759637359</v>
      </c>
      <c r="DJ756">
        <v>1274.4625615082323</v>
      </c>
      <c r="DK756">
        <v>1281.9305880782254</v>
      </c>
      <c r="DL756">
        <v>1288.6911209303996</v>
      </c>
      <c r="DM756">
        <v>1294.806670200913</v>
      </c>
      <c r="DN756">
        <v>1300.3366852584641</v>
      </c>
      <c r="DO756">
        <v>1305.3375688622618</v>
      </c>
      <c r="DP756" s="10">
        <v>1309.8627228010346</v>
      </c>
    </row>
    <row r="757" spans="2:120" x14ac:dyDescent="0.25">
      <c r="B757" s="9"/>
      <c r="C757" s="9">
        <v>-1.109651503668775E-24</v>
      </c>
      <c r="D757">
        <v>7.6410871563403548E-21</v>
      </c>
      <c r="E757">
        <v>-2.5788868994499625E-16</v>
      </c>
      <c r="F757">
        <v>9.46078484510907E-13</v>
      </c>
      <c r="G757">
        <v>1.5179299070766052E-10</v>
      </c>
      <c r="H757">
        <v>1.7489320965191286E-6</v>
      </c>
      <c r="I757">
        <v>-6.3899664090051838E-4</v>
      </c>
      <c r="J757" s="10">
        <v>0.86550914493538067</v>
      </c>
      <c r="N757" s="9">
        <v>0.78937913073934729</v>
      </c>
      <c r="O757">
        <v>0.79771503358930418</v>
      </c>
      <c r="P757">
        <v>0.81068767732146596</v>
      </c>
      <c r="Q757">
        <v>0.82733243375693333</v>
      </c>
      <c r="R757">
        <v>0.84637676660402839</v>
      </c>
      <c r="S757">
        <v>0.86624023146854445</v>
      </c>
      <c r="T757">
        <v>0.88503447593595685</v>
      </c>
      <c r="U757">
        <v>0.90056323992869225</v>
      </c>
      <c r="V757">
        <v>0.9138385044676447</v>
      </c>
      <c r="W757">
        <v>0.92602607856272712</v>
      </c>
      <c r="X757">
        <v>0.93719496886335529</v>
      </c>
      <c r="Y757">
        <v>0.94741196561801333</v>
      </c>
      <c r="Z757">
        <v>0.95674163219076003</v>
      </c>
      <c r="AA757">
        <v>0.96524628738249918</v>
      </c>
      <c r="AB757">
        <v>0.97298598347612764</v>
      </c>
      <c r="AC757">
        <v>0.9800184824766347</v>
      </c>
      <c r="AD757">
        <v>0.98639923258756035</v>
      </c>
      <c r="AE757">
        <v>0.99218134628895838</v>
      </c>
      <c r="AF757">
        <v>0.99741558129427066</v>
      </c>
      <c r="AG757">
        <v>1.0021503265651195</v>
      </c>
      <c r="AH757">
        <v>1.0064315974099474</v>
      </c>
      <c r="AI757">
        <v>1.0103030461951046</v>
      </c>
      <c r="AJ757" s="10">
        <v>1.0138059979022709</v>
      </c>
      <c r="AN757" s="9">
        <v>1.0201069121234232</v>
      </c>
      <c r="AO757">
        <v>1.0308793176569542</v>
      </c>
      <c r="AP757">
        <v>1.0476437379771342</v>
      </c>
      <c r="AQ757">
        <v>1.0691535935449243</v>
      </c>
      <c r="AR757">
        <v>1.0937643981856613</v>
      </c>
      <c r="AS757">
        <v>1.1194337591023036</v>
      </c>
      <c r="AT757">
        <v>1.1437213769816712</v>
      </c>
      <c r="AU757">
        <v>1.1637890464561427</v>
      </c>
      <c r="AV757">
        <v>1.1809445406782517</v>
      </c>
      <c r="AW757">
        <v>1.1966944232027179</v>
      </c>
      <c r="AX757">
        <v>1.2111278706460873</v>
      </c>
      <c r="AY757">
        <v>1.2243311953917104</v>
      </c>
      <c r="AZ757">
        <v>1.2363878320420254</v>
      </c>
      <c r="BA757">
        <v>1.2473783145725095</v>
      </c>
      <c r="BB757">
        <v>1.2573802479596388</v>
      </c>
      <c r="BC757">
        <v>1.2664682774762022</v>
      </c>
      <c r="BD757">
        <v>1.2747140582920582</v>
      </c>
      <c r="BE757">
        <v>1.2821862271445017</v>
      </c>
      <c r="BF757">
        <v>1.2889503777290205</v>
      </c>
      <c r="BG757">
        <v>1.2950690426263465</v>
      </c>
      <c r="BH757">
        <v>1.3006016869684778</v>
      </c>
      <c r="BI757">
        <v>1.3056047222805105</v>
      </c>
      <c r="BJ757" s="10">
        <v>1.3101315524311481</v>
      </c>
      <c r="BN757" s="9">
        <v>1.3952816886353092</v>
      </c>
      <c r="BO757">
        <v>1.3895420670115455</v>
      </c>
      <c r="BP757">
        <v>1.3809340676178214</v>
      </c>
      <c r="BQ757">
        <v>1.3704312826952272</v>
      </c>
      <c r="BR757">
        <v>1.3591030522994727</v>
      </c>
      <c r="BS757">
        <v>1.3480029598022076</v>
      </c>
      <c r="BT757">
        <v>1.3381142235467092</v>
      </c>
      <c r="BU757">
        <v>1.3303579256742217</v>
      </c>
      <c r="BV757">
        <v>1.3240039306898661</v>
      </c>
      <c r="BW757">
        <v>1.3183820476209829</v>
      </c>
      <c r="BX757">
        <v>1.3133988058453145</v>
      </c>
      <c r="BY757">
        <v>1.3089752254049203</v>
      </c>
      <c r="BZ757">
        <v>1.3050440812349742</v>
      </c>
      <c r="CA757">
        <v>1.3015478104781486</v>
      </c>
      <c r="CB757">
        <v>1.298436912160281</v>
      </c>
      <c r="CC757">
        <v>1.2956687331436978</v>
      </c>
      <c r="CD757">
        <v>1.2932065632113472</v>
      </c>
      <c r="CE757">
        <v>1.2910189792501527</v>
      </c>
      <c r="CF757">
        <v>1.2890793870795467</v>
      </c>
      <c r="CG757">
        <v>1.2873657125998326</v>
      </c>
      <c r="CH757">
        <v>1.2858601940103023</v>
      </c>
      <c r="CI757">
        <v>1.2845492253454283</v>
      </c>
      <c r="CJ757" s="10">
        <v>1.2834231993848326</v>
      </c>
      <c r="CM757" s="15">
        <v>4.5829540458783358</v>
      </c>
      <c r="CP757" s="15">
        <v>0.79315774054443211</v>
      </c>
      <c r="CQ757" s="10"/>
      <c r="CS757" s="20">
        <v>7.1000000000000004E-3</v>
      </c>
      <c r="CT757" s="9">
        <v>1020.1069121234232</v>
      </c>
      <c r="CU757">
        <v>1030.8793176569541</v>
      </c>
      <c r="CV757">
        <v>1047.6437379771342</v>
      </c>
      <c r="CW757">
        <v>1069.1535935449244</v>
      </c>
      <c r="CX757">
        <v>1093.7643981856613</v>
      </c>
      <c r="CY757">
        <v>1119.4337591023036</v>
      </c>
      <c r="CZ757">
        <v>1143.7213769816713</v>
      </c>
      <c r="DA757">
        <v>1163.7890464561426</v>
      </c>
      <c r="DB757">
        <v>1180.9445406782518</v>
      </c>
      <c r="DC757">
        <v>1196.6944232027179</v>
      </c>
      <c r="DD757">
        <v>1211.1278706460873</v>
      </c>
      <c r="DE757">
        <v>1224.3311953917105</v>
      </c>
      <c r="DF757">
        <v>1236.3878320420254</v>
      </c>
      <c r="DG757">
        <v>1247.3783145725095</v>
      </c>
      <c r="DH757">
        <v>1257.3802479596388</v>
      </c>
      <c r="DI757">
        <v>1266.4682774762023</v>
      </c>
      <c r="DJ757">
        <v>1274.7140582920581</v>
      </c>
      <c r="DK757">
        <v>1282.1862271445018</v>
      </c>
      <c r="DL757">
        <v>1288.9503777290206</v>
      </c>
      <c r="DM757">
        <v>1295.0690426263466</v>
      </c>
      <c r="DN757">
        <v>1300.6016869684777</v>
      </c>
      <c r="DO757">
        <v>1305.6047222805105</v>
      </c>
      <c r="DP757" s="10">
        <v>1310.1315524311481</v>
      </c>
    </row>
    <row r="758" spans="2:120" x14ac:dyDescent="0.25">
      <c r="B758" s="9"/>
      <c r="C758" s="9">
        <v>-5.6335686249705183E-25</v>
      </c>
      <c r="D758">
        <v>2.0175689229589E-21</v>
      </c>
      <c r="E758">
        <v>-2.573159336318241E-16</v>
      </c>
      <c r="F758">
        <v>9.4465067579689724E-13</v>
      </c>
      <c r="G758">
        <v>2.1643447653213353E-10</v>
      </c>
      <c r="H758">
        <v>1.7472682687989158E-6</v>
      </c>
      <c r="I758">
        <v>-6.3817948073025335E-4</v>
      </c>
      <c r="J758" s="10">
        <v>0.86543282706231905</v>
      </c>
      <c r="N758" s="9">
        <v>0.78944294115572644</v>
      </c>
      <c r="O758">
        <v>0.79779798381007139</v>
      </c>
      <c r="P758">
        <v>0.81078492978257399</v>
      </c>
      <c r="Q758">
        <v>0.8274408070164313</v>
      </c>
      <c r="R758">
        <v>0.8464944110666941</v>
      </c>
      <c r="S758">
        <v>0.86636630511058277</v>
      </c>
      <c r="T758">
        <v>0.88516882003022423</v>
      </c>
      <c r="U758">
        <v>0.90070605477225019</v>
      </c>
      <c r="V758">
        <v>0.91398951548876073</v>
      </c>
      <c r="W758">
        <v>0.92618458740576581</v>
      </c>
      <c r="X758">
        <v>0.93736031646680062</v>
      </c>
      <c r="Y758">
        <v>0.94758353114588689</v>
      </c>
      <c r="Z758">
        <v>0.95691883184928528</v>
      </c>
      <c r="AA758">
        <v>0.96542857303463958</v>
      </c>
      <c r="AB758">
        <v>0.97317284094929302</v>
      </c>
      <c r="AC758">
        <v>0.98020942944905687</v>
      </c>
      <c r="AD758">
        <v>0.98659381593915807</v>
      </c>
      <c r="AE758">
        <v>0.9923791388197527</v>
      </c>
      <c r="AF758">
        <v>0.99761617775576494</v>
      </c>
      <c r="AG758">
        <v>1.0023533390245809</v>
      </c>
      <c r="AH758">
        <v>1.0066366500798278</v>
      </c>
      <c r="AI758">
        <v>1.0105097700145378</v>
      </c>
      <c r="AJ758" s="10">
        <v>1.0140140253570464</v>
      </c>
      <c r="AN758" s="9">
        <v>1.0201893736989565</v>
      </c>
      <c r="AO758">
        <v>1.0309865134140646</v>
      </c>
      <c r="AP758">
        <v>1.0477694163792277</v>
      </c>
      <c r="AQ758">
        <v>1.0692936432457565</v>
      </c>
      <c r="AR758">
        <v>1.0939164289714585</v>
      </c>
      <c r="AS758">
        <v>1.1195966828339701</v>
      </c>
      <c r="AT758">
        <v>1.1438949885376757</v>
      </c>
      <c r="AU758">
        <v>1.1639736046784139</v>
      </c>
      <c r="AV758">
        <v>1.1811396907404317</v>
      </c>
      <c r="AW758">
        <v>1.196899262626665</v>
      </c>
      <c r="AX758">
        <v>1.2113415477330653</v>
      </c>
      <c r="AY758">
        <v>1.224552907841471</v>
      </c>
      <c r="AZ758">
        <v>1.2366168254235939</v>
      </c>
      <c r="BA758">
        <v>1.2476138805337671</v>
      </c>
      <c r="BB758">
        <v>1.257621722040388</v>
      </c>
      <c r="BC758">
        <v>1.2667150363767503</v>
      </c>
      <c r="BD758">
        <v>1.2749655164497662</v>
      </c>
      <c r="BE758">
        <v>1.2824418324930251</v>
      </c>
      <c r="BF758">
        <v>1.2892096065696996</v>
      </c>
      <c r="BG758">
        <v>1.2953313936375137</v>
      </c>
      <c r="BH758">
        <v>1.3008666745235686</v>
      </c>
      <c r="BI758">
        <v>1.3058718694457854</v>
      </c>
      <c r="BJ758" s="10">
        <v>1.3104003842715963</v>
      </c>
      <c r="BN758" s="9">
        <v>1.3952360153003776</v>
      </c>
      <c r="BO758">
        <v>1.389484715286986</v>
      </c>
      <c r="BP758">
        <v>1.3808699280291878</v>
      </c>
      <c r="BQ758">
        <v>1.3703637892333873</v>
      </c>
      <c r="BR758">
        <v>1.3590342574043333</v>
      </c>
      <c r="BS758">
        <v>1.347933767385411</v>
      </c>
      <c r="BT758">
        <v>1.3380446618920163</v>
      </c>
      <c r="BU758">
        <v>1.3302873713450996</v>
      </c>
      <c r="BV758">
        <v>1.3239322058606429</v>
      </c>
      <c r="BW758">
        <v>1.3183093822243201</v>
      </c>
      <c r="BX758">
        <v>1.3133253861255836</v>
      </c>
      <c r="BY758">
        <v>1.3089012042516583</v>
      </c>
      <c r="BZ758">
        <v>1.3049695863740789</v>
      </c>
      <c r="CA758">
        <v>1.3014729512216436</v>
      </c>
      <c r="CB758">
        <v>1.2983617852287952</v>
      </c>
      <c r="CC758">
        <v>1.2955934279664305</v>
      </c>
      <c r="CD758">
        <v>1.2931311670528201</v>
      </c>
      <c r="CE758">
        <v>1.2909435824831248</v>
      </c>
      <c r="CF758">
        <v>1.289004088889822</v>
      </c>
      <c r="CG758">
        <v>1.287290627344049</v>
      </c>
      <c r="CH758">
        <v>1.2857854583268744</v>
      </c>
      <c r="CI758">
        <v>1.2844750059171952</v>
      </c>
      <c r="CJ758" s="10">
        <v>1.2833497009484416</v>
      </c>
      <c r="CM758" s="15">
        <v>4.6425643335578677</v>
      </c>
      <c r="CP758" s="15">
        <v>0.79317987554956226</v>
      </c>
      <c r="CQ758" s="10"/>
      <c r="CS758" s="20">
        <v>7.1999999999999998E-3</v>
      </c>
      <c r="CT758" s="9">
        <v>1020.1893736989565</v>
      </c>
      <c r="CU758">
        <v>1030.9865134140646</v>
      </c>
      <c r="CV758">
        <v>1047.7694163792278</v>
      </c>
      <c r="CW758">
        <v>1069.2936432457566</v>
      </c>
      <c r="CX758">
        <v>1093.9164289714586</v>
      </c>
      <c r="CY758">
        <v>1119.5966828339701</v>
      </c>
      <c r="CZ758">
        <v>1143.8949885376758</v>
      </c>
      <c r="DA758">
        <v>1163.9736046784139</v>
      </c>
      <c r="DB758">
        <v>1181.1396907404317</v>
      </c>
      <c r="DC758">
        <v>1196.8992626266649</v>
      </c>
      <c r="DD758">
        <v>1211.3415477330655</v>
      </c>
      <c r="DE758">
        <v>1224.5529078414709</v>
      </c>
      <c r="DF758">
        <v>1236.6168254235938</v>
      </c>
      <c r="DG758">
        <v>1247.6138805337671</v>
      </c>
      <c r="DH758">
        <v>1257.621722040388</v>
      </c>
      <c r="DI758">
        <v>1266.7150363767503</v>
      </c>
      <c r="DJ758">
        <v>1274.9655164497663</v>
      </c>
      <c r="DK758">
        <v>1282.4418324930252</v>
      </c>
      <c r="DL758">
        <v>1289.2096065696996</v>
      </c>
      <c r="DM758">
        <v>1295.3313936375137</v>
      </c>
      <c r="DN758">
        <v>1300.8666745235687</v>
      </c>
      <c r="DO758">
        <v>1305.8718694457855</v>
      </c>
      <c r="DP758" s="10">
        <v>1310.4003842715963</v>
      </c>
    </row>
    <row r="759" spans="2:120" x14ac:dyDescent="0.25">
      <c r="B759" s="9"/>
      <c r="C759" s="9">
        <v>-2.6842661925569352E-26</v>
      </c>
      <c r="D759">
        <v>-3.4903499887343299E-21</v>
      </c>
      <c r="E759">
        <v>-2.5674318441321368E-16</v>
      </c>
      <c r="F759">
        <v>9.4322287887063066E-13</v>
      </c>
      <c r="G759">
        <v>2.7892391978717361E-10</v>
      </c>
      <c r="H759">
        <v>1.7456044452577561E-6</v>
      </c>
      <c r="I759">
        <v>-6.3736232077750096E-4</v>
      </c>
      <c r="J759" s="10">
        <v>0.86535650925317631</v>
      </c>
      <c r="N759" s="9">
        <v>0.78950675175076901</v>
      </c>
      <c r="O759">
        <v>0.79788093426314</v>
      </c>
      <c r="P759">
        <v>0.8108821825159892</v>
      </c>
      <c r="Q759">
        <v>0.82754918057936899</v>
      </c>
      <c r="R759">
        <v>0.84661205585876453</v>
      </c>
      <c r="S759">
        <v>0.8664923791056276</v>
      </c>
      <c r="T759">
        <v>0.88530316450064805</v>
      </c>
      <c r="U759">
        <v>0.90084887001564018</v>
      </c>
      <c r="V759">
        <v>0.91414052693247394</v>
      </c>
      <c r="W759">
        <v>0.92634309669185955</v>
      </c>
      <c r="X759">
        <v>0.9375256645313047</v>
      </c>
      <c r="Y759">
        <v>0.94775509715054362</v>
      </c>
      <c r="Z759">
        <v>0.95709603199926663</v>
      </c>
      <c r="AA759">
        <v>0.96561085919526479</v>
      </c>
      <c r="AB759">
        <v>0.973359698957173</v>
      </c>
      <c r="AC759">
        <v>0.98040037700296068</v>
      </c>
      <c r="AD759">
        <v>0.98678839995581424</v>
      </c>
      <c r="AE759">
        <v>0.99257693215674148</v>
      </c>
      <c r="AF759">
        <v>0.99781677524584023</v>
      </c>
      <c r="AG759">
        <v>1.0025563528404042</v>
      </c>
      <c r="AH759">
        <v>1.0068417045606521</v>
      </c>
      <c r="AI759">
        <v>1.0107164962417101</v>
      </c>
      <c r="AJ759" s="10">
        <v>1.014222055965379</v>
      </c>
      <c r="AN759" s="9">
        <v>1.0202718355053748</v>
      </c>
      <c r="AO759">
        <v>1.0310937094713759</v>
      </c>
      <c r="AP759">
        <v>1.0478950951332213</v>
      </c>
      <c r="AQ759">
        <v>1.069433693338721</v>
      </c>
      <c r="AR759">
        <v>1.0940684601829425</v>
      </c>
      <c r="AS759">
        <v>1.1197596070218236</v>
      </c>
      <c r="AT759">
        <v>1.1440686005797835</v>
      </c>
      <c r="AU759">
        <v>1.1641581634173843</v>
      </c>
      <c r="AV759">
        <v>1.1813348413487297</v>
      </c>
      <c r="AW759">
        <v>1.1971041026231677</v>
      </c>
      <c r="AX759">
        <v>1.2115552254158652</v>
      </c>
      <c r="AY759">
        <v>1.2247746209073735</v>
      </c>
      <c r="AZ759">
        <v>1.2368458194402661</v>
      </c>
      <c r="BA759">
        <v>1.2478494471521346</v>
      </c>
      <c r="BB759">
        <v>1.2578631968121439</v>
      </c>
      <c r="BC759">
        <v>1.2669617960287414</v>
      </c>
      <c r="BD759">
        <v>1.2752169754669231</v>
      </c>
      <c r="BE759">
        <v>1.2826974388833858</v>
      </c>
      <c r="BF759">
        <v>1.2894688367396039</v>
      </c>
      <c r="BG759">
        <v>1.2955937464014944</v>
      </c>
      <c r="BH759">
        <v>1.3011316644189246</v>
      </c>
      <c r="BI759">
        <v>1.3061390197225584</v>
      </c>
      <c r="BJ759" s="10">
        <v>1.3106692201873551</v>
      </c>
      <c r="BN759" s="9">
        <v>1.3951903522098552</v>
      </c>
      <c r="BO759">
        <v>1.3894273800595081</v>
      </c>
      <c r="BP759">
        <v>1.3808058096018048</v>
      </c>
      <c r="BQ759">
        <v>1.370296319905365</v>
      </c>
      <c r="BR759">
        <v>1.3589654883972788</v>
      </c>
      <c r="BS759">
        <v>1.3478646020095915</v>
      </c>
      <c r="BT759">
        <v>1.3379751283831478</v>
      </c>
      <c r="BU759">
        <v>1.3302168466685067</v>
      </c>
      <c r="BV759">
        <v>1.3238605122938742</v>
      </c>
      <c r="BW759">
        <v>1.3182367494947718</v>
      </c>
      <c r="BX759">
        <v>1.3132520002907675</v>
      </c>
      <c r="BY759">
        <v>1.3088272180261573</v>
      </c>
      <c r="BZ759">
        <v>1.3048951273119382</v>
      </c>
      <c r="CA759">
        <v>1.3013981284551006</v>
      </c>
      <c r="CB759">
        <v>1.2982866952779881</v>
      </c>
      <c r="CC759">
        <v>1.2955181600257859</v>
      </c>
      <c r="CD759">
        <v>1.2930558081046017</v>
      </c>
      <c r="CE759">
        <v>1.2908682225587804</v>
      </c>
      <c r="CF759">
        <v>1.2889288267659651</v>
      </c>
      <c r="CG759">
        <v>1.2872155768949824</v>
      </c>
      <c r="CH759">
        <v>1.2857107556342109</v>
      </c>
      <c r="CI759">
        <v>1.2844008170349341</v>
      </c>
      <c r="CJ759" s="10">
        <v>1.2832762299177152</v>
      </c>
      <c r="CM759" s="15">
        <v>4.7020411881594599</v>
      </c>
      <c r="CP759" s="15">
        <v>0.79320187422224098</v>
      </c>
      <c r="CQ759" s="10"/>
      <c r="CS759" s="20">
        <v>7.3000000000000001E-3</v>
      </c>
      <c r="CT759" s="9">
        <v>1020.2718355053748</v>
      </c>
      <c r="CU759">
        <v>1031.0937094713759</v>
      </c>
      <c r="CV759">
        <v>1047.8950951332213</v>
      </c>
      <c r="CW759">
        <v>1069.433693338721</v>
      </c>
      <c r="CX759">
        <v>1094.0684601829425</v>
      </c>
      <c r="CY759">
        <v>1119.7596070218237</v>
      </c>
      <c r="CZ759">
        <v>1144.0686005797836</v>
      </c>
      <c r="DA759">
        <v>1164.1581634173842</v>
      </c>
      <c r="DB759">
        <v>1181.3348413487297</v>
      </c>
      <c r="DC759">
        <v>1197.1041026231676</v>
      </c>
      <c r="DD759">
        <v>1211.5552254158652</v>
      </c>
      <c r="DE759">
        <v>1224.7746209073734</v>
      </c>
      <c r="DF759">
        <v>1236.845819440266</v>
      </c>
      <c r="DG759">
        <v>1247.8494471521346</v>
      </c>
      <c r="DH759">
        <v>1257.8631968121438</v>
      </c>
      <c r="DI759">
        <v>1266.9617960287414</v>
      </c>
      <c r="DJ759">
        <v>1275.216975466923</v>
      </c>
      <c r="DK759">
        <v>1282.6974388833858</v>
      </c>
      <c r="DL759">
        <v>1289.4688367396038</v>
      </c>
      <c r="DM759">
        <v>1295.5937464014944</v>
      </c>
      <c r="DN759">
        <v>1301.1316644189246</v>
      </c>
      <c r="DO759">
        <v>1306.1390197225585</v>
      </c>
      <c r="DP759" s="10">
        <v>1310.669220187355</v>
      </c>
    </row>
    <row r="760" spans="2:120" x14ac:dyDescent="0.25">
      <c r="B760" s="9"/>
      <c r="C760" s="9">
        <v>4.9890465686647905E-25</v>
      </c>
      <c r="D760">
        <v>-8.8723435117023267E-21</v>
      </c>
      <c r="E760">
        <v>-2.5617102048814988E-16</v>
      </c>
      <c r="F760">
        <v>9.4179653458302583E-13</v>
      </c>
      <c r="G760">
        <v>3.3913514004177416E-10</v>
      </c>
      <c r="H760">
        <v>1.7439423031093841E-6</v>
      </c>
      <c r="I760">
        <v>-6.3654598409274466E-4</v>
      </c>
      <c r="J760" s="10">
        <v>0.86528026825134441</v>
      </c>
      <c r="N760" s="9">
        <v>0.78957049819452707</v>
      </c>
      <c r="O760">
        <v>0.79796380136511846</v>
      </c>
      <c r="P760">
        <v>0.81097933755557705</v>
      </c>
      <c r="Q760">
        <v>0.82765744529554885</v>
      </c>
      <c r="R760">
        <v>0.84672958250180819</v>
      </c>
      <c r="S760">
        <v>0.86661832648879111</v>
      </c>
      <c r="T760">
        <v>0.88543737405238165</v>
      </c>
      <c r="U760">
        <v>0.90099154183408092</v>
      </c>
      <c r="V760">
        <v>0.9142913867179181</v>
      </c>
      <c r="W760">
        <v>0.92650144678796709</v>
      </c>
      <c r="X760">
        <v>0.93769084653595847</v>
      </c>
      <c r="Y760">
        <v>0.94792649084896097</v>
      </c>
      <c r="Z760">
        <v>0.95727305418395658</v>
      </c>
      <c r="AA760">
        <v>0.96579296228626366</v>
      </c>
      <c r="AB760">
        <v>0.97354636931825322</v>
      </c>
      <c r="AC760">
        <v>0.98059113283899968</v>
      </c>
      <c r="AD760">
        <v>0.98698278867606459</v>
      </c>
      <c r="AE760">
        <v>0.99277452710533998</v>
      </c>
      <c r="AF760">
        <v>0.9980171717429227</v>
      </c>
      <c r="AG760">
        <v>1.002759163551812</v>
      </c>
      <c r="AH760">
        <v>1.007046554327002</v>
      </c>
      <c r="AI760">
        <v>1.0109230166533067</v>
      </c>
      <c r="AJ760" s="10">
        <v>1.0144298801702682</v>
      </c>
      <c r="AN760" s="9">
        <v>1.0203542144097171</v>
      </c>
      <c r="AO760">
        <v>1.0312007978148905</v>
      </c>
      <c r="AP760">
        <v>1.0480206476384395</v>
      </c>
      <c r="AQ760">
        <v>1.0695736027700873</v>
      </c>
      <c r="AR760">
        <v>1.0942203387115974</v>
      </c>
      <c r="AS760">
        <v>1.1199223675903842</v>
      </c>
      <c r="AT760">
        <v>1.1442420382677905</v>
      </c>
      <c r="AU760">
        <v>1.1643425368096987</v>
      </c>
      <c r="AV760">
        <v>1.1815297959705333</v>
      </c>
      <c r="AW760">
        <v>1.1973087369000117</v>
      </c>
      <c r="AX760">
        <v>1.2117686885011483</v>
      </c>
      <c r="AY760">
        <v>1.2249961113036121</v>
      </c>
      <c r="AZ760">
        <v>1.237074583474137</v>
      </c>
      <c r="BA760">
        <v>1.248084777191419</v>
      </c>
      <c r="BB760">
        <v>1.2581044290897796</v>
      </c>
      <c r="BC760">
        <v>1.2672083079256153</v>
      </c>
      <c r="BD760">
        <v>1.2754681821044489</v>
      </c>
      <c r="BE760">
        <v>1.2829527888983743</v>
      </c>
      <c r="BF760">
        <v>1.2897278071682341</v>
      </c>
      <c r="BG760">
        <v>1.2958558366956294</v>
      </c>
      <c r="BH760">
        <v>1.3013963897637721</v>
      </c>
      <c r="BI760">
        <v>1.3064059040258806</v>
      </c>
      <c r="BJ760" s="10">
        <v>1.3109377893699676</v>
      </c>
      <c r="BN760" s="9">
        <v>1.3951447453063197</v>
      </c>
      <c r="BO760">
        <v>1.3893701189980616</v>
      </c>
      <c r="BP760">
        <v>1.380741776812803</v>
      </c>
      <c r="BQ760">
        <v>1.370228942547802</v>
      </c>
      <c r="BR760">
        <v>1.3588968144169222</v>
      </c>
      <c r="BS760">
        <v>1.3477955332106972</v>
      </c>
      <c r="BT760">
        <v>1.3379056929265987</v>
      </c>
      <c r="BU760">
        <v>1.3301464225465518</v>
      </c>
      <c r="BV760">
        <v>1.3237889220669423</v>
      </c>
      <c r="BW760">
        <v>1.3181642224536343</v>
      </c>
      <c r="BX760">
        <v>1.3131787221188178</v>
      </c>
      <c r="BY760">
        <v>1.3087533411095242</v>
      </c>
      <c r="BZ760">
        <v>1.3048207789049628</v>
      </c>
      <c r="CA760">
        <v>1.3013234174014163</v>
      </c>
      <c r="CB760">
        <v>1.2982117178018338</v>
      </c>
      <c r="CC760">
        <v>1.2954430049997472</v>
      </c>
      <c r="CD760">
        <v>1.2929805621450894</v>
      </c>
      <c r="CE760">
        <v>1.2907929752707836</v>
      </c>
      <c r="CF760">
        <v>1.2888536764247485</v>
      </c>
      <c r="CG760">
        <v>1.2871406367871874</v>
      </c>
      <c r="CH760">
        <v>1.285636161159188</v>
      </c>
      <c r="CI760">
        <v>1.28432673346459</v>
      </c>
      <c r="CJ760" s="10">
        <v>1.2832028604086001</v>
      </c>
      <c r="CM760" s="15">
        <v>4.761325334937621</v>
      </c>
      <c r="CP760" s="15">
        <v>0.79322371622522747</v>
      </c>
      <c r="CQ760" s="10"/>
      <c r="CS760" s="20">
        <v>7.4000000000000003E-3</v>
      </c>
      <c r="CT760" s="9">
        <v>1020.3542144097171</v>
      </c>
      <c r="CU760">
        <v>1031.2007978148904</v>
      </c>
      <c r="CV760">
        <v>1048.0206476384394</v>
      </c>
      <c r="CW760">
        <v>1069.5736027700873</v>
      </c>
      <c r="CX760">
        <v>1094.2203387115974</v>
      </c>
      <c r="CY760">
        <v>1119.9223675903843</v>
      </c>
      <c r="CZ760">
        <v>1144.2420382677906</v>
      </c>
      <c r="DA760">
        <v>1164.3425368096987</v>
      </c>
      <c r="DB760">
        <v>1181.5297959705333</v>
      </c>
      <c r="DC760">
        <v>1197.3087369000118</v>
      </c>
      <c r="DD760">
        <v>1211.7686885011483</v>
      </c>
      <c r="DE760">
        <v>1224.996111303612</v>
      </c>
      <c r="DF760">
        <v>1237.0745834741369</v>
      </c>
      <c r="DG760">
        <v>1248.0847771914189</v>
      </c>
      <c r="DH760">
        <v>1258.1044290897796</v>
      </c>
      <c r="DI760">
        <v>1267.2083079256154</v>
      </c>
      <c r="DJ760">
        <v>1275.4681821044489</v>
      </c>
      <c r="DK760">
        <v>1282.9527888983744</v>
      </c>
      <c r="DL760">
        <v>1289.727807168234</v>
      </c>
      <c r="DM760">
        <v>1295.8558366956295</v>
      </c>
      <c r="DN760">
        <v>1301.396389763772</v>
      </c>
      <c r="DO760">
        <v>1306.4059040258805</v>
      </c>
      <c r="DP760" s="10">
        <v>1310.9377893699677</v>
      </c>
    </row>
    <row r="761" spans="2:120" x14ac:dyDescent="0.25">
      <c r="B761" s="9"/>
      <c r="C761" s="9">
        <v>1.0141015592552825E-24</v>
      </c>
      <c r="D761">
        <v>-1.4130404891455845E-20</v>
      </c>
      <c r="E761">
        <v>-2.5559502318934892E-16</v>
      </c>
      <c r="F761">
        <v>9.4036192484327507E-13</v>
      </c>
      <c r="G761">
        <v>3.9707995170591301E-10</v>
      </c>
      <c r="H761">
        <v>1.7422746328405361E-6</v>
      </c>
      <c r="I761">
        <v>-6.3572841547017585E-4</v>
      </c>
      <c r="J761" s="10">
        <v>0.86520416939890132</v>
      </c>
      <c r="N761" s="9">
        <v>0.7896344580037451</v>
      </c>
      <c r="O761">
        <v>0.79804685807256948</v>
      </c>
      <c r="P761">
        <v>0.8110766557417769</v>
      </c>
      <c r="Q761">
        <v>0.82776585387154611</v>
      </c>
      <c r="R761">
        <v>0.84684724575772352</v>
      </c>
      <c r="S761">
        <v>0.86674441514243949</v>
      </c>
      <c r="T761">
        <v>0.88557173629839969</v>
      </c>
      <c r="U761">
        <v>0.90113437439532407</v>
      </c>
      <c r="V761">
        <v>0.91444242051211333</v>
      </c>
      <c r="W761">
        <v>0.92665998210482159</v>
      </c>
      <c r="X761">
        <v>0.93785622305833594</v>
      </c>
      <c r="Y761">
        <v>0.94809808658201145</v>
      </c>
      <c r="Z761">
        <v>0.95745028427178669</v>
      </c>
      <c r="AA761">
        <v>0.96597527762990343</v>
      </c>
      <c r="AB761">
        <v>0.9737332548906894</v>
      </c>
      <c r="AC761">
        <v>0.98078210558213563</v>
      </c>
      <c r="AD761">
        <v>0.98717739486362865</v>
      </c>
      <c r="AE761">
        <v>0.99297233907207239</v>
      </c>
      <c r="AF761">
        <v>0.99821778392226768</v>
      </c>
      <c r="AG761">
        <v>1.0029621878391306</v>
      </c>
      <c r="AH761">
        <v>1.0072516148985242</v>
      </c>
      <c r="AI761">
        <v>1.0111297445274687</v>
      </c>
      <c r="AJ761" s="10">
        <v>1.0146379079998731</v>
      </c>
      <c r="AN761" s="9">
        <v>1.0204368690441512</v>
      </c>
      <c r="AO761">
        <v>1.0313081311836985</v>
      </c>
      <c r="AP761">
        <v>1.0481464109764247</v>
      </c>
      <c r="AQ761">
        <v>1.0697136981100852</v>
      </c>
      <c r="AR761">
        <v>1.0943723937837269</v>
      </c>
      <c r="AS761">
        <v>1.1200853107214075</v>
      </c>
      <c r="AT761">
        <v>1.1444156732811246</v>
      </c>
      <c r="AU761">
        <v>1.1645271179283607</v>
      </c>
      <c r="AV761">
        <v>1.1817249754621402</v>
      </c>
      <c r="AW761">
        <v>1.1975136105358115</v>
      </c>
      <c r="AX761">
        <v>1.2119824029597788</v>
      </c>
      <c r="AY761">
        <v>1.2252178627872263</v>
      </c>
      <c r="AZ761">
        <v>1.2373036161791977</v>
      </c>
      <c r="BA761">
        <v>1.24832038152271</v>
      </c>
      <c r="BB761">
        <v>1.258345939482941</v>
      </c>
      <c r="BC761">
        <v>1.2674551001294043</v>
      </c>
      <c r="BD761">
        <v>1.2757196697728526</v>
      </c>
      <c r="BE761">
        <v>1.2832084193637701</v>
      </c>
      <c r="BF761">
        <v>1.2899870563209375</v>
      </c>
      <c r="BG761">
        <v>1.2961182029918208</v>
      </c>
      <c r="BH761">
        <v>1.3016613875300771</v>
      </c>
      <c r="BI761">
        <v>1.3066730564310418</v>
      </c>
      <c r="BJ761" s="10">
        <v>1.311206621694804</v>
      </c>
      <c r="BN761" s="9">
        <v>1.3950991476191072</v>
      </c>
      <c r="BO761">
        <v>1.3893128910834134</v>
      </c>
      <c r="BP761">
        <v>1.3806778005223466</v>
      </c>
      <c r="BQ761">
        <v>1.3701616372999466</v>
      </c>
      <c r="BR761">
        <v>1.358828218530119</v>
      </c>
      <c r="BS761">
        <v>1.3477265408475494</v>
      </c>
      <c r="BT761">
        <v>1.3378363289894939</v>
      </c>
      <c r="BU761">
        <v>1.3300760675942196</v>
      </c>
      <c r="BV761">
        <v>1.3237173965677969</v>
      </c>
      <c r="BW761">
        <v>1.3180917568010542</v>
      </c>
      <c r="BX761">
        <v>1.3131055028996248</v>
      </c>
      <c r="BY761">
        <v>1.3086795214511495</v>
      </c>
      <c r="BZ761">
        <v>1.3047464866653937</v>
      </c>
      <c r="CA761">
        <v>1.3012487619048669</v>
      </c>
      <c r="CB761">
        <v>1.298136795637105</v>
      </c>
      <c r="CC761">
        <v>1.2953679052897207</v>
      </c>
      <c r="CD761">
        <v>1.2929053716408243</v>
      </c>
      <c r="CE761">
        <v>1.2907177835937591</v>
      </c>
      <c r="CF761">
        <v>1.2887785817466284</v>
      </c>
      <c r="CG761">
        <v>1.287065752170873</v>
      </c>
      <c r="CH761">
        <v>1.285561621662707</v>
      </c>
      <c r="CI761">
        <v>1.2842527039060783</v>
      </c>
      <c r="CJ761" s="10">
        <v>1.283129543385102</v>
      </c>
      <c r="CM761" s="15">
        <v>4.8204927549077716</v>
      </c>
      <c r="CP761" s="15">
        <v>0.79324550403953675</v>
      </c>
      <c r="CQ761" s="10"/>
      <c r="CS761" s="20">
        <v>7.4999999999999997E-3</v>
      </c>
      <c r="CT761" s="9">
        <v>1020.4368690441512</v>
      </c>
      <c r="CU761">
        <v>1031.3081311836984</v>
      </c>
      <c r="CV761">
        <v>1048.1464109764247</v>
      </c>
      <c r="CW761">
        <v>1069.7136981100853</v>
      </c>
      <c r="CX761">
        <v>1094.3723937837269</v>
      </c>
      <c r="CY761">
        <v>1120.0853107214075</v>
      </c>
      <c r="CZ761">
        <v>1144.4156732811246</v>
      </c>
      <c r="DA761">
        <v>1164.5271179283607</v>
      </c>
      <c r="DB761">
        <v>1181.7249754621403</v>
      </c>
      <c r="DC761">
        <v>1197.5136105358115</v>
      </c>
      <c r="DD761">
        <v>1211.9824029597787</v>
      </c>
      <c r="DE761">
        <v>1225.2178627872263</v>
      </c>
      <c r="DF761">
        <v>1237.3036161791977</v>
      </c>
      <c r="DG761">
        <v>1248.32038152271</v>
      </c>
      <c r="DH761">
        <v>1258.345939482941</v>
      </c>
      <c r="DI761">
        <v>1267.4551001294044</v>
      </c>
      <c r="DJ761">
        <v>1275.7196697728525</v>
      </c>
      <c r="DK761">
        <v>1283.20841936377</v>
      </c>
      <c r="DL761">
        <v>1289.9870563209374</v>
      </c>
      <c r="DM761">
        <v>1296.1182029918207</v>
      </c>
      <c r="DN761">
        <v>1301.661387530077</v>
      </c>
      <c r="DO761">
        <v>1306.6730564310419</v>
      </c>
      <c r="DP761" s="10">
        <v>1311.206621694804</v>
      </c>
    </row>
    <row r="762" spans="2:120" x14ac:dyDescent="0.25">
      <c r="B762" s="9"/>
      <c r="C762" s="9">
        <v>1.5180286473780033E-24</v>
      </c>
      <c r="D762">
        <v>-1.925695035127129E-20</v>
      </c>
      <c r="E762">
        <v>-2.5502287823493031E-16</v>
      </c>
      <c r="F762">
        <v>9.3893561651324802E-13</v>
      </c>
      <c r="G762">
        <v>4.5266354542477005E-10</v>
      </c>
      <c r="H762">
        <v>1.7406125143104712E-6</v>
      </c>
      <c r="I762">
        <v>-6.3491208689029483E-4</v>
      </c>
      <c r="J762" s="10">
        <v>0.86512792923650372</v>
      </c>
      <c r="N762" s="9">
        <v>0.78969820418636882</v>
      </c>
      <c r="O762">
        <v>0.79812972483507461</v>
      </c>
      <c r="P762">
        <v>0.81117381038328573</v>
      </c>
      <c r="Q762">
        <v>0.82787411814405798</v>
      </c>
      <c r="R762">
        <v>0.84696477191911401</v>
      </c>
      <c r="S762">
        <v>0.86687036200943113</v>
      </c>
      <c r="T762">
        <v>0.88570594530008995</v>
      </c>
      <c r="U762">
        <v>0.90127704562895428</v>
      </c>
      <c r="V762">
        <v>0.91459327967884663</v>
      </c>
      <c r="W762">
        <v>0.9268183315505012</v>
      </c>
      <c r="X762">
        <v>0.93802140438238402</v>
      </c>
      <c r="Y762">
        <v>0.94826947957114838</v>
      </c>
      <c r="Z762">
        <v>0.9576273057220106</v>
      </c>
      <c r="AA762">
        <v>0.96615737997087492</v>
      </c>
      <c r="AB762">
        <v>0.97391992450845932</v>
      </c>
      <c r="AC762">
        <v>0.98097286072499201</v>
      </c>
      <c r="AD762">
        <v>0.98737178301462114</v>
      </c>
      <c r="AE762">
        <v>0.99316993368775897</v>
      </c>
      <c r="AF762">
        <v>0.99841818047901432</v>
      </c>
      <c r="AG762">
        <v>1.0031649992030616</v>
      </c>
      <c r="AH762">
        <v>1.0074564661486716</v>
      </c>
      <c r="AI762">
        <v>1.0113362675184721</v>
      </c>
      <c r="AJ762" s="10">
        <v>1.0148457361530365</v>
      </c>
      <c r="AN762" s="9">
        <v>1.0205192476110321</v>
      </c>
      <c r="AO762">
        <v>1.0314152190885149</v>
      </c>
      <c r="AP762">
        <v>1.0482719629672093</v>
      </c>
      <c r="AQ762">
        <v>1.0698536069681037</v>
      </c>
      <c r="AR762">
        <v>1.0945242716899461</v>
      </c>
      <c r="AS762">
        <v>1.1202480706229241</v>
      </c>
      <c r="AT762">
        <v>1.1445891102583159</v>
      </c>
      <c r="AU762">
        <v>1.1647114905649303</v>
      </c>
      <c r="AV762">
        <v>1.18191992928439</v>
      </c>
      <c r="AW762">
        <v>1.1977182439721139</v>
      </c>
      <c r="AX762">
        <v>1.2121958651655218</v>
      </c>
      <c r="AY762">
        <v>1.2254393522668687</v>
      </c>
      <c r="AZ762">
        <v>1.2375323792639255</v>
      </c>
      <c r="BA762">
        <v>1.2485557105927412</v>
      </c>
      <c r="BB762">
        <v>1.2585871708000043</v>
      </c>
      <c r="BC762">
        <v>1.2677016111304851</v>
      </c>
      <c r="BD762">
        <v>1.2759708756747321</v>
      </c>
      <c r="BE762">
        <v>1.2834637689485398</v>
      </c>
      <c r="BF762">
        <v>1.2902460268266707</v>
      </c>
      <c r="BG762">
        <v>1.2963802941292051</v>
      </c>
      <c r="BH762">
        <v>1.3019261147924215</v>
      </c>
      <c r="BI762">
        <v>1.3069399440677059</v>
      </c>
      <c r="BJ762" s="10">
        <v>1.3114751959797324</v>
      </c>
      <c r="BN762" s="9">
        <v>1.3950535616002295</v>
      </c>
      <c r="BO762">
        <v>1.3892556634792743</v>
      </c>
      <c r="BP762">
        <v>1.3806138105442107</v>
      </c>
      <c r="BQ762">
        <v>1.3700943087015476</v>
      </c>
      <c r="BR762">
        <v>1.3587595968126513</v>
      </c>
      <c r="BS762">
        <v>1.3476575266107698</v>
      </c>
      <c r="BT762">
        <v>1.3377669502995695</v>
      </c>
      <c r="BU762">
        <v>1.3300057032489807</v>
      </c>
      <c r="BV762">
        <v>1.3236458693359163</v>
      </c>
      <c r="BW762">
        <v>1.3180192955619061</v>
      </c>
      <c r="BX762">
        <v>1.313032292962703</v>
      </c>
      <c r="BY762">
        <v>1.3086057148534642</v>
      </c>
      <c r="BZ762">
        <v>1.3046722103198767</v>
      </c>
      <c r="CA762">
        <v>1.3011741243001651</v>
      </c>
      <c r="CB762">
        <v>1.2980618926043732</v>
      </c>
      <c r="CC762">
        <v>1.2952928252443832</v>
      </c>
      <c r="CD762">
        <v>1.2928302006529198</v>
      </c>
      <c r="CE762">
        <v>1.2906426106108477</v>
      </c>
      <c r="CF762">
        <v>1.2887035042590742</v>
      </c>
      <c r="CG762">
        <v>1.2869908825435421</v>
      </c>
      <c r="CH762">
        <v>1.2854870942345984</v>
      </c>
      <c r="CI762">
        <v>1.2841786827557287</v>
      </c>
      <c r="CJ762" s="10">
        <v>1.2830562303536364</v>
      </c>
      <c r="CM762" s="15">
        <v>4.8795120596349957</v>
      </c>
      <c r="CP762" s="15">
        <v>0.79326708161098924</v>
      </c>
      <c r="CQ762" s="10"/>
      <c r="CS762" s="20">
        <v>7.6E-3</v>
      </c>
      <c r="CT762" s="9">
        <v>1020.519247611032</v>
      </c>
      <c r="CU762">
        <v>1031.415219088515</v>
      </c>
      <c r="CV762">
        <v>1048.2719629672092</v>
      </c>
      <c r="CW762">
        <v>1069.8536069681038</v>
      </c>
      <c r="CX762">
        <v>1094.5242716899461</v>
      </c>
      <c r="CY762">
        <v>1120.2480706229242</v>
      </c>
      <c r="CZ762">
        <v>1144.5891102583159</v>
      </c>
      <c r="DA762">
        <v>1164.7114905649303</v>
      </c>
      <c r="DB762">
        <v>1181.91992928439</v>
      </c>
      <c r="DC762">
        <v>1197.7182439721139</v>
      </c>
      <c r="DD762">
        <v>1212.1958651655218</v>
      </c>
      <c r="DE762">
        <v>1225.4393522668688</v>
      </c>
      <c r="DF762">
        <v>1237.5323792639253</v>
      </c>
      <c r="DG762">
        <v>1248.5557105927412</v>
      </c>
      <c r="DH762">
        <v>1258.5871708000043</v>
      </c>
      <c r="DI762">
        <v>1267.7016111304852</v>
      </c>
      <c r="DJ762">
        <v>1275.970875674732</v>
      </c>
      <c r="DK762">
        <v>1283.4637689485398</v>
      </c>
      <c r="DL762">
        <v>1290.2460268266707</v>
      </c>
      <c r="DM762">
        <v>1296.3802941292051</v>
      </c>
      <c r="DN762">
        <v>1301.9261147924215</v>
      </c>
      <c r="DO762">
        <v>1306.9399440677059</v>
      </c>
      <c r="DP762" s="10">
        <v>1311.4751959797325</v>
      </c>
    </row>
    <row r="763" spans="2:120" x14ac:dyDescent="0.25">
      <c r="B763" s="9"/>
      <c r="C763" s="9">
        <v>2.0103701026329637E-24</v>
      </c>
      <c r="D763">
        <v>-2.4248503030903141E-20</v>
      </c>
      <c r="E763">
        <v>-2.5445073967656342E-16</v>
      </c>
      <c r="F763">
        <v>9.3750931858662892E-13</v>
      </c>
      <c r="G763">
        <v>5.0583534313350958E-10</v>
      </c>
      <c r="H763">
        <v>1.7389503989852933E-6</v>
      </c>
      <c r="I763">
        <v>-6.3409575818180422E-4</v>
      </c>
      <c r="J763" s="10">
        <v>0.86505168910246744</v>
      </c>
      <c r="N763" s="9">
        <v>0.78976195056032839</v>
      </c>
      <c r="O763">
        <v>0.79821259184622195</v>
      </c>
      <c r="P763">
        <v>0.81127096531624832</v>
      </c>
      <c r="Q763">
        <v>0.8279823827413606</v>
      </c>
      <c r="R763">
        <v>0.84708229843308214</v>
      </c>
      <c r="S763">
        <v>0.86699630925426208</v>
      </c>
      <c r="T763">
        <v>0.88584015470440014</v>
      </c>
      <c r="U763">
        <v>0.90141971729055004</v>
      </c>
      <c r="V763">
        <v>0.9147441392979393</v>
      </c>
      <c r="W763">
        <v>0.92697668147051127</v>
      </c>
      <c r="X763">
        <v>0.93818658620019779</v>
      </c>
      <c r="Y763">
        <v>0.94844087307111868</v>
      </c>
      <c r="Z763">
        <v>0.95780432769892099</v>
      </c>
      <c r="AA763">
        <v>0.96633948285632099</v>
      </c>
      <c r="AB763">
        <v>0.974106594696734</v>
      </c>
      <c r="AC763">
        <v>0.98116361648301986</v>
      </c>
      <c r="AD763">
        <v>0.98756617185891171</v>
      </c>
      <c r="AE763">
        <v>0.99336752912705628</v>
      </c>
      <c r="AF763">
        <v>0.99861857806297094</v>
      </c>
      <c r="AG763">
        <v>1.0033678118921063</v>
      </c>
      <c r="AH763">
        <v>1.0076613191340233</v>
      </c>
      <c r="AI763">
        <v>1.0115427927786524</v>
      </c>
      <c r="AJ763" s="10">
        <v>1.0150535672364462</v>
      </c>
      <c r="AN763" s="9">
        <v>1.0206016264251743</v>
      </c>
      <c r="AO763">
        <v>1.0315223073146493</v>
      </c>
      <c r="AP763">
        <v>1.0483975153346363</v>
      </c>
      <c r="AQ763">
        <v>1.0699935162458463</v>
      </c>
      <c r="AR763">
        <v>1.0946761500517979</v>
      </c>
      <c r="AS763">
        <v>1.120410831012719</v>
      </c>
      <c r="AT763">
        <v>1.144762547755809</v>
      </c>
      <c r="AU763">
        <v>1.1648958637545554</v>
      </c>
      <c r="AV763">
        <v>1.1821148836912194</v>
      </c>
      <c r="AW763">
        <v>1.1979228780213891</v>
      </c>
      <c r="AX763">
        <v>1.2124093280093535</v>
      </c>
      <c r="AY763">
        <v>1.2256608424066562</v>
      </c>
      <c r="AZ763">
        <v>1.2377611430292847</v>
      </c>
      <c r="BA763">
        <v>1.2487910403663913</v>
      </c>
      <c r="BB763">
        <v>1.2588284028543253</v>
      </c>
      <c r="BC763">
        <v>1.2679481229265461</v>
      </c>
      <c r="BD763">
        <v>1.2762220824725541</v>
      </c>
      <c r="BE763">
        <v>1.2837191195976536</v>
      </c>
      <c r="BF763">
        <v>1.2905049986598576</v>
      </c>
      <c r="BG763">
        <v>1.2966423869790216</v>
      </c>
      <c r="BH763">
        <v>1.3021908442971535</v>
      </c>
      <c r="BI763">
        <v>1.3072068346368051</v>
      </c>
      <c r="BJ763" s="10">
        <v>1.3117437740513895</v>
      </c>
      <c r="BN763" s="9">
        <v>1.3950079857820321</v>
      </c>
      <c r="BO763">
        <v>1.389198452298728</v>
      </c>
      <c r="BP763">
        <v>1.3805498416295485</v>
      </c>
      <c r="BQ763">
        <v>1.370027004122643</v>
      </c>
      <c r="BR763">
        <v>1.3586910008585569</v>
      </c>
      <c r="BS763">
        <v>1.3475885392829026</v>
      </c>
      <c r="BT763">
        <v>1.3376975996161857</v>
      </c>
      <c r="BU763">
        <v>1.3299353684073192</v>
      </c>
      <c r="BV763">
        <v>1.3235743732071206</v>
      </c>
      <c r="BW763">
        <v>1.3179468668212948</v>
      </c>
      <c r="BX763">
        <v>1.3129591167343222</v>
      </c>
      <c r="BY763">
        <v>1.3085319430012723</v>
      </c>
      <c r="BZ763">
        <v>1.3045979695878203</v>
      </c>
      <c r="CA763">
        <v>1.3010995230016025</v>
      </c>
      <c r="CB763">
        <v>1.2979870263769204</v>
      </c>
      <c r="CC763">
        <v>1.295217782279054</v>
      </c>
      <c r="CD763">
        <v>1.2927550667522894</v>
      </c>
      <c r="CE763">
        <v>1.2905674744014213</v>
      </c>
      <c r="CF763">
        <v>1.288628462848741</v>
      </c>
      <c r="CG763">
        <v>1.2869160478489201</v>
      </c>
      <c r="CH763">
        <v>1.2854126000801143</v>
      </c>
      <c r="CI763">
        <v>1.2841046926420294</v>
      </c>
      <c r="CJ763" s="10">
        <v>1.2829829454862394</v>
      </c>
      <c r="CM763" s="15">
        <v>4.9383999479308764</v>
      </c>
      <c r="CP763" s="15">
        <v>0.79328852941304029</v>
      </c>
      <c r="CQ763" s="10"/>
      <c r="CS763" s="20">
        <v>7.7000000000000002E-3</v>
      </c>
      <c r="CT763" s="9">
        <v>1020.6016264251742</v>
      </c>
      <c r="CU763">
        <v>1031.5223073146494</v>
      </c>
      <c r="CV763">
        <v>1048.3975153346364</v>
      </c>
      <c r="CW763">
        <v>1069.9935162458462</v>
      </c>
      <c r="CX763">
        <v>1094.6761500517978</v>
      </c>
      <c r="CY763">
        <v>1120.410831012719</v>
      </c>
      <c r="CZ763">
        <v>1144.762547755809</v>
      </c>
      <c r="DA763">
        <v>1164.8958637545554</v>
      </c>
      <c r="DB763">
        <v>1182.1148836912193</v>
      </c>
      <c r="DC763">
        <v>1197.9228780213891</v>
      </c>
      <c r="DD763">
        <v>1212.4093280093534</v>
      </c>
      <c r="DE763">
        <v>1225.6608424066562</v>
      </c>
      <c r="DF763">
        <v>1237.7611430292848</v>
      </c>
      <c r="DG763">
        <v>1248.7910403663914</v>
      </c>
      <c r="DH763">
        <v>1258.8284028543253</v>
      </c>
      <c r="DI763">
        <v>1267.9481229265461</v>
      </c>
      <c r="DJ763">
        <v>1276.2220824725541</v>
      </c>
      <c r="DK763">
        <v>1283.7191195976536</v>
      </c>
      <c r="DL763">
        <v>1290.5049986598576</v>
      </c>
      <c r="DM763">
        <v>1296.6423869790215</v>
      </c>
      <c r="DN763">
        <v>1302.1908442971535</v>
      </c>
      <c r="DO763">
        <v>1307.2068346368051</v>
      </c>
      <c r="DP763" s="10">
        <v>1311.7437740513894</v>
      </c>
    </row>
    <row r="764" spans="2:120" x14ac:dyDescent="0.25">
      <c r="B764" s="9"/>
      <c r="C764" s="9">
        <v>2.4507061187803564E-24</v>
      </c>
      <c r="D764">
        <v>-2.8730495931257441E-20</v>
      </c>
      <c r="E764">
        <v>-2.5387918543675185E-16</v>
      </c>
      <c r="F764">
        <v>9.3608447124197322E-13</v>
      </c>
      <c r="G764">
        <v>5.5436134614741276E-10</v>
      </c>
      <c r="H764">
        <v>1.7372899633255018E-6</v>
      </c>
      <c r="I764">
        <v>-6.332802520355894E-4</v>
      </c>
      <c r="J764" s="10">
        <v>0.86497552570505498</v>
      </c>
      <c r="N764" s="9">
        <v>0.78982563282115681</v>
      </c>
      <c r="O764">
        <v>0.79829537555612173</v>
      </c>
      <c r="P764">
        <v>0.81136802261380014</v>
      </c>
      <c r="Q764">
        <v>0.82809053855699355</v>
      </c>
      <c r="R764">
        <v>0.84719970686868218</v>
      </c>
      <c r="S764">
        <v>0.86712212996293381</v>
      </c>
      <c r="T764">
        <v>0.88597422927070901</v>
      </c>
      <c r="U764">
        <v>0.90156224561297782</v>
      </c>
      <c r="V764">
        <v>0.91489484734947857</v>
      </c>
      <c r="W764">
        <v>0.9271348722957965</v>
      </c>
      <c r="X764">
        <v>0.93835160205761214</v>
      </c>
      <c r="Y764">
        <v>0.94861209436815841</v>
      </c>
      <c r="Z764">
        <v>0.9579811718173028</v>
      </c>
      <c r="AA764">
        <v>0.96652140278171417</v>
      </c>
      <c r="AB764">
        <v>0.97429307734941428</v>
      </c>
      <c r="AC764">
        <v>0.98135418063390156</v>
      </c>
      <c r="AD764">
        <v>0.98776036551345336</v>
      </c>
      <c r="AE764">
        <v>0.99356492627497084</v>
      </c>
      <c r="AF764">
        <v>0.99881877473310554</v>
      </c>
      <c r="AG764">
        <v>1.0035704215267762</v>
      </c>
      <c r="AH764">
        <v>1.0078659674110255</v>
      </c>
      <c r="AI764">
        <v>1.0117491121670286</v>
      </c>
      <c r="AJ764" s="10">
        <v>1.0152611917758771</v>
      </c>
      <c r="AN764" s="9">
        <v>1.0206839223865458</v>
      </c>
      <c r="AO764">
        <v>1.0316292878913982</v>
      </c>
      <c r="AP764">
        <v>1.0485229415287796</v>
      </c>
      <c r="AQ764">
        <v>1.0701332849461032</v>
      </c>
      <c r="AR764">
        <v>1.0948278758221319</v>
      </c>
      <c r="AS764">
        <v>1.1205734278810755</v>
      </c>
      <c r="AT764">
        <v>1.1449358110034751</v>
      </c>
      <c r="AU764">
        <v>1.165080051708379</v>
      </c>
      <c r="AV764">
        <v>1.1823096422287853</v>
      </c>
      <c r="AW764">
        <v>1.1981273064741111</v>
      </c>
      <c r="AX764">
        <v>1.2126225763841878</v>
      </c>
      <c r="AY764">
        <v>1.2258821100102846</v>
      </c>
      <c r="AZ764">
        <v>1.2379896769498111</v>
      </c>
      <c r="BA764">
        <v>1.249026133702559</v>
      </c>
      <c r="BB764">
        <v>1.2590693925582361</v>
      </c>
      <c r="BC764">
        <v>1.2681943871105705</v>
      </c>
      <c r="BD764">
        <v>1.2764730370285771</v>
      </c>
      <c r="BE764">
        <v>1.2839742139967576</v>
      </c>
      <c r="BF764">
        <v>1.2907637108540819</v>
      </c>
      <c r="BG764">
        <v>1.2969042174236596</v>
      </c>
      <c r="BH764">
        <v>1.3024553092592923</v>
      </c>
      <c r="BI764">
        <v>1.3074734591597901</v>
      </c>
      <c r="BJ764" s="10">
        <v>1.3120120852082877</v>
      </c>
      <c r="BN764" s="9">
        <v>1.3949624660468032</v>
      </c>
      <c r="BO764">
        <v>1.3891413151207994</v>
      </c>
      <c r="BP764">
        <v>1.3804859581441653</v>
      </c>
      <c r="BQ764">
        <v>1.3699597912753505</v>
      </c>
      <c r="BR764">
        <v>1.3586224996742373</v>
      </c>
      <c r="BS764">
        <v>1.3475196482629128</v>
      </c>
      <c r="BT764">
        <v>1.3376283467042844</v>
      </c>
      <c r="BU764">
        <v>1.3298651338233591</v>
      </c>
      <c r="BV764">
        <v>1.3235029801038869</v>
      </c>
      <c r="BW764">
        <v>1.3178745434396066</v>
      </c>
      <c r="BX764">
        <v>1.3128860478263245</v>
      </c>
      <c r="BY764">
        <v>1.308458280105103</v>
      </c>
      <c r="BZ764">
        <v>1.3045238391512619</v>
      </c>
      <c r="CA764">
        <v>1.301025033054537</v>
      </c>
      <c r="CB764">
        <v>1.2979122722686389</v>
      </c>
      <c r="CC764">
        <v>1.2951428518897228</v>
      </c>
      <c r="CD764">
        <v>1.2926800455340874</v>
      </c>
      <c r="CE764">
        <v>1.290492450575363</v>
      </c>
      <c r="CF764">
        <v>1.288553533048842</v>
      </c>
      <c r="CG764">
        <v>1.2868413234390257</v>
      </c>
      <c r="CH764">
        <v>1.2853382142454624</v>
      </c>
      <c r="CI764">
        <v>1.2840308081529823</v>
      </c>
      <c r="CJ764" s="10">
        <v>1.2829097627244896</v>
      </c>
      <c r="CM764" s="15">
        <v>4.9970977972091353</v>
      </c>
      <c r="CP764" s="15">
        <v>0.79330982746704126</v>
      </c>
      <c r="CQ764" s="10"/>
      <c r="CS764" s="20">
        <v>7.7999999999999996E-3</v>
      </c>
      <c r="CT764" s="9">
        <v>1020.6839223865459</v>
      </c>
      <c r="CU764">
        <v>1031.6292878913982</v>
      </c>
      <c r="CV764">
        <v>1048.5229415287795</v>
      </c>
      <c r="CW764">
        <v>1070.1332849461032</v>
      </c>
      <c r="CX764">
        <v>1094.827875822132</v>
      </c>
      <c r="CY764">
        <v>1120.5734278810755</v>
      </c>
      <c r="CZ764">
        <v>1144.935811003475</v>
      </c>
      <c r="DA764">
        <v>1165.080051708379</v>
      </c>
      <c r="DB764">
        <v>1182.3096422287854</v>
      </c>
      <c r="DC764">
        <v>1198.127306474111</v>
      </c>
      <c r="DD764">
        <v>1212.6225763841878</v>
      </c>
      <c r="DE764">
        <v>1225.8821100102846</v>
      </c>
      <c r="DF764">
        <v>1237.9896769498112</v>
      </c>
      <c r="DG764">
        <v>1249.026133702559</v>
      </c>
      <c r="DH764">
        <v>1259.0693925582361</v>
      </c>
      <c r="DI764">
        <v>1268.1943871105705</v>
      </c>
      <c r="DJ764">
        <v>1276.473037028577</v>
      </c>
      <c r="DK764">
        <v>1283.9742139967575</v>
      </c>
      <c r="DL764">
        <v>1290.7637108540819</v>
      </c>
      <c r="DM764">
        <v>1296.9042174236595</v>
      </c>
      <c r="DN764">
        <v>1302.4553092592923</v>
      </c>
      <c r="DO764">
        <v>1307.4734591597901</v>
      </c>
      <c r="DP764" s="10">
        <v>1312.0120852082878</v>
      </c>
    </row>
    <row r="765" spans="2:120" x14ac:dyDescent="0.25">
      <c r="B765" s="9"/>
      <c r="C765" s="9">
        <v>2.8669939904178783E-24</v>
      </c>
      <c r="D765">
        <v>-3.2961404141150619E-20</v>
      </c>
      <c r="E765">
        <v>-2.5330705919877864E-16</v>
      </c>
      <c r="F765">
        <v>9.3465819318787296E-13</v>
      </c>
      <c r="G765">
        <v>5.9975057680015201E-10</v>
      </c>
      <c r="H765">
        <v>1.7356278537560979E-6</v>
      </c>
      <c r="I765">
        <v>-6.3246392284226972E-4</v>
      </c>
      <c r="J765" s="10">
        <v>0.86489928560270624</v>
      </c>
      <c r="N765" s="9">
        <v>0.78988937958377337</v>
      </c>
      <c r="O765">
        <v>0.79837824307259497</v>
      </c>
      <c r="P765">
        <v>0.81146517813926122</v>
      </c>
      <c r="Q765">
        <v>0.82819880381454991</v>
      </c>
      <c r="R765">
        <v>0.84731723409938653</v>
      </c>
      <c r="S765">
        <v>0.86724807797585313</v>
      </c>
      <c r="T765">
        <v>0.8861084394934815</v>
      </c>
      <c r="U765">
        <v>0.90170491814456422</v>
      </c>
      <c r="V765">
        <v>0.91504570788816442</v>
      </c>
      <c r="W765">
        <v>0.92729322318011009</v>
      </c>
      <c r="X765">
        <v>0.9385167848793271</v>
      </c>
      <c r="Y765">
        <v>0.94878348890685915</v>
      </c>
      <c r="Z765">
        <v>0.958158194865248</v>
      </c>
      <c r="AA765">
        <v>0.96670350677410888</v>
      </c>
      <c r="AB765">
        <v>0.9744797486964063</v>
      </c>
      <c r="AC765">
        <v>0.98154493763841077</v>
      </c>
      <c r="AD765">
        <v>0.98795475575664848</v>
      </c>
      <c r="AE765">
        <v>0.99376252336634097</v>
      </c>
      <c r="AF765">
        <v>0.99901917436346832</v>
      </c>
      <c r="AG765">
        <v>1.0037732368376129</v>
      </c>
      <c r="AH765">
        <v>1.0080708238079652</v>
      </c>
      <c r="AI765">
        <v>1.0119556418638134</v>
      </c>
      <c r="AJ765" s="10">
        <v>1.0154690285600672</v>
      </c>
      <c r="AN765" s="9">
        <v>1.0207663017029456</v>
      </c>
      <c r="AO765">
        <v>1.0317363767705603</v>
      </c>
      <c r="AP765">
        <v>1.0486484946618868</v>
      </c>
      <c r="AQ765">
        <v>1.0702731950770852</v>
      </c>
      <c r="AR765">
        <v>1.0949797551102149</v>
      </c>
      <c r="AS765">
        <v>1.1207361892634633</v>
      </c>
      <c r="AT765">
        <v>1.145109249558659</v>
      </c>
      <c r="AU765">
        <v>1.1652644260222846</v>
      </c>
      <c r="AV765">
        <v>1.1825045978239959</v>
      </c>
      <c r="AW765">
        <v>1.1983319417695462</v>
      </c>
      <c r="AX765">
        <v>1.2128360405253511</v>
      </c>
      <c r="AY765">
        <v>1.2261036014924132</v>
      </c>
      <c r="AZ765">
        <v>1.2382184420992584</v>
      </c>
      <c r="BA765">
        <v>1.2492614649067082</v>
      </c>
      <c r="BB765">
        <v>1.2593106261099563</v>
      </c>
      <c r="BC765">
        <v>1.2684409005174471</v>
      </c>
      <c r="BD765">
        <v>1.2767242456341896</v>
      </c>
      <c r="BE765">
        <v>1.284229566780829</v>
      </c>
      <c r="BF765">
        <v>1.2910226853318192</v>
      </c>
      <c r="BG765">
        <v>1.2971663136615916</v>
      </c>
      <c r="BH765">
        <v>1.3027200431727861</v>
      </c>
      <c r="BI765">
        <v>1.3077403554622695</v>
      </c>
      <c r="BJ765" s="10">
        <v>1.3122806706470074</v>
      </c>
      <c r="BN765" s="9">
        <v>1.3949169106045776</v>
      </c>
      <c r="BO765">
        <v>1.3890841367436397</v>
      </c>
      <c r="BP765">
        <v>1.38042203129775</v>
      </c>
      <c r="BQ765">
        <v>1.3698925346658579</v>
      </c>
      <c r="BR765">
        <v>1.3585539551705155</v>
      </c>
      <c r="BS765">
        <v>1.3474507146716208</v>
      </c>
      <c r="BT765">
        <v>1.3375590519479337</v>
      </c>
      <c r="BU765">
        <v>1.3297948578964158</v>
      </c>
      <c r="BV765">
        <v>1.3234315460819361</v>
      </c>
      <c r="BW765">
        <v>1.3178021795906378</v>
      </c>
      <c r="BX765">
        <v>1.3128129389044063</v>
      </c>
      <c r="BY765">
        <v>1.3083845776293515</v>
      </c>
      <c r="BZ765">
        <v>1.3044496695295797</v>
      </c>
      <c r="CA765">
        <v>1.3009505042527274</v>
      </c>
      <c r="CB765">
        <v>1.2978374795419381</v>
      </c>
      <c r="CC765">
        <v>1.2950678829873286</v>
      </c>
      <c r="CD765">
        <v>1.2926049857336601</v>
      </c>
      <c r="CE765">
        <v>1.2904173878750282</v>
      </c>
      <c r="CF765">
        <v>1.2884785638096639</v>
      </c>
      <c r="CG765">
        <v>1.2867665587042745</v>
      </c>
      <c r="CH765">
        <v>1.2852637868391372</v>
      </c>
      <c r="CI765">
        <v>1.2839568804546575</v>
      </c>
      <c r="CJ765" s="10">
        <v>1.28283653470933</v>
      </c>
      <c r="CM765" s="15">
        <v>5.0557244981021343</v>
      </c>
      <c r="CP765" s="15">
        <v>0.79333102022144819</v>
      </c>
      <c r="CQ765" s="10"/>
      <c r="CS765" s="20">
        <v>7.9000000000000008E-3</v>
      </c>
      <c r="CT765" s="9">
        <v>1020.7663017029456</v>
      </c>
      <c r="CU765">
        <v>1031.7363767705604</v>
      </c>
      <c r="CV765">
        <v>1048.6484946618868</v>
      </c>
      <c r="CW765">
        <v>1070.2731950770851</v>
      </c>
      <c r="CX765">
        <v>1094.9797551102149</v>
      </c>
      <c r="CY765">
        <v>1120.7361892634633</v>
      </c>
      <c r="CZ765">
        <v>1145.109249558659</v>
      </c>
      <c r="DA765">
        <v>1165.2644260222846</v>
      </c>
      <c r="DB765">
        <v>1182.5045978239959</v>
      </c>
      <c r="DC765">
        <v>1198.3319417695461</v>
      </c>
      <c r="DD765">
        <v>1212.8360405253511</v>
      </c>
      <c r="DE765">
        <v>1226.1036014924132</v>
      </c>
      <c r="DF765">
        <v>1238.2184420992583</v>
      </c>
      <c r="DG765">
        <v>1249.2614649067082</v>
      </c>
      <c r="DH765">
        <v>1259.3106261099563</v>
      </c>
      <c r="DI765">
        <v>1268.4409005174471</v>
      </c>
      <c r="DJ765">
        <v>1276.7242456341896</v>
      </c>
      <c r="DK765">
        <v>1284.2295667808289</v>
      </c>
      <c r="DL765">
        <v>1291.0226853318193</v>
      </c>
      <c r="DM765">
        <v>1297.1663136615916</v>
      </c>
      <c r="DN765">
        <v>1302.7200431727861</v>
      </c>
      <c r="DO765">
        <v>1307.7403554622695</v>
      </c>
      <c r="DP765" s="10">
        <v>1312.2806706470074</v>
      </c>
    </row>
    <row r="766" spans="2:120" x14ac:dyDescent="0.25">
      <c r="B766" s="9"/>
      <c r="C766" s="9">
        <v>3.2587667184620643E-24</v>
      </c>
      <c r="D766">
        <v>-3.6935183522101426E-20</v>
      </c>
      <c r="E766">
        <v>-2.5273228377067481E-16</v>
      </c>
      <c r="F766">
        <v>9.3322660089426697E-13</v>
      </c>
      <c r="G766">
        <v>6.4187418426640423E-10</v>
      </c>
      <c r="H766">
        <v>1.733963651922593E-6</v>
      </c>
      <c r="I766">
        <v>-6.3164804789064691E-4</v>
      </c>
      <c r="J766" s="10">
        <v>0.86482334487326662</v>
      </c>
      <c r="N766" s="9">
        <v>0.78995320790868695</v>
      </c>
      <c r="O766">
        <v>0.79846112894290322</v>
      </c>
      <c r="P766">
        <v>0.8115622960904405</v>
      </c>
      <c r="Q766">
        <v>0.8283069892957563</v>
      </c>
      <c r="R766">
        <v>0.84743465519412686</v>
      </c>
      <c r="S766">
        <v>0.86737390712258289</v>
      </c>
      <c r="T766">
        <v>0.88624252520674474</v>
      </c>
      <c r="U766">
        <v>0.90184745673827904</v>
      </c>
      <c r="V766">
        <v>0.91519643083919755</v>
      </c>
      <c r="W766">
        <v>0.92745143221527904</v>
      </c>
      <c r="X766">
        <v>0.9386818210364839</v>
      </c>
      <c r="Y766">
        <v>0.94895473146764364</v>
      </c>
      <c r="Z766">
        <v>0.95833506017900427</v>
      </c>
      <c r="AA766">
        <v>0.96688544688853306</v>
      </c>
      <c r="AB766">
        <v>0.97466624969147897</v>
      </c>
      <c r="AC766">
        <v>0.98173551754765698</v>
      </c>
      <c r="AD766">
        <v>0.9881489619570657</v>
      </c>
      <c r="AE766">
        <v>0.99395992933317046</v>
      </c>
      <c r="AF766">
        <v>0.99921937572721742</v>
      </c>
      <c r="AG766">
        <v>1.0039758467557731</v>
      </c>
      <c r="AH766">
        <v>1.0082754677785031</v>
      </c>
      <c r="AI766">
        <v>1.0121619522664911</v>
      </c>
      <c r="AJ766" s="10">
        <v>1.0156766394170857</v>
      </c>
      <c r="AN766" s="9">
        <v>1.0208487864215023</v>
      </c>
      <c r="AO766">
        <v>1.0318434893682036</v>
      </c>
      <c r="AP766">
        <v>1.0487739992381182</v>
      </c>
      <c r="AQ766">
        <v>1.070413002113872</v>
      </c>
      <c r="AR766">
        <v>1.0951314972398323</v>
      </c>
      <c r="AS766">
        <v>1.1208987970362396</v>
      </c>
      <c r="AT766">
        <v>1.1452825272114249</v>
      </c>
      <c r="AU766">
        <v>1.1654486272495916</v>
      </c>
      <c r="AV766">
        <v>1.1826993756160316</v>
      </c>
      <c r="AW766">
        <v>1.1985363937547222</v>
      </c>
      <c r="AX766">
        <v>1.2130493151333437</v>
      </c>
      <c r="AY766">
        <v>1.2263248965749707</v>
      </c>
      <c r="AZ766">
        <v>1.2384470034103594</v>
      </c>
      <c r="BA766">
        <v>1.2494965843329626</v>
      </c>
      <c r="BB766">
        <v>1.259551639517561</v>
      </c>
      <c r="BC766">
        <v>1.2686871850658512</v>
      </c>
      <c r="BD766">
        <v>1.2769752164031245</v>
      </c>
      <c r="BE766">
        <v>1.2844846725765302</v>
      </c>
      <c r="BF766">
        <v>1.2912814035915556</v>
      </c>
      <c r="BG766">
        <v>1.2974281444725817</v>
      </c>
      <c r="BH766">
        <v>1.3029845025697231</v>
      </c>
      <c r="BI766">
        <v>1.3080069683731244</v>
      </c>
      <c r="BJ766" s="10">
        <v>1.3125489641222581</v>
      </c>
      <c r="BN766" s="9">
        <v>1.3948714584342299</v>
      </c>
      <c r="BO766">
        <v>1.389027109497359</v>
      </c>
      <c r="BP766">
        <v>1.3803582927899409</v>
      </c>
      <c r="BQ766">
        <v>1.3698254888228816</v>
      </c>
      <c r="BR766">
        <v>1.3584856300470529</v>
      </c>
      <c r="BS766">
        <v>1.3473819996013114</v>
      </c>
      <c r="BT766">
        <v>1.3374899715475581</v>
      </c>
      <c r="BU766">
        <v>1.3297247959983003</v>
      </c>
      <c r="BV766">
        <v>1.3233603240417429</v>
      </c>
      <c r="BW766">
        <v>1.3177300263059426</v>
      </c>
      <c r="BX766">
        <v>1.312740039650075</v>
      </c>
      <c r="BY766">
        <v>1.3083110843526351</v>
      </c>
      <c r="BZ766">
        <v>1.3043757089820625</v>
      </c>
      <c r="CA766">
        <v>1.3008761846609742</v>
      </c>
      <c r="CB766">
        <v>1.2977628963351524</v>
      </c>
      <c r="CC766">
        <v>1.2949931239939587</v>
      </c>
      <c r="CD766">
        <v>1.2925301362052977</v>
      </c>
      <c r="CE766">
        <v>1.2903425356663947</v>
      </c>
      <c r="CF766">
        <v>1.288403805008733</v>
      </c>
      <c r="CG766">
        <v>1.2866920039396168</v>
      </c>
      <c r="CH766">
        <v>1.2851895683674319</v>
      </c>
      <c r="CI766">
        <v>1.2838831599255107</v>
      </c>
      <c r="CJ766" s="10">
        <v>1.2827635111959252</v>
      </c>
      <c r="CM766" s="15">
        <v>5.1141162141842855</v>
      </c>
      <c r="CP766" s="15">
        <v>0.79335212214540152</v>
      </c>
      <c r="CQ766" s="10"/>
      <c r="CS766" s="20">
        <v>8.0000000000000002E-3</v>
      </c>
      <c r="CT766" s="9">
        <v>1020.8487864215024</v>
      </c>
      <c r="CU766">
        <v>1031.8434893682036</v>
      </c>
      <c r="CV766">
        <v>1048.7739992381182</v>
      </c>
      <c r="CW766">
        <v>1070.4130021138719</v>
      </c>
      <c r="CX766">
        <v>1095.1314972398322</v>
      </c>
      <c r="CY766">
        <v>1120.8987970362396</v>
      </c>
      <c r="CZ766">
        <v>1145.2825272114248</v>
      </c>
      <c r="DA766">
        <v>1165.4486272495917</v>
      </c>
      <c r="DB766">
        <v>1182.6993756160316</v>
      </c>
      <c r="DC766">
        <v>1198.5363937547222</v>
      </c>
      <c r="DD766">
        <v>1213.0493151333437</v>
      </c>
      <c r="DE766">
        <v>1226.3248965749706</v>
      </c>
      <c r="DF766">
        <v>1238.4470034103595</v>
      </c>
      <c r="DG766">
        <v>1249.4965843329626</v>
      </c>
      <c r="DH766">
        <v>1259.5516395175609</v>
      </c>
      <c r="DI766">
        <v>1268.6871850658513</v>
      </c>
      <c r="DJ766">
        <v>1276.9752164031245</v>
      </c>
      <c r="DK766">
        <v>1284.4846725765301</v>
      </c>
      <c r="DL766">
        <v>1291.2814035915555</v>
      </c>
      <c r="DM766">
        <v>1297.4281444725816</v>
      </c>
      <c r="DN766">
        <v>1302.9845025697232</v>
      </c>
      <c r="DO766">
        <v>1308.0069683731244</v>
      </c>
      <c r="DP766" s="10">
        <v>1312.548964122258</v>
      </c>
    </row>
    <row r="767" spans="2:120" x14ac:dyDescent="0.25">
      <c r="B767" s="9"/>
      <c r="C767" s="9">
        <v>3.6263934693574623E-24</v>
      </c>
      <c r="D767">
        <v>-4.0655536522893002E-20</v>
      </c>
      <c r="E767">
        <v>-2.5216075294214476E-16</v>
      </c>
      <c r="F767">
        <v>9.3180179600473779E-13</v>
      </c>
      <c r="G767">
        <v>6.8076937763763705E-10</v>
      </c>
      <c r="H767">
        <v>1.7323032402752927E-6</v>
      </c>
      <c r="I767">
        <v>-6.3083254870512778E-4</v>
      </c>
      <c r="J767" s="10">
        <v>0.8647471822386249</v>
      </c>
      <c r="N767" s="9">
        <v>0.79001689013800935</v>
      </c>
      <c r="O767">
        <v>0.79854391261169144</v>
      </c>
      <c r="P767">
        <v>0.81165935333972916</v>
      </c>
      <c r="Q767">
        <v>0.82841514505753377</v>
      </c>
      <c r="R767">
        <v>0.84755206357123292</v>
      </c>
      <c r="S767">
        <v>0.86749972776856044</v>
      </c>
      <c r="T767">
        <v>0.88637659970623106</v>
      </c>
      <c r="U767">
        <v>0.90198998498955407</v>
      </c>
      <c r="V767">
        <v>0.91534713881503105</v>
      </c>
      <c r="W767">
        <v>0.92760962295971716</v>
      </c>
      <c r="X767">
        <v>0.93884683680663494</v>
      </c>
      <c r="Y767">
        <v>0.94912595266986877</v>
      </c>
      <c r="Z767">
        <v>0.95851190419680665</v>
      </c>
      <c r="AA767">
        <v>0.96706736671796589</v>
      </c>
      <c r="AB767">
        <v>0.97485273228069802</v>
      </c>
      <c r="AC767">
        <v>0.98192608172441176</v>
      </c>
      <c r="AD767">
        <v>0.98834315582491039</v>
      </c>
      <c r="AE767">
        <v>0.99415732703175652</v>
      </c>
      <c r="AF767">
        <v>0.99941957349313326</v>
      </c>
      <c r="AG767">
        <v>1.0041784582955779</v>
      </c>
      <c r="AH767">
        <v>1.0084801190805659</v>
      </c>
      <c r="AI767">
        <v>1.0123682761377815</v>
      </c>
      <c r="AJ767" s="10">
        <v>1.0158842702373962</v>
      </c>
      <c r="AN767" s="9">
        <v>1.0209310823421589</v>
      </c>
      <c r="AO767">
        <v>1.0319504698918243</v>
      </c>
      <c r="AP767">
        <v>1.0488994253698911</v>
      </c>
      <c r="AQ767">
        <v>1.0705527707445321</v>
      </c>
      <c r="AR767">
        <v>1.0952832229345753</v>
      </c>
      <c r="AS767">
        <v>1.1210613938235772</v>
      </c>
      <c r="AT767">
        <v>1.1454557903727369</v>
      </c>
      <c r="AU767">
        <v>1.1656328151114654</v>
      </c>
      <c r="AV767">
        <v>1.1828941340557637</v>
      </c>
      <c r="AW767">
        <v>1.1987408221029661</v>
      </c>
      <c r="AX767">
        <v>1.2132625633954086</v>
      </c>
      <c r="AY767">
        <v>1.2265461640560709</v>
      </c>
      <c r="AZ767">
        <v>1.2386755372009082</v>
      </c>
      <c r="BA767">
        <v>1.2497316775451215</v>
      </c>
      <c r="BB767">
        <v>1.2597926291394614</v>
      </c>
      <c r="BC767">
        <v>1.2689334492833111</v>
      </c>
      <c r="BD767">
        <v>1.2772261712347968</v>
      </c>
      <c r="BE767">
        <v>1.2847397676872614</v>
      </c>
      <c r="BF767">
        <v>1.291540117201847</v>
      </c>
      <c r="BG767">
        <v>1.297689977379207</v>
      </c>
      <c r="BH767">
        <v>1.3032489714411182</v>
      </c>
      <c r="BI767">
        <v>1.3082735986893357</v>
      </c>
      <c r="BJ767" s="10">
        <v>1.3128172833958753</v>
      </c>
      <c r="BN767" s="9">
        <v>1.3948259696520409</v>
      </c>
      <c r="BO767">
        <v>1.3889700219786316</v>
      </c>
      <c r="BP767">
        <v>1.3802944728847382</v>
      </c>
      <c r="BQ767">
        <v>1.3697583484103413</v>
      </c>
      <c r="BR767">
        <v>1.3584172065137279</v>
      </c>
      <c r="BS767">
        <v>1.3473131896550536</v>
      </c>
      <c r="BT767">
        <v>1.3374208029899042</v>
      </c>
      <c r="BU767">
        <v>1.329654650246749</v>
      </c>
      <c r="BV767">
        <v>1.3232890245575353</v>
      </c>
      <c r="BW767">
        <v>1.3176578007180457</v>
      </c>
      <c r="BX767">
        <v>1.3126670721554072</v>
      </c>
      <c r="BY767">
        <v>1.3082375259726022</v>
      </c>
      <c r="BZ767">
        <v>1.3043016856621024</v>
      </c>
      <c r="CA767">
        <v>1.3008018039131524</v>
      </c>
      <c r="CB767">
        <v>1.2976882529412683</v>
      </c>
      <c r="CC767">
        <v>1.2949183051810069</v>
      </c>
      <c r="CD767">
        <v>1.2924552266520866</v>
      </c>
      <c r="CE767">
        <v>1.2902676226708187</v>
      </c>
      <c r="CF767">
        <v>1.28832898411043</v>
      </c>
      <c r="CG767">
        <v>1.2866173852255651</v>
      </c>
      <c r="CH767">
        <v>1.2851152835634336</v>
      </c>
      <c r="CI767">
        <v>1.2838093701701245</v>
      </c>
      <c r="CJ767" s="10">
        <v>1.2826904150839604</v>
      </c>
      <c r="CM767" s="15">
        <v>5.17242471997971</v>
      </c>
      <c r="CP767" s="15">
        <v>0.79337304416692378</v>
      </c>
      <c r="CQ767" s="10"/>
      <c r="CS767" s="20">
        <v>8.0999999999999996E-3</v>
      </c>
      <c r="CT767" s="9">
        <v>1020.9310823421589</v>
      </c>
      <c r="CU767">
        <v>1031.9504698918242</v>
      </c>
      <c r="CV767">
        <v>1048.8994253698911</v>
      </c>
      <c r="CW767">
        <v>1070.5527707445322</v>
      </c>
      <c r="CX767">
        <v>1095.2832229345752</v>
      </c>
      <c r="CY767">
        <v>1121.0613938235772</v>
      </c>
      <c r="CZ767">
        <v>1145.4557903727368</v>
      </c>
      <c r="DA767">
        <v>1165.6328151114653</v>
      </c>
      <c r="DB767">
        <v>1182.8941340557637</v>
      </c>
      <c r="DC767">
        <v>1198.7408221029661</v>
      </c>
      <c r="DD767">
        <v>1213.2625633954085</v>
      </c>
      <c r="DE767">
        <v>1226.5461640560709</v>
      </c>
      <c r="DF767">
        <v>1238.6755372009081</v>
      </c>
      <c r="DG767">
        <v>1249.7316775451216</v>
      </c>
      <c r="DH767">
        <v>1259.7926291394615</v>
      </c>
      <c r="DI767">
        <v>1268.9334492833111</v>
      </c>
      <c r="DJ767">
        <v>1277.2261712347968</v>
      </c>
      <c r="DK767">
        <v>1284.7397676872613</v>
      </c>
      <c r="DL767">
        <v>1291.5401172018471</v>
      </c>
      <c r="DM767">
        <v>1297.689977379207</v>
      </c>
      <c r="DN767">
        <v>1303.2489714411181</v>
      </c>
      <c r="DO767">
        <v>1308.2735986893356</v>
      </c>
      <c r="DP767" s="10">
        <v>1312.8172833958754</v>
      </c>
    </row>
    <row r="768" spans="2:120" x14ac:dyDescent="0.25">
      <c r="B768" s="9"/>
      <c r="C768" s="9">
        <v>3.9688736595504176E-24</v>
      </c>
      <c r="D768">
        <v>-4.4112244371928209E-20</v>
      </c>
      <c r="E768">
        <v>-2.5158922775407938E-16</v>
      </c>
      <c r="F768">
        <v>9.3037700001723549E-13</v>
      </c>
      <c r="G768">
        <v>7.1632387925220306E-10</v>
      </c>
      <c r="H768">
        <v>1.7306428307720262E-6</v>
      </c>
      <c r="I768">
        <v>-6.3001704901565392E-4</v>
      </c>
      <c r="J768" s="10">
        <v>0.86467101959278037</v>
      </c>
      <c r="N768" s="9">
        <v>0.79008057257110609</v>
      </c>
      <c r="O768">
        <v>0.79862669654539042</v>
      </c>
      <c r="P768">
        <v>0.81175641089958872</v>
      </c>
      <c r="Q768">
        <v>0.82852330116540862</v>
      </c>
      <c r="R768">
        <v>0.84766947232404455</v>
      </c>
      <c r="S768">
        <v>0.8676255488171617</v>
      </c>
      <c r="T768">
        <v>0.88651067463474842</v>
      </c>
      <c r="U768">
        <v>0.90213251369687308</v>
      </c>
      <c r="V768">
        <v>0.91549784727292838</v>
      </c>
      <c r="W768">
        <v>0.92776781420970744</v>
      </c>
      <c r="X768">
        <v>0.93901185310320567</v>
      </c>
      <c r="Y768">
        <v>0.94929717441693151</v>
      </c>
      <c r="Z768">
        <v>0.95868874877647992</v>
      </c>
      <c r="AA768">
        <v>0.9672492871277979</v>
      </c>
      <c r="AB768">
        <v>0.9750392154760632</v>
      </c>
      <c r="AC768">
        <v>0.98211664654965225</v>
      </c>
      <c r="AD768">
        <v>0.98853735041343216</v>
      </c>
      <c r="AE768">
        <v>0.9943547255696038</v>
      </c>
      <c r="AF768">
        <v>0.99961977228156207</v>
      </c>
      <c r="AG768">
        <v>1.0043810711234227</v>
      </c>
      <c r="AH768">
        <v>1.0086847720324899</v>
      </c>
      <c r="AI768">
        <v>1.0125746021246387</v>
      </c>
      <c r="AJ768" s="10">
        <v>1.016091903742089</v>
      </c>
      <c r="AN768" s="9">
        <v>1.021013378526151</v>
      </c>
      <c r="AO768">
        <v>1.0320574507577867</v>
      </c>
      <c r="AP768">
        <v>1.0490248519030119</v>
      </c>
      <c r="AQ768">
        <v>1.0706925398224505</v>
      </c>
      <c r="AR768">
        <v>1.095434949114839</v>
      </c>
      <c r="AS768">
        <v>1.1212239911312212</v>
      </c>
      <c r="AT768">
        <v>1.145629054088481</v>
      </c>
      <c r="AU768">
        <v>1.1658170035626803</v>
      </c>
      <c r="AV768">
        <v>1.1830888931184622</v>
      </c>
      <c r="AW768">
        <v>1.1989452511045302</v>
      </c>
      <c r="AX768">
        <v>1.2134758123377603</v>
      </c>
      <c r="AY768">
        <v>1.2267674322412596</v>
      </c>
      <c r="AZ768">
        <v>1.238904071717557</v>
      </c>
      <c r="BA768">
        <v>1.2499667715073246</v>
      </c>
      <c r="BB768">
        <v>1.2600336195446786</v>
      </c>
      <c r="BC768">
        <v>1.2691797143388028</v>
      </c>
      <c r="BD768">
        <v>1.2774771269977929</v>
      </c>
      <c r="BE768">
        <v>1.2849948638825617</v>
      </c>
      <c r="BF768">
        <v>1.2917988321335221</v>
      </c>
      <c r="BG768">
        <v>1.2979518119503537</v>
      </c>
      <c r="BH768">
        <v>1.3035134424446124</v>
      </c>
      <c r="BI768">
        <v>1.3085402317394725</v>
      </c>
      <c r="BJ768" s="10">
        <v>1.3130856061384937</v>
      </c>
      <c r="BN768" s="9">
        <v>1.3947804910234196</v>
      </c>
      <c r="BO768">
        <v>1.3889129508032347</v>
      </c>
      <c r="BP768">
        <v>1.3802306739354584</v>
      </c>
      <c r="BQ768">
        <v>1.3696912318908576</v>
      </c>
      <c r="BR768">
        <v>1.3583488086053195</v>
      </c>
      <c r="BS768">
        <v>1.3472444064707323</v>
      </c>
      <c r="BT768">
        <v>1.33735166228344</v>
      </c>
      <c r="BU768">
        <v>1.3295845338322461</v>
      </c>
      <c r="BV768">
        <v>1.3232177559978306</v>
      </c>
      <c r="BW768">
        <v>1.3175856074394192</v>
      </c>
      <c r="BX768">
        <v>1.3125941381709105</v>
      </c>
      <c r="BY768">
        <v>1.3081640021327017</v>
      </c>
      <c r="BZ768">
        <v>1.3042276977464027</v>
      </c>
      <c r="CA768">
        <v>1.3007274592633282</v>
      </c>
      <c r="CB768">
        <v>1.2976136461531185</v>
      </c>
      <c r="CC768">
        <v>1.2948435232683237</v>
      </c>
      <c r="CD768">
        <v>1.2923803540422008</v>
      </c>
      <c r="CE768">
        <v>1.2901927463624561</v>
      </c>
      <c r="CF768">
        <v>1.2882541992896361</v>
      </c>
      <c r="CG768">
        <v>1.2865428015679501</v>
      </c>
      <c r="CH768">
        <v>1.2850410323259895</v>
      </c>
      <c r="CI768">
        <v>1.2837356119688288</v>
      </c>
      <c r="CJ768" s="10">
        <v>1.2826173479431711</v>
      </c>
      <c r="CM768" s="15">
        <v>5.2306047897413173</v>
      </c>
      <c r="CP768" s="15">
        <v>0.79339384363386267</v>
      </c>
      <c r="CQ768" s="10"/>
      <c r="CS768" s="20">
        <v>8.2000000000000007E-3</v>
      </c>
      <c r="CT768" s="9">
        <v>1021.0133785261511</v>
      </c>
      <c r="CU768">
        <v>1032.0574507577867</v>
      </c>
      <c r="CV768">
        <v>1049.0248519030119</v>
      </c>
      <c r="CW768">
        <v>1070.6925398224505</v>
      </c>
      <c r="CX768">
        <v>1095.4349491148389</v>
      </c>
      <c r="CY768">
        <v>1121.2239911312213</v>
      </c>
      <c r="CZ768">
        <v>1145.6290540884811</v>
      </c>
      <c r="DA768">
        <v>1165.8170035626802</v>
      </c>
      <c r="DB768">
        <v>1183.0888931184622</v>
      </c>
      <c r="DC768">
        <v>1198.9452511045301</v>
      </c>
      <c r="DD768">
        <v>1213.4758123377603</v>
      </c>
      <c r="DE768">
        <v>1226.7674322412597</v>
      </c>
      <c r="DF768">
        <v>1238.9040717175569</v>
      </c>
      <c r="DG768">
        <v>1249.9667715073247</v>
      </c>
      <c r="DH768">
        <v>1260.0336195446787</v>
      </c>
      <c r="DI768">
        <v>1269.1797143388028</v>
      </c>
      <c r="DJ768">
        <v>1277.477126997793</v>
      </c>
      <c r="DK768">
        <v>1284.9948638825617</v>
      </c>
      <c r="DL768">
        <v>1291.7988321335222</v>
      </c>
      <c r="DM768">
        <v>1297.9518119503537</v>
      </c>
      <c r="DN768">
        <v>1303.5134424446123</v>
      </c>
      <c r="DO768">
        <v>1308.5402317394726</v>
      </c>
      <c r="DP768" s="10">
        <v>1313.0856061384936</v>
      </c>
    </row>
    <row r="769" spans="2:120" x14ac:dyDescent="0.25">
      <c r="B769" s="9"/>
      <c r="C769" s="9">
        <v>4.285797845241829E-24</v>
      </c>
      <c r="D769">
        <v>-4.7301056248448016E-20</v>
      </c>
      <c r="E769">
        <v>-2.510033337271837E-16</v>
      </c>
      <c r="F769">
        <v>9.2892125335361715E-13</v>
      </c>
      <c r="G769">
        <v>7.4848679462920353E-10</v>
      </c>
      <c r="H769">
        <v>1.728961810139792E-6</v>
      </c>
      <c r="I769">
        <v>-6.2919700798676583E-4</v>
      </c>
      <c r="J769" s="10">
        <v>0.8645953997711906</v>
      </c>
      <c r="N769" s="9">
        <v>0.79014504962636045</v>
      </c>
      <c r="O769">
        <v>0.7987101834784287</v>
      </c>
      <c r="P769">
        <v>0.81185407026643663</v>
      </c>
      <c r="Q769">
        <v>0.82863198523458137</v>
      </c>
      <c r="R769">
        <v>0.84778738068261794</v>
      </c>
      <c r="S769">
        <v>0.86775188597710673</v>
      </c>
      <c r="T769">
        <v>0.88664530763969507</v>
      </c>
      <c r="U769">
        <v>0.90227562973099928</v>
      </c>
      <c r="V769">
        <v>0.91564919195847005</v>
      </c>
      <c r="W769">
        <v>0.92792668294979841</v>
      </c>
      <c r="X769">
        <v>0.93917758103236926</v>
      </c>
      <c r="Y769">
        <v>0.94946913532175481</v>
      </c>
      <c r="Z769">
        <v>0.958866353909271</v>
      </c>
      <c r="AA769">
        <v>0.96743198382941042</v>
      </c>
      <c r="AB769">
        <v>0.97522648550449587</v>
      </c>
      <c r="AC769">
        <v>0.98230800399738005</v>
      </c>
      <c r="AD769">
        <v>0.98873233909261748</v>
      </c>
      <c r="AE769">
        <v>0.99455291575836124</v>
      </c>
      <c r="AF769">
        <v>0.99982075676546722</v>
      </c>
      <c r="AG769">
        <v>1.0045844605420764</v>
      </c>
      <c r="AH769">
        <v>1.0088901896570108</v>
      </c>
      <c r="AI769">
        <v>1.0127816783532753</v>
      </c>
      <c r="AJ769" s="10">
        <v>1.0163002708099338</v>
      </c>
      <c r="AN769" s="9">
        <v>1.0210967015925674</v>
      </c>
      <c r="AO769">
        <v>1.0321653401029034</v>
      </c>
      <c r="AP769">
        <v>1.0491510561454043</v>
      </c>
      <c r="AQ769">
        <v>1.0708329911795786</v>
      </c>
      <c r="AR769">
        <v>1.0955873209307305</v>
      </c>
      <c r="AS769">
        <v>1.1213872554044957</v>
      </c>
      <c r="AT769">
        <v>1.1458030390009242</v>
      </c>
      <c r="AU769">
        <v>1.1660019510105701</v>
      </c>
      <c r="AV769">
        <v>1.1832844743719084</v>
      </c>
      <c r="AW769">
        <v>1.1991505556199098</v>
      </c>
      <c r="AX769">
        <v>1.2136899809159356</v>
      </c>
      <c r="AY769">
        <v>1.2269896556327762</v>
      </c>
      <c r="AZ769">
        <v>1.2391335890895441</v>
      </c>
      <c r="BA769">
        <v>1.2502028686637854</v>
      </c>
      <c r="BB769">
        <v>1.2602756267665554</v>
      </c>
      <c r="BC769">
        <v>1.2694270036925643</v>
      </c>
      <c r="BD769">
        <v>1.2777291089563692</v>
      </c>
      <c r="BE769">
        <v>1.2852509831205723</v>
      </c>
      <c r="BF769">
        <v>1.2920585624117589</v>
      </c>
      <c r="BG769">
        <v>1.2982146501021898</v>
      </c>
      <c r="BH769">
        <v>1.3037789016270074</v>
      </c>
      <c r="BI769">
        <v>1.3088078343197067</v>
      </c>
      <c r="BJ769" s="10">
        <v>1.3133548768575818</v>
      </c>
      <c r="BN769" s="9">
        <v>1.3947350242647825</v>
      </c>
      <c r="BO769">
        <v>1.38885596546818</v>
      </c>
      <c r="BP769">
        <v>1.3801670363609051</v>
      </c>
      <c r="BQ769">
        <v>1.3696243274749857</v>
      </c>
      <c r="BR769">
        <v>1.3582806405379264</v>
      </c>
      <c r="BS769">
        <v>1.3471758437699415</v>
      </c>
      <c r="BT769">
        <v>1.3372827206231281</v>
      </c>
      <c r="BU769">
        <v>1.3295146036171881</v>
      </c>
      <c r="BV769">
        <v>1.3231466526939484</v>
      </c>
      <c r="BW769">
        <v>1.3175135631470916</v>
      </c>
      <c r="BX769">
        <v>1.312521340783237</v>
      </c>
      <c r="BY769">
        <v>1.3080906057425392</v>
      </c>
      <c r="BZ769">
        <v>1.3041538308533964</v>
      </c>
      <c r="CA769">
        <v>1.3006532314914598</v>
      </c>
      <c r="CB769">
        <v>1.2975391540039167</v>
      </c>
      <c r="CC769">
        <v>1.2947688553283476</v>
      </c>
      <c r="CD769">
        <v>1.2923055960095435</v>
      </c>
      <c r="CE769">
        <v>1.2901179862269965</v>
      </c>
      <c r="CF769">
        <v>1.2881795329661736</v>
      </c>
      <c r="CG769">
        <v>1.2864683392131473</v>
      </c>
      <c r="CH769">
        <v>1.2849669054440223</v>
      </c>
      <c r="CI769">
        <v>1.2836619812022734</v>
      </c>
      <c r="CJ769" s="10">
        <v>1.2825444111334765</v>
      </c>
      <c r="CM769" s="15">
        <v>5.2887086756019617</v>
      </c>
      <c r="CP769" s="15">
        <v>0.79341481192176277</v>
      </c>
      <c r="CQ769" s="10"/>
      <c r="CS769" s="20">
        <v>8.3000000000000001E-3</v>
      </c>
      <c r="CT769" s="9">
        <v>1021.0967015925673</v>
      </c>
      <c r="CU769">
        <v>1032.1653401029034</v>
      </c>
      <c r="CV769">
        <v>1049.1510561454043</v>
      </c>
      <c r="CW769">
        <v>1070.8329911795786</v>
      </c>
      <c r="CX769">
        <v>1095.5873209307306</v>
      </c>
      <c r="CY769">
        <v>1121.3872554044956</v>
      </c>
      <c r="CZ769">
        <v>1145.8030390009242</v>
      </c>
      <c r="DA769">
        <v>1166.0019510105701</v>
      </c>
      <c r="DB769">
        <v>1183.2844743719083</v>
      </c>
      <c r="DC769">
        <v>1199.1505556199097</v>
      </c>
      <c r="DD769">
        <v>1213.6899809159356</v>
      </c>
      <c r="DE769">
        <v>1226.9896556327762</v>
      </c>
      <c r="DF769">
        <v>1239.1335890895441</v>
      </c>
      <c r="DG769">
        <v>1250.2028686637855</v>
      </c>
      <c r="DH769">
        <v>1260.2756267665554</v>
      </c>
      <c r="DI769">
        <v>1269.4270036925643</v>
      </c>
      <c r="DJ769">
        <v>1277.7291089563691</v>
      </c>
      <c r="DK769">
        <v>1285.2509831205723</v>
      </c>
      <c r="DL769">
        <v>1292.0585624117589</v>
      </c>
      <c r="DM769">
        <v>1298.2146501021898</v>
      </c>
      <c r="DN769">
        <v>1303.7789016270074</v>
      </c>
      <c r="DO769">
        <v>1308.8078343197067</v>
      </c>
      <c r="DP769" s="10">
        <v>1313.3548768575818</v>
      </c>
    </row>
    <row r="770" spans="2:120" x14ac:dyDescent="0.25">
      <c r="B770" s="9"/>
      <c r="C770" s="9">
        <v>4.5754172129426971E-24</v>
      </c>
      <c r="D770">
        <v>-5.0204301694580177E-20</v>
      </c>
      <c r="E770">
        <v>-2.5042918132651143E-16</v>
      </c>
      <c r="F770">
        <v>9.2749119305743273E-13</v>
      </c>
      <c r="G770">
        <v>7.7707592481839716E-10</v>
      </c>
      <c r="H770">
        <v>1.7272993588281047E-6</v>
      </c>
      <c r="I770">
        <v>-6.2838198584900021E-4</v>
      </c>
      <c r="J770" s="10">
        <v>0.86451953869827414</v>
      </c>
      <c r="N770" s="9">
        <v>0.79020881194621651</v>
      </c>
      <c r="O770">
        <v>0.79879298359087769</v>
      </c>
      <c r="P770">
        <v>0.81195108770394753</v>
      </c>
      <c r="Q770">
        <v>0.82874005872798828</v>
      </c>
      <c r="R770">
        <v>0.8479046802192195</v>
      </c>
      <c r="S770">
        <v>0.86787758485874944</v>
      </c>
      <c r="T770">
        <v>0.886779254541323</v>
      </c>
      <c r="U770">
        <v>0.90241802076130861</v>
      </c>
      <c r="V770">
        <v>0.91579975887470677</v>
      </c>
      <c r="W770">
        <v>0.92808472819981891</v>
      </c>
      <c r="X770">
        <v>0.93934244633356434</v>
      </c>
      <c r="Y770">
        <v>0.94964020059595378</v>
      </c>
      <c r="Z770">
        <v>0.95904303611142228</v>
      </c>
      <c r="AA770">
        <v>0.96761373558685349</v>
      </c>
      <c r="AB770">
        <v>0.97541279346388965</v>
      </c>
      <c r="AC770">
        <v>0.98249838676254853</v>
      </c>
      <c r="AD770">
        <v>0.98892634463250462</v>
      </c>
      <c r="AE770">
        <v>0.99475011817804249</v>
      </c>
      <c r="AF770">
        <v>1.0000207523738913</v>
      </c>
      <c r="AG770">
        <v>1.0047868632256092</v>
      </c>
      <c r="AH770">
        <v>1.0090946256836981</v>
      </c>
      <c r="AI770">
        <v>1.0129877808939105</v>
      </c>
      <c r="AJ770" s="10">
        <v>1.0165076746706188</v>
      </c>
      <c r="AN770" s="9">
        <v>1.0211791010134355</v>
      </c>
      <c r="AO770">
        <v>1.0322723418765059</v>
      </c>
      <c r="AP770">
        <v>1.0492764308288072</v>
      </c>
      <c r="AQ770">
        <v>1.0709726534956299</v>
      </c>
      <c r="AR770">
        <v>1.0957389059719567</v>
      </c>
      <c r="AS770">
        <v>1.121549694836977</v>
      </c>
      <c r="AT770">
        <v>1.1459761372687745</v>
      </c>
      <c r="AU770">
        <v>1.1661859615431349</v>
      </c>
      <c r="AV770">
        <v>1.1834790505217063</v>
      </c>
      <c r="AW770">
        <v>1.1993547959471438</v>
      </c>
      <c r="AX770">
        <v>1.2139030347284439</v>
      </c>
      <c r="AY770">
        <v>1.2272107216096169</v>
      </c>
      <c r="AZ770">
        <v>1.2393619137673131</v>
      </c>
      <c r="BA770">
        <v>1.2504377446781598</v>
      </c>
      <c r="BB770">
        <v>1.2605163907160448</v>
      </c>
      <c r="BC770">
        <v>1.2696730334736097</v>
      </c>
      <c r="BD770">
        <v>1.2779798204136683</v>
      </c>
      <c r="BE770">
        <v>1.2855058258742893</v>
      </c>
      <c r="BF770">
        <v>1.2923170147759055</v>
      </c>
      <c r="BG770">
        <v>1.2984762131059022</v>
      </c>
      <c r="BH770">
        <v>1.3040430923001449</v>
      </c>
      <c r="BI770">
        <v>1.3090741786124818</v>
      </c>
      <c r="BJ770" s="10">
        <v>1.3136229028334998</v>
      </c>
      <c r="BN770" s="9">
        <v>1.394689660369526</v>
      </c>
      <c r="BO770">
        <v>1.3887990633162304</v>
      </c>
      <c r="BP770">
        <v>1.3801034483477952</v>
      </c>
      <c r="BQ770">
        <v>1.3695574472746181</v>
      </c>
      <c r="BR770">
        <v>1.3582124892887868</v>
      </c>
      <c r="BS770">
        <v>1.3471073075195512</v>
      </c>
      <c r="BT770">
        <v>1.3372138237825171</v>
      </c>
      <c r="BU770">
        <v>1.3294447322419218</v>
      </c>
      <c r="BV770">
        <v>1.3230756287408414</v>
      </c>
      <c r="BW770">
        <v>1.3174416144624161</v>
      </c>
      <c r="BX770">
        <v>1.312448651711583</v>
      </c>
      <c r="BY770">
        <v>1.3080173273877391</v>
      </c>
      <c r="BZ770">
        <v>1.3040800891709037</v>
      </c>
      <c r="CA770">
        <v>1.3005791339136503</v>
      </c>
      <c r="CB770">
        <v>1.2974647951179294</v>
      </c>
      <c r="CC770">
        <v>1.2946943220212948</v>
      </c>
      <c r="CD770">
        <v>1.2922309724433441</v>
      </c>
      <c r="CE770">
        <v>1.2900433589758298</v>
      </c>
      <c r="CF770">
        <v>1.2881049966143256</v>
      </c>
      <c r="CG770">
        <v>1.2863940026429772</v>
      </c>
      <c r="CH770">
        <v>1.2848928989179804</v>
      </c>
      <c r="CI770">
        <v>1.2835884641348747</v>
      </c>
      <c r="CJ770" s="10">
        <v>1.2824715801375974</v>
      </c>
      <c r="CM770" s="15">
        <v>5.346527800644802</v>
      </c>
      <c r="CP770" s="15">
        <v>0.7934354043245252</v>
      </c>
      <c r="CQ770" s="10"/>
      <c r="CS770" s="20">
        <v>8.3999999999999995E-3</v>
      </c>
      <c r="CT770" s="9">
        <v>1021.1791010134355</v>
      </c>
      <c r="CU770">
        <v>1032.2723418765058</v>
      </c>
      <c r="CV770">
        <v>1049.2764308288072</v>
      </c>
      <c r="CW770">
        <v>1070.9726534956299</v>
      </c>
      <c r="CX770">
        <v>1095.7389059719567</v>
      </c>
      <c r="CY770">
        <v>1121.5496948369769</v>
      </c>
      <c r="CZ770">
        <v>1145.9761372687744</v>
      </c>
      <c r="DA770">
        <v>1166.1859615431349</v>
      </c>
      <c r="DB770">
        <v>1183.4790505217063</v>
      </c>
      <c r="DC770">
        <v>1199.3547959471439</v>
      </c>
      <c r="DD770">
        <v>1213.9030347284438</v>
      </c>
      <c r="DE770">
        <v>1227.2107216096169</v>
      </c>
      <c r="DF770">
        <v>1239.3619137673131</v>
      </c>
      <c r="DG770">
        <v>1250.4377446781598</v>
      </c>
      <c r="DH770">
        <v>1260.5163907160447</v>
      </c>
      <c r="DI770">
        <v>1269.6730334736096</v>
      </c>
      <c r="DJ770">
        <v>1277.9798204136682</v>
      </c>
      <c r="DK770">
        <v>1285.5058258742893</v>
      </c>
      <c r="DL770">
        <v>1292.3170147759056</v>
      </c>
      <c r="DM770">
        <v>1298.4762131059022</v>
      </c>
      <c r="DN770">
        <v>1304.043092300145</v>
      </c>
      <c r="DO770">
        <v>1309.0741786124818</v>
      </c>
      <c r="DP770" s="10">
        <v>1313.6229028334999</v>
      </c>
    </row>
    <row r="771" spans="2:120" x14ac:dyDescent="0.25">
      <c r="B771" s="9"/>
      <c r="C771" s="9">
        <v>4.8384076509056498E-24</v>
      </c>
      <c r="D771">
        <v>-5.2828621098182803E-20</v>
      </c>
      <c r="E771">
        <v>-2.4985767233100598E-16</v>
      </c>
      <c r="F771">
        <v>9.2606642234361454E-13</v>
      </c>
      <c r="G771">
        <v>8.0214842184745843E-10</v>
      </c>
      <c r="H771">
        <v>1.7256389548123157E-6</v>
      </c>
      <c r="I771">
        <v>-6.2756648434357314E-4</v>
      </c>
      <c r="J771" s="10">
        <v>0.86444337598815701</v>
      </c>
      <c r="N771" s="9">
        <v>0.79027249499843832</v>
      </c>
      <c r="O771">
        <v>0.79887576832872853</v>
      </c>
      <c r="P771">
        <v>0.81204814620616439</v>
      </c>
      <c r="Q771">
        <v>0.82884821588568547</v>
      </c>
      <c r="R771">
        <v>0.84802209011152241</v>
      </c>
      <c r="S771">
        <v>0.86800340712844559</v>
      </c>
      <c r="T771">
        <v>0.8869133307710384</v>
      </c>
      <c r="U771">
        <v>0.90256055085175113</v>
      </c>
      <c r="V771">
        <v>0.91595046879468955</v>
      </c>
      <c r="W771">
        <v>0.92824292098320849</v>
      </c>
      <c r="X771">
        <v>0.93950746422695641</v>
      </c>
      <c r="Y771">
        <v>0.94981142399588314</v>
      </c>
      <c r="Z771">
        <v>0.95921988239572131</v>
      </c>
      <c r="AA771">
        <v>0.96779565775713949</v>
      </c>
      <c r="AB771">
        <v>0.97559927849616424</v>
      </c>
      <c r="AC771">
        <v>0.98268895354881647</v>
      </c>
      <c r="AD771">
        <v>0.98912054139192751</v>
      </c>
      <c r="AE771">
        <v>0.99494751922966851</v>
      </c>
      <c r="AF771">
        <v>1.0002209542036773</v>
      </c>
      <c r="AG771">
        <v>1.0049894798560592</v>
      </c>
      <c r="AH771">
        <v>1.0092992834707413</v>
      </c>
      <c r="AI771">
        <v>1.0131941130375806</v>
      </c>
      <c r="AJ771" s="10">
        <v>1.0167153159357776</v>
      </c>
      <c r="AN771" s="9">
        <v>1.0212613979975167</v>
      </c>
      <c r="AO771">
        <v>1.0323793237816659</v>
      </c>
      <c r="AP771">
        <v>1.0494018585797271</v>
      </c>
      <c r="AQ771">
        <v>1.0711124239302234</v>
      </c>
      <c r="AR771">
        <v>1.0958906336247738</v>
      </c>
      <c r="AS771">
        <v>1.1217122937226303</v>
      </c>
      <c r="AT771">
        <v>1.1461494026660444</v>
      </c>
      <c r="AU771">
        <v>1.1663701517817466</v>
      </c>
      <c r="AV771">
        <v>1.1836738114738434</v>
      </c>
      <c r="AW771">
        <v>1.199559226930305</v>
      </c>
      <c r="AX771">
        <v>1.2141162857343522</v>
      </c>
      <c r="AY771">
        <v>1.227431991930789</v>
      </c>
      <c r="AZ771">
        <v>1.2395904504868334</v>
      </c>
      <c r="BA771">
        <v>1.2506728409153802</v>
      </c>
      <c r="BB771">
        <v>1.260757383495082</v>
      </c>
      <c r="BC771">
        <v>1.2699193010633179</v>
      </c>
      <c r="BD771">
        <v>1.2782307789820986</v>
      </c>
      <c r="BE771">
        <v>1.2857609253181213</v>
      </c>
      <c r="BF771">
        <v>1.2925757336378967</v>
      </c>
      <c r="BG771">
        <v>1.2987380525911185</v>
      </c>
      <c r="BH771">
        <v>1.3043075695520165</v>
      </c>
      <c r="BI771">
        <v>1.3093408196190077</v>
      </c>
      <c r="BJ771" s="10">
        <v>1.3138912356048922</v>
      </c>
      <c r="BN771" s="9">
        <v>1.3946442122130904</v>
      </c>
      <c r="BO771">
        <v>1.3887420411363662</v>
      </c>
      <c r="BP771">
        <v>1.3800397121772265</v>
      </c>
      <c r="BQ771">
        <v>1.3694904023017209</v>
      </c>
      <c r="BR771">
        <v>1.3581441680984458</v>
      </c>
      <c r="BS771">
        <v>1.3470386044566516</v>
      </c>
      <c r="BT771">
        <v>1.3371447664643714</v>
      </c>
      <c r="BU771">
        <v>1.3293747036661852</v>
      </c>
      <c r="BV771">
        <v>1.3230044527794942</v>
      </c>
      <c r="BW771">
        <v>1.317369517933257</v>
      </c>
      <c r="BX771">
        <v>1.3123758180759892</v>
      </c>
      <c r="BY771">
        <v>1.3079439069839756</v>
      </c>
      <c r="BZ771">
        <v>1.3040062072829071</v>
      </c>
      <c r="CA771">
        <v>1.3005048973757027</v>
      </c>
      <c r="CB771">
        <v>1.2973902979744987</v>
      </c>
      <c r="CC771">
        <v>1.2946196506571952</v>
      </c>
      <c r="CD771">
        <v>1.2921562105472548</v>
      </c>
      <c r="CE771">
        <v>1.2899685926711595</v>
      </c>
      <c r="CF771">
        <v>1.2880303200561773</v>
      </c>
      <c r="CG771">
        <v>1.2863195243115857</v>
      </c>
      <c r="CH771">
        <v>1.284818748712659</v>
      </c>
      <c r="CI771">
        <v>1.2835148011636004</v>
      </c>
      <c r="CJ771" s="10">
        <v>1.2823986007847104</v>
      </c>
      <c r="CM771" s="15">
        <v>5.4043264769349877</v>
      </c>
      <c r="CP771" s="15">
        <v>0.79345584346786124</v>
      </c>
      <c r="CQ771" s="10"/>
      <c r="CS771" s="20">
        <v>8.5000000000000006E-3</v>
      </c>
      <c r="CT771" s="9">
        <v>1021.2613979975167</v>
      </c>
      <c r="CU771">
        <v>1032.3793237816658</v>
      </c>
      <c r="CV771">
        <v>1049.4018585797271</v>
      </c>
      <c r="CW771">
        <v>1071.1124239302235</v>
      </c>
      <c r="CX771">
        <v>1095.8906336247737</v>
      </c>
      <c r="CY771">
        <v>1121.7122937226302</v>
      </c>
      <c r="CZ771">
        <v>1146.1494026660444</v>
      </c>
      <c r="DA771">
        <v>1166.3701517817467</v>
      </c>
      <c r="DB771">
        <v>1183.6738114738434</v>
      </c>
      <c r="DC771">
        <v>1199.5592269303049</v>
      </c>
      <c r="DD771">
        <v>1214.1162857343522</v>
      </c>
      <c r="DE771">
        <v>1227.4319919307891</v>
      </c>
      <c r="DF771">
        <v>1239.5904504868333</v>
      </c>
      <c r="DG771">
        <v>1250.6728409153802</v>
      </c>
      <c r="DH771">
        <v>1260.757383495082</v>
      </c>
      <c r="DI771">
        <v>1269.9193010633178</v>
      </c>
      <c r="DJ771">
        <v>1278.2307789820986</v>
      </c>
      <c r="DK771">
        <v>1285.7609253181213</v>
      </c>
      <c r="DL771">
        <v>1292.5757336378967</v>
      </c>
      <c r="DM771">
        <v>1298.7380525911185</v>
      </c>
      <c r="DN771">
        <v>1304.3075695520165</v>
      </c>
      <c r="DO771">
        <v>1309.3408196190078</v>
      </c>
      <c r="DP771" s="10">
        <v>1313.8912356048922</v>
      </c>
    </row>
    <row r="772" spans="2:120" x14ac:dyDescent="0.25">
      <c r="B772" s="9"/>
      <c r="C772" s="9">
        <v>5.0733142780243922E-24</v>
      </c>
      <c r="D772">
        <v>-5.5159301902333548E-20</v>
      </c>
      <c r="E772">
        <v>-2.4928674609667783E-16</v>
      </c>
      <c r="F772">
        <v>9.2464309892785494E-13</v>
      </c>
      <c r="G772">
        <v>8.2355163581302162E-10</v>
      </c>
      <c r="H772">
        <v>1.7239802277100746E-6</v>
      </c>
      <c r="I772">
        <v>-6.2675180427346601E-4</v>
      </c>
      <c r="J772" s="10">
        <v>0.86436728990395573</v>
      </c>
      <c r="N772" s="9">
        <v>0.79033611400112702</v>
      </c>
      <c r="O772">
        <v>0.79895846984777885</v>
      </c>
      <c r="P772">
        <v>0.81214510716953214</v>
      </c>
      <c r="Q772">
        <v>0.82895626436928371</v>
      </c>
      <c r="R772">
        <v>0.84813938204221417</v>
      </c>
      <c r="S772">
        <v>0.86812910298710222</v>
      </c>
      <c r="T772">
        <v>0.88704727229608038</v>
      </c>
      <c r="U772">
        <v>0.90270293774476162</v>
      </c>
      <c r="V772">
        <v>0.91610102729701437</v>
      </c>
      <c r="W772">
        <v>0.92840095482927998</v>
      </c>
      <c r="X772">
        <v>0.93967231632428261</v>
      </c>
      <c r="Y772">
        <v>0.94998247536358449</v>
      </c>
      <c r="Z772">
        <v>0.95939655099790255</v>
      </c>
      <c r="AA772">
        <v>0.96797739714842723</v>
      </c>
      <c r="AB772">
        <v>0.97578557617660067</v>
      </c>
      <c r="AC772">
        <v>0.98287932891089846</v>
      </c>
      <c r="AD772">
        <v>0.98931454313787304</v>
      </c>
      <c r="AE772">
        <v>0.9951447221502393</v>
      </c>
      <c r="AF772">
        <v>1.0004209552504537</v>
      </c>
      <c r="AG772">
        <v>1.0051918935146469</v>
      </c>
      <c r="AH772">
        <v>1.0095037365589772</v>
      </c>
      <c r="AI772">
        <v>1.0134002392151304</v>
      </c>
      <c r="AJ772" s="10">
        <v>1.0169227504218739</v>
      </c>
      <c r="AN772" s="9">
        <v>1.0213436122110144</v>
      </c>
      <c r="AO772">
        <v>1.0324861981439857</v>
      </c>
      <c r="AP772">
        <v>1.0495271602821485</v>
      </c>
      <c r="AQ772">
        <v>1.0712520539263444</v>
      </c>
      <c r="AR772">
        <v>1.096042208836957</v>
      </c>
      <c r="AS772">
        <v>1.121874729248536</v>
      </c>
      <c r="AT772">
        <v>1.1463224939857852</v>
      </c>
      <c r="AU772">
        <v>1.1665541569677207</v>
      </c>
      <c r="AV772">
        <v>1.1838683767504259</v>
      </c>
      <c r="AW772">
        <v>1.1997634525203278</v>
      </c>
      <c r="AX772">
        <v>1.2143293224836302</v>
      </c>
      <c r="AY772">
        <v>1.2276530399363994</v>
      </c>
      <c r="AZ772">
        <v>1.2398187575894946</v>
      </c>
      <c r="BA772">
        <v>1.2509077009490932</v>
      </c>
      <c r="BB772">
        <v>1.2609981341611753</v>
      </c>
      <c r="BC772">
        <v>1.2701653212774269</v>
      </c>
      <c r="BD772">
        <v>1.2784814855365241</v>
      </c>
      <c r="BE772">
        <v>1.2860157687191329</v>
      </c>
      <c r="BF772">
        <v>1.2928341930299729</v>
      </c>
      <c r="BG772">
        <v>1.2989996297777868</v>
      </c>
      <c r="BH772">
        <v>1.304571782273626</v>
      </c>
      <c r="BI772">
        <v>1.309607194457536</v>
      </c>
      <c r="BJ772" s="10">
        <v>1.3141593011577291</v>
      </c>
      <c r="BN772" s="9">
        <v>1.3945988199632335</v>
      </c>
      <c r="BO772">
        <v>1.3886850926794219</v>
      </c>
      <c r="BP772">
        <v>1.3799760610763709</v>
      </c>
      <c r="BQ772">
        <v>1.3694234486482293</v>
      </c>
      <c r="BR772">
        <v>1.3580759412338563</v>
      </c>
      <c r="BS772">
        <v>1.3469699972359823</v>
      </c>
      <c r="BT772">
        <v>1.3370758064310249</v>
      </c>
      <c r="BU772">
        <v>1.3293047748327953</v>
      </c>
      <c r="BV772">
        <v>1.3229333792974538</v>
      </c>
      <c r="BW772">
        <v>1.3172975261895441</v>
      </c>
      <c r="BX772">
        <v>1.3123030911639828</v>
      </c>
      <c r="BY772">
        <v>1.3078705949206544</v>
      </c>
      <c r="BZ772">
        <v>1.3039324350620551</v>
      </c>
      <c r="CA772">
        <v>1.3004307715567456</v>
      </c>
      <c r="CB772">
        <v>1.2973159123262095</v>
      </c>
      <c r="CC772">
        <v>1.294545091271802</v>
      </c>
      <c r="CD772">
        <v>1.2920815607886535</v>
      </c>
      <c r="CE772">
        <v>1.2898939382919965</v>
      </c>
      <c r="CF772">
        <v>1.287955754783199</v>
      </c>
      <c r="CG772">
        <v>1.2862451561301236</v>
      </c>
      <c r="CH772">
        <v>1.2847447069543878</v>
      </c>
      <c r="CI772">
        <v>1.2834412442924548</v>
      </c>
      <c r="CJ772" s="10">
        <v>1.2823257244626038</v>
      </c>
      <c r="CM772" s="15">
        <v>5.4619412234910127</v>
      </c>
      <c r="CP772" s="15">
        <v>0.79347614456408411</v>
      </c>
      <c r="CQ772" s="10"/>
      <c r="CS772" s="20">
        <v>8.6E-3</v>
      </c>
      <c r="CT772" s="9">
        <v>1021.3436122110145</v>
      </c>
      <c r="CU772">
        <v>1032.4861981439856</v>
      </c>
      <c r="CV772">
        <v>1049.5271602821485</v>
      </c>
      <c r="CW772">
        <v>1071.2520539263444</v>
      </c>
      <c r="CX772">
        <v>1096.0422088369571</v>
      </c>
      <c r="CY772">
        <v>1121.8747292485361</v>
      </c>
      <c r="CZ772">
        <v>1146.3224939857853</v>
      </c>
      <c r="DA772">
        <v>1166.5541569677207</v>
      </c>
      <c r="DB772">
        <v>1183.8683767504258</v>
      </c>
      <c r="DC772">
        <v>1199.7634525203277</v>
      </c>
      <c r="DD772">
        <v>1214.3293224836302</v>
      </c>
      <c r="DE772">
        <v>1227.6530399363994</v>
      </c>
      <c r="DF772">
        <v>1239.8187575894945</v>
      </c>
      <c r="DG772">
        <v>1250.9077009490932</v>
      </c>
      <c r="DH772">
        <v>1260.9981341611754</v>
      </c>
      <c r="DI772">
        <v>1270.165321277427</v>
      </c>
      <c r="DJ772">
        <v>1278.4814855365241</v>
      </c>
      <c r="DK772">
        <v>1286.0157687191329</v>
      </c>
      <c r="DL772">
        <v>1292.834193029973</v>
      </c>
      <c r="DM772">
        <v>1298.9996297777868</v>
      </c>
      <c r="DN772">
        <v>1304.571782273626</v>
      </c>
      <c r="DO772">
        <v>1309.607194457536</v>
      </c>
      <c r="DP772" s="10">
        <v>1314.159301157729</v>
      </c>
    </row>
    <row r="773" spans="2:120" x14ac:dyDescent="0.25">
      <c r="B773" s="9"/>
      <c r="C773" s="9">
        <v>5.2797416299733788E-24</v>
      </c>
      <c r="D773">
        <v>-5.7192227677850845E-20</v>
      </c>
      <c r="E773">
        <v>-2.48715824844006E-16</v>
      </c>
      <c r="F773">
        <v>9.2321978309544464E-13</v>
      </c>
      <c r="G773">
        <v>8.4123576614090027E-10</v>
      </c>
      <c r="H773">
        <v>1.7223215018012341E-6</v>
      </c>
      <c r="I773">
        <v>-6.2593712335661433E-4</v>
      </c>
      <c r="J773" s="10">
        <v>0.86429120377273605</v>
      </c>
      <c r="N773" s="9">
        <v>0.79039973322003043</v>
      </c>
      <c r="O773">
        <v>0.79904117164797461</v>
      </c>
      <c r="P773">
        <v>0.81224206846255642</v>
      </c>
      <c r="Q773">
        <v>0.82906431322025242</v>
      </c>
      <c r="R773">
        <v>0.84825667437170083</v>
      </c>
      <c r="S773">
        <v>0.86825479927312721</v>
      </c>
      <c r="T773">
        <v>0.88718121427652263</v>
      </c>
      <c r="U773">
        <v>0.90284532512185456</v>
      </c>
      <c r="V773">
        <v>0.91625158631106196</v>
      </c>
      <c r="W773">
        <v>0.92855898921206437</v>
      </c>
      <c r="X773">
        <v>0.93983716898060587</v>
      </c>
      <c r="Y773">
        <v>0.95015352731003322</v>
      </c>
      <c r="Z773">
        <v>0.95957322019703262</v>
      </c>
      <c r="AA773">
        <v>0.96815913715596447</v>
      </c>
      <c r="AB773">
        <v>0.97597187449891332</v>
      </c>
      <c r="AC773">
        <v>0.98306970495530477</v>
      </c>
      <c r="AD773">
        <v>0.98950854563331814</v>
      </c>
      <c r="AE773">
        <v>0.9953419259288645</v>
      </c>
      <c r="AF773">
        <v>1.0006209573210347</v>
      </c>
      <c r="AG773">
        <v>1.005394308434616</v>
      </c>
      <c r="AH773">
        <v>1.0097081912286214</v>
      </c>
      <c r="AI773">
        <v>1.0136063673805378</v>
      </c>
      <c r="AJ773" s="10">
        <v>1.0171301873843654</v>
      </c>
      <c r="AN773" s="9">
        <v>1.021425826703924</v>
      </c>
      <c r="AO773">
        <v>1.0325930728696269</v>
      </c>
      <c r="AP773">
        <v>1.0496524624105819</v>
      </c>
      <c r="AQ773">
        <v>1.0713916843972144</v>
      </c>
      <c r="AR773">
        <v>1.0961937845644993</v>
      </c>
      <c r="AS773">
        <v>1.1220371653267263</v>
      </c>
      <c r="AT773">
        <v>1.1464955858940358</v>
      </c>
      <c r="AU773">
        <v>1.1667381627792699</v>
      </c>
      <c r="AV773">
        <v>1.1840629426883023</v>
      </c>
      <c r="AW773">
        <v>1.1999676788039395</v>
      </c>
      <c r="AX773">
        <v>1.2145423599552945</v>
      </c>
      <c r="AY773">
        <v>1.2278740886899193</v>
      </c>
      <c r="AZ773">
        <v>1.2400470654635867</v>
      </c>
      <c r="BA773">
        <v>1.2511425617791792</v>
      </c>
      <c r="BB773">
        <v>1.2612388856567591</v>
      </c>
      <c r="BC773">
        <v>1.2704113423732972</v>
      </c>
      <c r="BD773">
        <v>1.2787321930595206</v>
      </c>
      <c r="BE773">
        <v>1.2862706132289998</v>
      </c>
      <c r="BF773">
        <v>1.293092653745102</v>
      </c>
      <c r="BG773">
        <v>1.2992612085945259</v>
      </c>
      <c r="BH773">
        <v>1.3048359970388739</v>
      </c>
      <c r="BI773">
        <v>1.309873571864953</v>
      </c>
      <c r="BJ773" s="10">
        <v>1.3144273699107873</v>
      </c>
      <c r="BN773" s="9">
        <v>1.3945534378202407</v>
      </c>
      <c r="BO773">
        <v>1.3886281604862394</v>
      </c>
      <c r="BP773">
        <v>1.3799124308248811</v>
      </c>
      <c r="BQ773">
        <v>1.3693565187625112</v>
      </c>
      <c r="BR773">
        <v>1.3580077398570576</v>
      </c>
      <c r="BS773">
        <v>1.3469014166316984</v>
      </c>
      <c r="BT773">
        <v>1.3370068740950025</v>
      </c>
      <c r="BU773">
        <v>1.3292348751715251</v>
      </c>
      <c r="BV773">
        <v>1.322862336563057</v>
      </c>
      <c r="BW773">
        <v>1.3172255665676822</v>
      </c>
      <c r="BX773">
        <v>1.3122303975656471</v>
      </c>
      <c r="BY773">
        <v>1.3077973171938377</v>
      </c>
      <c r="BZ773">
        <v>1.3038586980375479</v>
      </c>
      <c r="CA773">
        <v>1.3003566816279108</v>
      </c>
      <c r="CB773">
        <v>1.2972415630824152</v>
      </c>
      <c r="CC773">
        <v>1.2944705686018176</v>
      </c>
      <c r="CD773">
        <v>1.2920069478187535</v>
      </c>
      <c r="CE773">
        <v>1.2898193204946067</v>
      </c>
      <c r="CF773">
        <v>1.287881225556474</v>
      </c>
      <c r="CG773">
        <v>1.2861708230799782</v>
      </c>
      <c r="CH773">
        <v>1.2846706989833823</v>
      </c>
      <c r="CI773">
        <v>1.2833677193899997</v>
      </c>
      <c r="CJ773" s="10">
        <v>1.2822528777768982</v>
      </c>
      <c r="CM773" s="15">
        <v>5.5194310315178914</v>
      </c>
      <c r="CP773" s="15">
        <v>0.79349632946621906</v>
      </c>
      <c r="CQ773" s="10"/>
      <c r="CS773" s="20">
        <v>8.6999999999999994E-3</v>
      </c>
      <c r="CT773" s="9">
        <v>1021.425826703924</v>
      </c>
      <c r="CU773">
        <v>1032.5930728696269</v>
      </c>
      <c r="CV773">
        <v>1049.6524624105818</v>
      </c>
      <c r="CW773">
        <v>1071.3916843972145</v>
      </c>
      <c r="CX773">
        <v>1096.1937845644993</v>
      </c>
      <c r="CY773">
        <v>1122.0371653267262</v>
      </c>
      <c r="CZ773">
        <v>1146.4955858940357</v>
      </c>
      <c r="DA773">
        <v>1166.7381627792699</v>
      </c>
      <c r="DB773">
        <v>1184.0629426883022</v>
      </c>
      <c r="DC773">
        <v>1199.9676788039394</v>
      </c>
      <c r="DD773">
        <v>1214.5423599552944</v>
      </c>
      <c r="DE773">
        <v>1227.8740886899193</v>
      </c>
      <c r="DF773">
        <v>1240.0470654635867</v>
      </c>
      <c r="DG773">
        <v>1251.1425617791792</v>
      </c>
      <c r="DH773">
        <v>1261.2388856567591</v>
      </c>
      <c r="DI773">
        <v>1270.4113423732972</v>
      </c>
      <c r="DJ773">
        <v>1278.7321930595206</v>
      </c>
      <c r="DK773">
        <v>1286.2706132289998</v>
      </c>
      <c r="DL773">
        <v>1293.0926537451019</v>
      </c>
      <c r="DM773">
        <v>1299.2612085945259</v>
      </c>
      <c r="DN773">
        <v>1304.835997038874</v>
      </c>
      <c r="DO773">
        <v>1309.873571864953</v>
      </c>
      <c r="DP773" s="10">
        <v>1314.4273699107873</v>
      </c>
    </row>
    <row r="774" spans="2:120" x14ac:dyDescent="0.25">
      <c r="B774" s="9"/>
      <c r="C774" s="9">
        <v>5.4567129363598125E-24</v>
      </c>
      <c r="D774">
        <v>-5.891756320988774E-20</v>
      </c>
      <c r="E774">
        <v>-2.4814229863727124E-16</v>
      </c>
      <c r="F774">
        <v>9.2179126380387714E-13</v>
      </c>
      <c r="G774">
        <v>8.5510162843956585E-10</v>
      </c>
      <c r="H774">
        <v>1.7206608135476563E-6</v>
      </c>
      <c r="I774">
        <v>-6.2512296063303252E-4</v>
      </c>
      <c r="J774" s="10">
        <v>0.86421542296647091</v>
      </c>
      <c r="N774" s="9">
        <v>0.79046342897523125</v>
      </c>
      <c r="O774">
        <v>0.79912388527331835</v>
      </c>
      <c r="P774">
        <v>0.81233898453011</v>
      </c>
      <c r="Q774">
        <v>0.82917227377080227</v>
      </c>
      <c r="R774">
        <v>0.84837385131298215</v>
      </c>
      <c r="S774">
        <v>0.86838036677807728</v>
      </c>
      <c r="T774">
        <v>0.88731502118203609</v>
      </c>
      <c r="U774">
        <v>0.90298756732956864</v>
      </c>
      <c r="V774">
        <v>0.91640199586117599</v>
      </c>
      <c r="W774">
        <v>0.92871686927968011</v>
      </c>
      <c r="X774">
        <v>0.94000186196856972</v>
      </c>
      <c r="Y774">
        <v>0.95032441378592891</v>
      </c>
      <c r="Z774">
        <v>0.95974971772638429</v>
      </c>
      <c r="AA774">
        <v>0.96834069894962838</v>
      </c>
      <c r="AB774">
        <v>0.97615798777215035</v>
      </c>
      <c r="AC774">
        <v>0.98325988888100435</v>
      </c>
      <c r="AD774">
        <v>0.98970234876648078</v>
      </c>
      <c r="AE774">
        <v>0.99553892299215152</v>
      </c>
      <c r="AF774">
        <v>1.0008207452815063</v>
      </c>
      <c r="AG774">
        <v>1.0055965018775406</v>
      </c>
      <c r="AH774">
        <v>1.0099124171513179</v>
      </c>
      <c r="AI774">
        <v>1.013812259692648</v>
      </c>
      <c r="AJ774" s="10">
        <v>1.0173373816127202</v>
      </c>
      <c r="AN774" s="9">
        <v>1.0215081401039405</v>
      </c>
      <c r="AO774">
        <v>1.032699962876791</v>
      </c>
      <c r="AP774">
        <v>1.0497777060945828</v>
      </c>
      <c r="AQ774">
        <v>1.0715312007583189</v>
      </c>
      <c r="AR774">
        <v>1.0963452111769949</v>
      </c>
      <c r="AS774">
        <v>1.1221994349823956</v>
      </c>
      <c r="AT774">
        <v>1.1466685032462798</v>
      </c>
      <c r="AU774">
        <v>1.1669219809898539</v>
      </c>
      <c r="AV774">
        <v>1.1842573154754028</v>
      </c>
      <c r="AW774">
        <v>1.2001717056675716</v>
      </c>
      <c r="AX774">
        <v>1.2147551910891032</v>
      </c>
      <c r="AY774">
        <v>1.2280949236074654</v>
      </c>
      <c r="AZ774">
        <v>1.240275151490507</v>
      </c>
      <c r="BA774">
        <v>1.2513771923052242</v>
      </c>
      <c r="BB774">
        <v>1.2614793980152368</v>
      </c>
      <c r="BC774">
        <v>1.2706571151960462</v>
      </c>
      <c r="BD774">
        <v>1.2789826429485938</v>
      </c>
      <c r="BE774">
        <v>1.2865251906026616</v>
      </c>
      <c r="BF774">
        <v>1.2933508377678353</v>
      </c>
      <c r="BG774">
        <v>1.2995225011986515</v>
      </c>
      <c r="BH774">
        <v>1.3050999161966839</v>
      </c>
      <c r="BI774">
        <v>1.3101396444814661</v>
      </c>
      <c r="BJ774" s="10">
        <v>1.3146951249809002</v>
      </c>
      <c r="BN774" s="9">
        <v>1.3945081623848163</v>
      </c>
      <c r="BO774">
        <v>1.3885713835957072</v>
      </c>
      <c r="BP774">
        <v>1.3798489934477758</v>
      </c>
      <c r="BQ774">
        <v>1.3692898043213306</v>
      </c>
      <c r="BR774">
        <v>1.3579397625724143</v>
      </c>
      <c r="BS774">
        <v>1.3468330592607829</v>
      </c>
      <c r="BT774">
        <v>1.336938160838063</v>
      </c>
      <c r="BU774">
        <v>1.3291651943049474</v>
      </c>
      <c r="BV774">
        <v>1.3227915106388839</v>
      </c>
      <c r="BW774">
        <v>1.3171538223855825</v>
      </c>
      <c r="BX774">
        <v>1.3121579185454191</v>
      </c>
      <c r="BY774">
        <v>1.3077242536029481</v>
      </c>
      <c r="BZ774">
        <v>1.3037851750453116</v>
      </c>
      <c r="CA774">
        <v>1.3002828058874012</v>
      </c>
      <c r="CB774">
        <v>1.2971674283609673</v>
      </c>
      <c r="CC774">
        <v>1.2943962608777053</v>
      </c>
      <c r="CD774">
        <v>1.2919325502100378</v>
      </c>
      <c r="CE774">
        <v>1.2897449183571652</v>
      </c>
      <c r="CF774">
        <v>1.2878069120525613</v>
      </c>
      <c r="CG774">
        <v>1.2860967054495518</v>
      </c>
      <c r="CH774">
        <v>1.2845969056229625</v>
      </c>
      <c r="CI774">
        <v>1.2832944076335153</v>
      </c>
      <c r="CJ774" s="10">
        <v>1.2821802419583723</v>
      </c>
      <c r="CM774" s="15">
        <v>5.5766888852519791</v>
      </c>
      <c r="CP774" s="15">
        <v>0.79351643347301537</v>
      </c>
      <c r="CQ774" s="10"/>
      <c r="CS774" s="20">
        <v>8.8000000000000005E-3</v>
      </c>
      <c r="CT774" s="9">
        <v>1021.5081401039405</v>
      </c>
      <c r="CU774">
        <v>1032.699962876791</v>
      </c>
      <c r="CV774">
        <v>1049.7777060945828</v>
      </c>
      <c r="CW774">
        <v>1071.5312007583188</v>
      </c>
      <c r="CX774">
        <v>1096.345211176995</v>
      </c>
      <c r="CY774">
        <v>1122.1994349823956</v>
      </c>
      <c r="CZ774">
        <v>1146.6685032462797</v>
      </c>
      <c r="DA774">
        <v>1166.9219809898539</v>
      </c>
      <c r="DB774">
        <v>1184.2573154754027</v>
      </c>
      <c r="DC774">
        <v>1200.1717056675716</v>
      </c>
      <c r="DD774">
        <v>1214.7551910891032</v>
      </c>
      <c r="DE774">
        <v>1228.0949236074655</v>
      </c>
      <c r="DF774">
        <v>1240.2751514905071</v>
      </c>
      <c r="DG774">
        <v>1251.3771923052241</v>
      </c>
      <c r="DH774">
        <v>1261.4793980152367</v>
      </c>
      <c r="DI774">
        <v>1270.6571151960461</v>
      </c>
      <c r="DJ774">
        <v>1278.9826429485938</v>
      </c>
      <c r="DK774">
        <v>1286.5251906026615</v>
      </c>
      <c r="DL774">
        <v>1293.3508377678354</v>
      </c>
      <c r="DM774">
        <v>1299.5225011986515</v>
      </c>
      <c r="DN774">
        <v>1305.0999161966838</v>
      </c>
      <c r="DO774">
        <v>1310.1396444814661</v>
      </c>
      <c r="DP774" s="10">
        <v>1314.6951249809003</v>
      </c>
    </row>
    <row r="775" spans="2:120" x14ac:dyDescent="0.25">
      <c r="B775" s="9"/>
      <c r="C775" s="9">
        <v>5.604216923596681E-24</v>
      </c>
      <c r="D775">
        <v>-6.0334866005264981E-20</v>
      </c>
      <c r="E775">
        <v>-2.475713927156331E-16</v>
      </c>
      <c r="F775">
        <v>9.2036797669319437E-13</v>
      </c>
      <c r="G775">
        <v>8.6512427174818398E-10</v>
      </c>
      <c r="H775">
        <v>1.7190021061426734E-6</v>
      </c>
      <c r="I775">
        <v>-6.243082860056976E-4</v>
      </c>
      <c r="J775" s="10">
        <v>0.86413933748638416</v>
      </c>
      <c r="N775" s="9">
        <v>0.79052704799714035</v>
      </c>
      <c r="O775">
        <v>0.79920658681715417</v>
      </c>
      <c r="P775">
        <v>0.81243594552247678</v>
      </c>
      <c r="Q775">
        <v>0.82928032228666659</v>
      </c>
      <c r="R775">
        <v>0.84849114327866726</v>
      </c>
      <c r="S775">
        <v>0.86850606267422414</v>
      </c>
      <c r="T775">
        <v>0.88744896274701723</v>
      </c>
      <c r="U775">
        <v>0.90312995426493503</v>
      </c>
      <c r="V775">
        <v>0.91655255440787708</v>
      </c>
      <c r="W775">
        <v>0.92887490317111376</v>
      </c>
      <c r="X775">
        <v>0.94016671411064323</v>
      </c>
      <c r="Y775">
        <v>0.95049546519630257</v>
      </c>
      <c r="Z775">
        <v>0.95992638637025429</v>
      </c>
      <c r="AA775">
        <v>0.96852243839017271</v>
      </c>
      <c r="AB775">
        <v>0.97634428553302344</v>
      </c>
      <c r="AC775">
        <v>0.98345026440300187</v>
      </c>
      <c r="AD775">
        <v>0.98989635083479421</v>
      </c>
      <c r="AE775">
        <v>0.99573612652315013</v>
      </c>
      <c r="AF775">
        <v>1.0010207473982369</v>
      </c>
      <c r="AG775">
        <v>1.0057989172790966</v>
      </c>
      <c r="AH775">
        <v>1.0101168728988392</v>
      </c>
      <c r="AI775">
        <v>1.0140183896988459</v>
      </c>
      <c r="AJ775" s="10">
        <v>1.0175448213347822</v>
      </c>
      <c r="AN775" s="9">
        <v>1.0215903543422764</v>
      </c>
      <c r="AO775">
        <v>1.032806837271141</v>
      </c>
      <c r="AP775">
        <v>1.0499030078344795</v>
      </c>
      <c r="AQ775">
        <v>1.0716708307961369</v>
      </c>
      <c r="AR775">
        <v>1.0964967864343997</v>
      </c>
      <c r="AS775">
        <v>1.12236187055675</v>
      </c>
      <c r="AT775">
        <v>1.1468415946176338</v>
      </c>
      <c r="AU775">
        <v>1.1671059862305639</v>
      </c>
      <c r="AV775">
        <v>1.1844518808093318</v>
      </c>
      <c r="AW775">
        <v>1.2003759313162154</v>
      </c>
      <c r="AX775">
        <v>1.2149682278962075</v>
      </c>
      <c r="AY775">
        <v>1.2283159716682208</v>
      </c>
      <c r="AZ775">
        <v>1.2405034586470425</v>
      </c>
      <c r="BA775">
        <v>1.2516120524025907</v>
      </c>
      <c r="BB775">
        <v>1.2617201487852776</v>
      </c>
      <c r="BC775">
        <v>1.2709031356168126</v>
      </c>
      <c r="BD775">
        <v>1.2792333499196122</v>
      </c>
      <c r="BE775">
        <v>1.2867800347925231</v>
      </c>
      <c r="BF775">
        <v>1.2936092985426029</v>
      </c>
      <c r="BG775">
        <v>1.299784080637741</v>
      </c>
      <c r="BH775">
        <v>1.3053641323548617</v>
      </c>
      <c r="BI775">
        <v>1.3104060242677185</v>
      </c>
      <c r="BJ775" s="10">
        <v>1.3149631973001243</v>
      </c>
      <c r="BN775" s="9">
        <v>1.3944628008851583</v>
      </c>
      <c r="BO775">
        <v>1.3885144844478257</v>
      </c>
      <c r="BP775">
        <v>1.3797854054542571</v>
      </c>
      <c r="BQ775">
        <v>1.369222922544884</v>
      </c>
      <c r="BR775">
        <v>1.3578716127465793</v>
      </c>
      <c r="BS775">
        <v>1.3467645324627899</v>
      </c>
      <c r="BT775">
        <v>1.3368692844696584</v>
      </c>
      <c r="BU775">
        <v>1.3290953535637691</v>
      </c>
      <c r="BV775">
        <v>1.3227205299807703</v>
      </c>
      <c r="BW775">
        <v>1.3170819275918</v>
      </c>
      <c r="BX775">
        <v>1.3120852921610868</v>
      </c>
      <c r="BY775">
        <v>1.3076510451375161</v>
      </c>
      <c r="BZ775">
        <v>1.3037115090037434</v>
      </c>
      <c r="CA775">
        <v>1.3002087883321167</v>
      </c>
      <c r="CB775">
        <v>1.2970931525250835</v>
      </c>
      <c r="CC775">
        <v>1.2943218122474589</v>
      </c>
      <c r="CD775">
        <v>1.2918580114431482</v>
      </c>
      <c r="CE775">
        <v>1.2896703743751246</v>
      </c>
      <c r="CF775">
        <v>1.2877324556091456</v>
      </c>
      <c r="CG775">
        <v>1.2860224434084253</v>
      </c>
      <c r="CH775">
        <v>1.2845229660492186</v>
      </c>
      <c r="CI775">
        <v>1.2832209475927816</v>
      </c>
      <c r="CJ775" s="10">
        <v>1.282107455601329</v>
      </c>
      <c r="CM775" s="15">
        <v>5.6339306256265553</v>
      </c>
      <c r="CP775" s="15">
        <v>0.79353638930664572</v>
      </c>
      <c r="CQ775" s="10"/>
      <c r="CS775" s="20">
        <v>8.8999999999999999E-3</v>
      </c>
      <c r="CT775" s="9">
        <v>1021.5903543422764</v>
      </c>
      <c r="CU775">
        <v>1032.8068372711409</v>
      </c>
      <c r="CV775">
        <v>1049.9030078344795</v>
      </c>
      <c r="CW775">
        <v>1071.6708307961369</v>
      </c>
      <c r="CX775">
        <v>1096.4967864343998</v>
      </c>
      <c r="CY775">
        <v>1122.3618705567499</v>
      </c>
      <c r="CZ775">
        <v>1146.8415946176337</v>
      </c>
      <c r="DA775">
        <v>1167.105986230564</v>
      </c>
      <c r="DB775">
        <v>1184.4518808093319</v>
      </c>
      <c r="DC775">
        <v>1200.3759313162154</v>
      </c>
      <c r="DD775">
        <v>1214.9682278962075</v>
      </c>
      <c r="DE775">
        <v>1228.3159716682208</v>
      </c>
      <c r="DF775">
        <v>1240.5034586470424</v>
      </c>
      <c r="DG775">
        <v>1251.6120524025907</v>
      </c>
      <c r="DH775">
        <v>1261.7201487852776</v>
      </c>
      <c r="DI775">
        <v>1270.9031356168125</v>
      </c>
      <c r="DJ775">
        <v>1279.2333499196122</v>
      </c>
      <c r="DK775">
        <v>1286.7800347925231</v>
      </c>
      <c r="DL775">
        <v>1293.6092985426028</v>
      </c>
      <c r="DM775">
        <v>1299.784080637741</v>
      </c>
      <c r="DN775">
        <v>1305.3641323548618</v>
      </c>
      <c r="DO775">
        <v>1310.4060242677185</v>
      </c>
      <c r="DP775" s="10">
        <v>1314.9631973001244</v>
      </c>
    </row>
    <row r="776" spans="2:120" x14ac:dyDescent="0.25">
      <c r="B776" s="9"/>
      <c r="C776" s="9">
        <v>5.7211211980514109E-24</v>
      </c>
      <c r="D776">
        <v>-6.1432796015403374E-20</v>
      </c>
      <c r="E776">
        <v>-2.4700106876951487E-16</v>
      </c>
      <c r="F776">
        <v>9.189461351797675E-13</v>
      </c>
      <c r="G776">
        <v>8.7119322702567078E-10</v>
      </c>
      <c r="H776">
        <v>1.717345074135263E-6</v>
      </c>
      <c r="I776">
        <v>-6.2349443216992836E-4</v>
      </c>
      <c r="J776" s="10">
        <v>0.86406332856843526</v>
      </c>
      <c r="N776" s="9">
        <v>0.79059060300748274</v>
      </c>
      <c r="O776">
        <v>0.79928920519179314</v>
      </c>
      <c r="P776">
        <v>0.81253280903413749</v>
      </c>
      <c r="Q776">
        <v>0.82938826219321438</v>
      </c>
      <c r="R776">
        <v>0.8486083173530693</v>
      </c>
      <c r="S776">
        <v>0.86863163223469841</v>
      </c>
      <c r="T776">
        <v>0.88758276968763938</v>
      </c>
      <c r="U776">
        <v>0.90327219808825188</v>
      </c>
      <c r="V776">
        <v>0.9167029616272121</v>
      </c>
      <c r="W776">
        <v>0.92903277822002595</v>
      </c>
      <c r="X776">
        <v>0.94033140055559394</v>
      </c>
      <c r="Y776">
        <v>0.95066634467719457</v>
      </c>
      <c r="Z776">
        <v>0.96010287743817069</v>
      </c>
      <c r="AA776">
        <v>0.96870399516075112</v>
      </c>
      <c r="AB776">
        <v>0.97653039605304237</v>
      </c>
      <c r="AC776">
        <v>0.98364044861217537</v>
      </c>
      <c r="AD776">
        <v>0.99009015799877687</v>
      </c>
      <c r="AE776">
        <v>0.99593313202600542</v>
      </c>
      <c r="AF776">
        <v>1.0012205488227621</v>
      </c>
      <c r="AG776">
        <v>1.0060011297793865</v>
      </c>
      <c r="AH776">
        <v>1.0103211239873064</v>
      </c>
      <c r="AI776">
        <v>1.014224313734521</v>
      </c>
      <c r="AJ776" s="10">
        <v>1.0177520542132956</v>
      </c>
      <c r="AN776" s="9">
        <v>1.0216724858590922</v>
      </c>
      <c r="AO776">
        <v>1.032913604186753</v>
      </c>
      <c r="AP776">
        <v>1.0500281836010152</v>
      </c>
      <c r="AQ776">
        <v>1.0718103204791998</v>
      </c>
      <c r="AR776">
        <v>1.0966482093420555</v>
      </c>
      <c r="AS776">
        <v>1.1225241428687529</v>
      </c>
      <c r="AT776">
        <v>1.1470145120152484</v>
      </c>
      <c r="AU776">
        <v>1.1672898065289758</v>
      </c>
      <c r="AV776">
        <v>1.1846462505843893</v>
      </c>
      <c r="AW776">
        <v>1.2005799516942262</v>
      </c>
      <c r="AX776">
        <v>1.2151810505745446</v>
      </c>
      <c r="AY776">
        <v>1.2285367975461925</v>
      </c>
      <c r="AZ776">
        <v>1.2407315363239135</v>
      </c>
      <c r="BA776">
        <v>1.2518466764373513</v>
      </c>
      <c r="BB776">
        <v>1.2619606575857985</v>
      </c>
      <c r="BC776">
        <v>1.2711489088058923</v>
      </c>
      <c r="BD776">
        <v>1.2794838050176744</v>
      </c>
      <c r="BE776">
        <v>1.2870346230725562</v>
      </c>
      <c r="BF776">
        <v>1.2938674999648008</v>
      </c>
      <c r="BG776">
        <v>1.300045397869513</v>
      </c>
      <c r="BH776">
        <v>1.3056280840341508</v>
      </c>
      <c r="BI776">
        <v>1.3106721378802835</v>
      </c>
      <c r="BJ776" s="10">
        <v>1.3152310023174585</v>
      </c>
      <c r="BN776" s="9">
        <v>1.3944174951889505</v>
      </c>
      <c r="BO776">
        <v>1.3884576588610591</v>
      </c>
      <c r="BP776">
        <v>1.3797219023236145</v>
      </c>
      <c r="BQ776">
        <v>1.3691561318517498</v>
      </c>
      <c r="BR776">
        <v>1.3578035569926086</v>
      </c>
      <c r="BS776">
        <v>1.3466961012412428</v>
      </c>
      <c r="BT776">
        <v>1.336800505108676</v>
      </c>
      <c r="BU776">
        <v>1.3290256122717563</v>
      </c>
      <c r="BV776">
        <v>1.3226496514917563</v>
      </c>
      <c r="BW776">
        <v>1.3170101372583203</v>
      </c>
      <c r="BX776">
        <v>1.3120127721623003</v>
      </c>
      <c r="BY776">
        <v>1.3075779446638978</v>
      </c>
      <c r="BZ776">
        <v>1.3036379522730104</v>
      </c>
      <c r="CA776">
        <v>1.3001348811358158</v>
      </c>
      <c r="CB776">
        <v>1.2970189878263025</v>
      </c>
      <c r="CC776">
        <v>1.2942474752478912</v>
      </c>
      <c r="CD776">
        <v>1.2917835844869012</v>
      </c>
      <c r="CE776">
        <v>1.2895959420279726</v>
      </c>
      <c r="CF776">
        <v>1.2876581102161699</v>
      </c>
      <c r="CG776">
        <v>1.2859482913633369</v>
      </c>
      <c r="CH776">
        <v>1.2844491348803075</v>
      </c>
      <c r="CI776">
        <v>1.283147593758807</v>
      </c>
      <c r="CJ776" s="10">
        <v>1.2820347725742867</v>
      </c>
      <c r="CM776" s="15">
        <v>5.6909920744801878</v>
      </c>
      <c r="CP776" s="15">
        <v>0.79355621229318829</v>
      </c>
      <c r="CQ776" s="10"/>
      <c r="CS776" s="20">
        <v>8.9999999999999993E-3</v>
      </c>
      <c r="CT776" s="9">
        <v>1021.6724858590921</v>
      </c>
      <c r="CU776">
        <v>1032.913604186753</v>
      </c>
      <c r="CV776">
        <v>1050.0281836010151</v>
      </c>
      <c r="CW776">
        <v>1071.8103204791998</v>
      </c>
      <c r="CX776">
        <v>1096.6482093420555</v>
      </c>
      <c r="CY776">
        <v>1122.524142868753</v>
      </c>
      <c r="CZ776">
        <v>1147.0145120152483</v>
      </c>
      <c r="DA776">
        <v>1167.2898065289758</v>
      </c>
      <c r="DB776">
        <v>1184.6462505843892</v>
      </c>
      <c r="DC776">
        <v>1200.5799516942261</v>
      </c>
      <c r="DD776">
        <v>1215.1810505745445</v>
      </c>
      <c r="DE776">
        <v>1228.5367975461925</v>
      </c>
      <c r="DF776">
        <v>1240.7315363239136</v>
      </c>
      <c r="DG776">
        <v>1251.8466764373513</v>
      </c>
      <c r="DH776">
        <v>1261.9606575857983</v>
      </c>
      <c r="DI776">
        <v>1271.1489088058922</v>
      </c>
      <c r="DJ776">
        <v>1279.4838050176745</v>
      </c>
      <c r="DK776">
        <v>1287.0346230725563</v>
      </c>
      <c r="DL776">
        <v>1293.8674999648008</v>
      </c>
      <c r="DM776">
        <v>1300.045397869513</v>
      </c>
      <c r="DN776">
        <v>1305.6280840341508</v>
      </c>
      <c r="DO776">
        <v>1310.6721378802836</v>
      </c>
      <c r="DP776" s="10">
        <v>1315.2310023174584</v>
      </c>
    </row>
    <row r="777" spans="2:120" x14ac:dyDescent="0.25">
      <c r="B777" s="9"/>
      <c r="C777" s="9">
        <v>5.806918702630691E-24</v>
      </c>
      <c r="D777">
        <v>-6.2206065698279741E-20</v>
      </c>
      <c r="E777">
        <v>-2.4643074931912785E-16</v>
      </c>
      <c r="F777">
        <v>9.1752430026293859E-13</v>
      </c>
      <c r="G777">
        <v>8.7324378875770697E-10</v>
      </c>
      <c r="H777">
        <v>1.7156880425791886E-6</v>
      </c>
      <c r="I777">
        <v>-6.2268057720816052E-4</v>
      </c>
      <c r="J777" s="10">
        <v>0.86398731957532726</v>
      </c>
      <c r="N777" s="9">
        <v>0.79065415824661511</v>
      </c>
      <c r="O777">
        <v>0.79937182386381234</v>
      </c>
      <c r="P777">
        <v>0.81262967289449528</v>
      </c>
      <c r="Q777">
        <v>0.8294962024883461</v>
      </c>
      <c r="R777">
        <v>0.84872549184929869</v>
      </c>
      <c r="S777">
        <v>0.86875720224722364</v>
      </c>
      <c r="T777">
        <v>0.8877165771099621</v>
      </c>
      <c r="U777">
        <v>0.90341444242361035</v>
      </c>
      <c r="V777">
        <v>0.91685336938784145</v>
      </c>
      <c r="W777">
        <v>0.92919065383672084</v>
      </c>
      <c r="X777">
        <v>0.94049608759200432</v>
      </c>
      <c r="Y777">
        <v>0.95083722477059041</v>
      </c>
      <c r="Z777">
        <v>0.96027936913793888</v>
      </c>
      <c r="AA777">
        <v>0.96888555258331976</v>
      </c>
      <c r="AB777">
        <v>0.97671650725085346</v>
      </c>
      <c r="AC777">
        <v>0.98383063353848232</v>
      </c>
      <c r="AD777">
        <v>0.99028396594372403</v>
      </c>
      <c r="AE777">
        <v>0.99613013841145104</v>
      </c>
      <c r="AF777">
        <v>1.0014203512833684</v>
      </c>
      <c r="AG777">
        <v>1.0062033435336128</v>
      </c>
      <c r="AH777">
        <v>1.0105253766201168</v>
      </c>
      <c r="AI777">
        <v>1.014430239678856</v>
      </c>
      <c r="AJ777" s="10">
        <v>1.0179592894317886</v>
      </c>
      <c r="AN777" s="9">
        <v>1.0217546176715713</v>
      </c>
      <c r="AO777">
        <v>1.0330203714866666</v>
      </c>
      <c r="AP777">
        <v>1.0501533598181687</v>
      </c>
      <c r="AQ777">
        <v>1.0719498106644261</v>
      </c>
      <c r="AR777">
        <v>1.0967996327948344</v>
      </c>
      <c r="AS777">
        <v>1.1226864157649372</v>
      </c>
      <c r="AT777">
        <v>1.1471874300353599</v>
      </c>
      <c r="AU777">
        <v>1.1674736274890936</v>
      </c>
      <c r="AV777">
        <v>1.1848406210589562</v>
      </c>
      <c r="AW777">
        <v>1.2007839728059766</v>
      </c>
      <c r="AX777">
        <v>1.2153938740172188</v>
      </c>
      <c r="AY777">
        <v>1.2287576242156968</v>
      </c>
      <c r="AZ777">
        <v>1.2409596148173205</v>
      </c>
      <c r="BA777">
        <v>1.2520813013146723</v>
      </c>
      <c r="BB777">
        <v>1.2622011672622231</v>
      </c>
      <c r="BC777">
        <v>1.2713946829217162</v>
      </c>
      <c r="BD777">
        <v>1.2797342611249698</v>
      </c>
      <c r="BE777">
        <v>1.2872892124931523</v>
      </c>
      <c r="BF777">
        <v>1.2941257027259159</v>
      </c>
      <c r="BG777">
        <v>1.300306716721735</v>
      </c>
      <c r="BH777">
        <v>1.3058920377091789</v>
      </c>
      <c r="BI777">
        <v>1.3109382539593912</v>
      </c>
      <c r="BJ777" s="10">
        <v>1.3154988103587253</v>
      </c>
      <c r="BN777" s="9">
        <v>1.3943721995564229</v>
      </c>
      <c r="BO777">
        <v>1.3884008494656213</v>
      </c>
      <c r="BP777">
        <v>1.3796584199461825</v>
      </c>
      <c r="BQ777">
        <v>1.3690893648140881</v>
      </c>
      <c r="BR777">
        <v>1.3577355266038391</v>
      </c>
      <c r="BS777">
        <v>1.3466276965063158</v>
      </c>
      <c r="BT777">
        <v>1.3367317533082421</v>
      </c>
      <c r="BU777">
        <v>1.3289559000056568</v>
      </c>
      <c r="BV777">
        <v>1.3225788035940058</v>
      </c>
      <c r="BW777">
        <v>1.316938378881247</v>
      </c>
      <c r="BX777">
        <v>1.311940285303957</v>
      </c>
      <c r="BY777">
        <v>1.3075048783473262</v>
      </c>
      <c r="BZ777">
        <v>1.3035644305550882</v>
      </c>
      <c r="CA777">
        <v>1.3000610096452287</v>
      </c>
      <c r="CB777">
        <v>1.2969448593515205</v>
      </c>
      <c r="CC777">
        <v>1.2941731747941609</v>
      </c>
      <c r="CD777">
        <v>1.291709194170622</v>
      </c>
      <c r="CE777">
        <v>1.2895215461482272</v>
      </c>
      <c r="CF777">
        <v>1.2875838008072715</v>
      </c>
      <c r="CG777">
        <v>1.2858741744623603</v>
      </c>
      <c r="CH777">
        <v>1.2843753376147471</v>
      </c>
      <c r="CI777">
        <v>1.2830742721472157</v>
      </c>
      <c r="CJ777" s="10">
        <v>1.2819621196155151</v>
      </c>
      <c r="CM777" s="15">
        <v>5.7479317658642515</v>
      </c>
      <c r="CP777" s="15">
        <v>0.79357592370142993</v>
      </c>
      <c r="CQ777" s="10"/>
      <c r="CS777" s="20">
        <v>9.1000000000000004E-3</v>
      </c>
      <c r="CT777" s="9">
        <v>1021.7546176715713</v>
      </c>
      <c r="CU777">
        <v>1033.0203714866666</v>
      </c>
      <c r="CV777">
        <v>1050.1533598181686</v>
      </c>
      <c r="CW777">
        <v>1071.949810664426</v>
      </c>
      <c r="CX777">
        <v>1096.7996327948345</v>
      </c>
      <c r="CY777">
        <v>1122.6864157649372</v>
      </c>
      <c r="CZ777">
        <v>1147.18743003536</v>
      </c>
      <c r="DA777">
        <v>1167.4736274890936</v>
      </c>
      <c r="DB777">
        <v>1184.8406210589562</v>
      </c>
      <c r="DC777">
        <v>1200.7839728059766</v>
      </c>
      <c r="DD777">
        <v>1215.3938740172189</v>
      </c>
      <c r="DE777">
        <v>1228.7576242156968</v>
      </c>
      <c r="DF777">
        <v>1240.9596148173205</v>
      </c>
      <c r="DG777">
        <v>1252.0813013146724</v>
      </c>
      <c r="DH777">
        <v>1262.2011672622232</v>
      </c>
      <c r="DI777">
        <v>1271.3946829217161</v>
      </c>
      <c r="DJ777">
        <v>1279.7342611249699</v>
      </c>
      <c r="DK777">
        <v>1287.2892124931523</v>
      </c>
      <c r="DL777">
        <v>1294.125702725916</v>
      </c>
      <c r="DM777">
        <v>1300.306716721735</v>
      </c>
      <c r="DN777">
        <v>1305.892037709179</v>
      </c>
      <c r="DO777">
        <v>1310.9382539593912</v>
      </c>
      <c r="DP777" s="10">
        <v>1315.4988103587252</v>
      </c>
    </row>
    <row r="778" spans="2:120" x14ac:dyDescent="0.25">
      <c r="B778" s="9"/>
      <c r="C778" s="9">
        <v>5.8609383578664841E-24</v>
      </c>
      <c r="D778">
        <v>-6.2647797752305255E-20</v>
      </c>
      <c r="E778">
        <v>-2.4586043428316322E-16</v>
      </c>
      <c r="F778">
        <v>9.1610247179003225E-13</v>
      </c>
      <c r="G778">
        <v>8.7119908932376675E-10</v>
      </c>
      <c r="H778">
        <v>1.7140310113886045E-6</v>
      </c>
      <c r="I778">
        <v>-6.218667210971618E-4</v>
      </c>
      <c r="J778" s="10">
        <v>0.86391131050477121</v>
      </c>
      <c r="N778" s="9">
        <v>0.79071771371465838</v>
      </c>
      <c r="O778">
        <v>0.79945444283325751</v>
      </c>
      <c r="P778">
        <v>0.81272653710356368</v>
      </c>
      <c r="Q778">
        <v>0.82960414317205833</v>
      </c>
      <c r="R778">
        <v>0.84884266676735887</v>
      </c>
      <c r="S778">
        <v>0.86888277271180259</v>
      </c>
      <c r="T778">
        <v>0.88785038501398805</v>
      </c>
      <c r="U778">
        <v>0.90355668727101235</v>
      </c>
      <c r="V778">
        <v>0.91700377768977004</v>
      </c>
      <c r="W778">
        <v>0.92934853002120876</v>
      </c>
      <c r="X778">
        <v>0.94066077521989755</v>
      </c>
      <c r="Y778">
        <v>0.95100810547652981</v>
      </c>
      <c r="Z778">
        <v>0.96045586146961026</v>
      </c>
      <c r="AA778">
        <v>0.96906711065789286</v>
      </c>
      <c r="AB778">
        <v>0.97690261912630705</v>
      </c>
      <c r="AC778">
        <v>0.98402081918134143</v>
      </c>
      <c r="AD778">
        <v>0.99047777466813314</v>
      </c>
      <c r="AE778">
        <v>0.99632714567626257</v>
      </c>
      <c r="AF778">
        <v>1.0016201547739043</v>
      </c>
      <c r="AG778">
        <v>1.0064055585309979</v>
      </c>
      <c r="AH778">
        <v>1.0107296307795945</v>
      </c>
      <c r="AI778">
        <v>1.0146361675043865</v>
      </c>
      <c r="AJ778" s="10">
        <v>1.0181665269495002</v>
      </c>
      <c r="AN778" s="9">
        <v>1.0218367497798693</v>
      </c>
      <c r="AO778">
        <v>1.0331271391709411</v>
      </c>
      <c r="AP778">
        <v>1.0502785364859577</v>
      </c>
      <c r="AQ778">
        <v>1.0720893013518109</v>
      </c>
      <c r="AR778">
        <v>1.0969510567927412</v>
      </c>
      <c r="AS778">
        <v>1.1228486892453058</v>
      </c>
      <c r="AT778">
        <v>1.1473603486779718</v>
      </c>
      <c r="AU778">
        <v>1.1676574491109204</v>
      </c>
      <c r="AV778">
        <v>1.1850349922330388</v>
      </c>
      <c r="AW778">
        <v>1.2009879946514808</v>
      </c>
      <c r="AX778">
        <v>1.215606698224261</v>
      </c>
      <c r="AY778">
        <v>1.2289784516767852</v>
      </c>
      <c r="AZ778">
        <v>1.2411876941273297</v>
      </c>
      <c r="BA778">
        <v>1.2523159270345725</v>
      </c>
      <c r="BB778">
        <v>1.2624416778143588</v>
      </c>
      <c r="BC778">
        <v>1.2716404579635334</v>
      </c>
      <c r="BD778">
        <v>1.2799847182395561</v>
      </c>
      <c r="BE778">
        <v>1.2875438030501443</v>
      </c>
      <c r="BF778">
        <v>1.2943839068179996</v>
      </c>
      <c r="BG778">
        <v>1.3005680371804786</v>
      </c>
      <c r="BH778">
        <v>1.3061559933571045</v>
      </c>
      <c r="BI778">
        <v>1.3112043724695492</v>
      </c>
      <c r="BJ778" s="10">
        <v>1.3157666213712493</v>
      </c>
      <c r="BN778" s="9">
        <v>1.3943269139843133</v>
      </c>
      <c r="BO778">
        <v>1.3883440562546872</v>
      </c>
      <c r="BP778">
        <v>1.3795949583118856</v>
      </c>
      <c r="BQ778">
        <v>1.3690226214194432</v>
      </c>
      <c r="BR778">
        <v>1.3576675215660929</v>
      </c>
      <c r="BS778">
        <v>1.346559318242635</v>
      </c>
      <c r="BT778">
        <v>1.336663029051794</v>
      </c>
      <c r="BU778">
        <v>1.328886216747355</v>
      </c>
      <c r="BV778">
        <v>1.3225079862677256</v>
      </c>
      <c r="BW778">
        <v>1.3168666524392789</v>
      </c>
      <c r="BX778">
        <v>1.3118678315634542</v>
      </c>
      <c r="BY778">
        <v>1.3074318461641787</v>
      </c>
      <c r="BZ778">
        <v>1.3034909438257647</v>
      </c>
      <c r="CA778">
        <v>1.2999871738362225</v>
      </c>
      <c r="CB778">
        <v>1.2968707670777206</v>
      </c>
      <c r="CC778">
        <v>1.2940989108659089</v>
      </c>
      <c r="CD778">
        <v>1.2916348404788165</v>
      </c>
      <c r="CE778">
        <v>1.289447186728288</v>
      </c>
      <c r="CF778">
        <v>1.2875095273867601</v>
      </c>
      <c r="CG778">
        <v>1.2858000927268711</v>
      </c>
      <c r="CH778">
        <v>1.2843015742974078</v>
      </c>
      <c r="CI778">
        <v>1.2830009828342035</v>
      </c>
      <c r="CJ778" s="10">
        <v>1.2818894968418244</v>
      </c>
      <c r="CM778" s="15">
        <v>5.8047504704359056</v>
      </c>
      <c r="CP778" s="15">
        <v>0.79359552456349347</v>
      </c>
      <c r="CQ778" s="10"/>
      <c r="CS778" s="20">
        <v>9.1999999999999998E-3</v>
      </c>
      <c r="CT778" s="9">
        <v>1021.8367497798693</v>
      </c>
      <c r="CU778">
        <v>1033.1271391709411</v>
      </c>
      <c r="CV778">
        <v>1050.2785364859576</v>
      </c>
      <c r="CW778">
        <v>1072.0893013518109</v>
      </c>
      <c r="CX778">
        <v>1096.9510567927412</v>
      </c>
      <c r="CY778">
        <v>1122.8486892453059</v>
      </c>
      <c r="CZ778">
        <v>1147.3603486779718</v>
      </c>
      <c r="DA778">
        <v>1167.6574491109204</v>
      </c>
      <c r="DB778">
        <v>1185.0349922330388</v>
      </c>
      <c r="DC778">
        <v>1200.9879946514807</v>
      </c>
      <c r="DD778">
        <v>1215.606698224261</v>
      </c>
      <c r="DE778">
        <v>1228.9784516767852</v>
      </c>
      <c r="DF778">
        <v>1241.1876941273297</v>
      </c>
      <c r="DG778">
        <v>1252.3159270345725</v>
      </c>
      <c r="DH778">
        <v>1262.4416778143589</v>
      </c>
      <c r="DI778">
        <v>1271.6404579635334</v>
      </c>
      <c r="DJ778">
        <v>1279.9847182395561</v>
      </c>
      <c r="DK778">
        <v>1287.5438030501443</v>
      </c>
      <c r="DL778">
        <v>1294.3839068179996</v>
      </c>
      <c r="DM778">
        <v>1300.5680371804785</v>
      </c>
      <c r="DN778">
        <v>1306.1559933571045</v>
      </c>
      <c r="DO778">
        <v>1311.2043724695493</v>
      </c>
      <c r="DP778" s="10">
        <v>1315.7666213712494</v>
      </c>
    </row>
    <row r="779" spans="2:120" x14ac:dyDescent="0.25">
      <c r="B779" s="9"/>
      <c r="C779" s="9">
        <v>5.8825073181670726E-24</v>
      </c>
      <c r="D779">
        <v>-6.2751206707970316E-20</v>
      </c>
      <c r="E779">
        <v>-2.4528696483774348E-16</v>
      </c>
      <c r="F779">
        <v>9.1467407093299396E-13</v>
      </c>
      <c r="G779">
        <v>8.6499016985113195E-10</v>
      </c>
      <c r="H779">
        <v>1.7123704249530059E-6</v>
      </c>
      <c r="I779">
        <v>-6.21052601639895E-4</v>
      </c>
      <c r="J779" s="10">
        <v>0.86383553388609424</v>
      </c>
      <c r="N779" s="9">
        <v>0.79078140679236675</v>
      </c>
      <c r="O779">
        <v>0.79953715297885175</v>
      </c>
      <c r="P779">
        <v>0.81282344909188364</v>
      </c>
      <c r="Q779">
        <v>0.82971209917727107</v>
      </c>
      <c r="R779">
        <v>0.84895983877462911</v>
      </c>
      <c r="S779">
        <v>0.86900833492926488</v>
      </c>
      <c r="T779">
        <v>0.88798418628510911</v>
      </c>
      <c r="U779">
        <v>0.903698923488926</v>
      </c>
      <c r="V779">
        <v>0.91715418090562517</v>
      </c>
      <c r="W779">
        <v>0.92950640343810353</v>
      </c>
      <c r="X779">
        <v>0.9408254612660909</v>
      </c>
      <c r="Y779">
        <v>0.95117898474361517</v>
      </c>
      <c r="Z779">
        <v>0.96063235154959548</v>
      </c>
      <c r="AA779">
        <v>0.96924866479839966</v>
      </c>
      <c r="AB779">
        <v>0.97708872460168128</v>
      </c>
      <c r="AC779">
        <v>0.98421099526101363</v>
      </c>
      <c r="AD779">
        <v>0.99067157005658835</v>
      </c>
      <c r="AE779">
        <v>0.99652413531051365</v>
      </c>
      <c r="AF779">
        <v>1.0018199359042474</v>
      </c>
      <c r="AG779">
        <v>1.0066077460871417</v>
      </c>
      <c r="AH779">
        <v>1.0109338521431708</v>
      </c>
      <c r="AI779">
        <v>1.0148420569752676</v>
      </c>
      <c r="AJ779" s="10">
        <v>1.0183737204095715</v>
      </c>
      <c r="AN779" s="9">
        <v>1.0219190597197885</v>
      </c>
      <c r="AO779">
        <v>1.033234024681259</v>
      </c>
      <c r="AP779">
        <v>1.050403774898405</v>
      </c>
      <c r="AQ779">
        <v>1.0722288118390209</v>
      </c>
      <c r="AR779">
        <v>1.0971024770290625</v>
      </c>
      <c r="AS779">
        <v>1.1230109520680067</v>
      </c>
      <c r="AT779">
        <v>1.1475332587489455</v>
      </c>
      <c r="AU779">
        <v>1.167841259580944</v>
      </c>
      <c r="AV779">
        <v>1.1852293568344385</v>
      </c>
      <c r="AW779">
        <v>1.2011920129204514</v>
      </c>
      <c r="AX779">
        <v>1.2158195203872877</v>
      </c>
      <c r="AY779">
        <v>1.2291992772784566</v>
      </c>
      <c r="AZ779">
        <v>1.2414157705275071</v>
      </c>
      <c r="BA779">
        <v>1.2525505476705172</v>
      </c>
      <c r="BB779">
        <v>1.2626821800957346</v>
      </c>
      <c r="BC779">
        <v>1.2718862206469381</v>
      </c>
      <c r="BD779">
        <v>1.2802351581202196</v>
      </c>
      <c r="BE779">
        <v>1.2877983708233358</v>
      </c>
      <c r="BF779">
        <v>1.2946420820142248</v>
      </c>
      <c r="BG779">
        <v>1.3008293221771752</v>
      </c>
      <c r="BH779">
        <v>1.3064199066232081</v>
      </c>
      <c r="BI779">
        <v>1.3114704414143699</v>
      </c>
      <c r="BJ779" s="10">
        <v>1.3160343754485173</v>
      </c>
      <c r="BN779" s="9">
        <v>1.3942816916028491</v>
      </c>
      <c r="BO779">
        <v>1.3882873637002011</v>
      </c>
      <c r="BP779">
        <v>1.379531628423218</v>
      </c>
      <c r="BQ779">
        <v>1.3689560291297815</v>
      </c>
      <c r="BR779">
        <v>1.3575996750345887</v>
      </c>
      <c r="BS779">
        <v>1.346491097250504</v>
      </c>
      <c r="BT779">
        <v>1.3365944575689594</v>
      </c>
      <c r="BU779">
        <v>1.3288166850379701</v>
      </c>
      <c r="BV779">
        <v>1.3224373174004351</v>
      </c>
      <c r="BW779">
        <v>1.3167950721978885</v>
      </c>
      <c r="BX779">
        <v>1.3117955224500408</v>
      </c>
      <c r="BY779">
        <v>1.3073589575988886</v>
      </c>
      <c r="BZ779">
        <v>1.3034176001651552</v>
      </c>
      <c r="CA779">
        <v>1.2999134809116859</v>
      </c>
      <c r="CB779">
        <v>1.2967968177770062</v>
      </c>
      <c r="CC779">
        <v>1.294024790179132</v>
      </c>
      <c r="CD779">
        <v>1.2915606303799194</v>
      </c>
      <c r="CE779">
        <v>1.2893729712341864</v>
      </c>
      <c r="CF779">
        <v>1.2874353981002393</v>
      </c>
      <c r="CG779">
        <v>1.2857261550987178</v>
      </c>
      <c r="CH779">
        <v>1.2842279547135775</v>
      </c>
      <c r="CI779">
        <v>1.2829278364202101</v>
      </c>
      <c r="CJ779" s="10">
        <v>1.2818170155575117</v>
      </c>
      <c r="CM779" s="15">
        <v>5.8613968124320257</v>
      </c>
      <c r="CP779" s="15">
        <v>0.79361506939098092</v>
      </c>
      <c r="CQ779" s="10"/>
      <c r="CS779" s="20">
        <v>9.2999999999999992E-3</v>
      </c>
      <c r="CT779" s="9">
        <v>1021.9190597197885</v>
      </c>
      <c r="CU779">
        <v>1033.2340246812589</v>
      </c>
      <c r="CV779">
        <v>1050.4037748984049</v>
      </c>
      <c r="CW779">
        <v>1072.2288118390209</v>
      </c>
      <c r="CX779">
        <v>1097.1024770290626</v>
      </c>
      <c r="CY779">
        <v>1123.0109520680066</v>
      </c>
      <c r="CZ779">
        <v>1147.5332587489456</v>
      </c>
      <c r="DA779">
        <v>1167.8412595809439</v>
      </c>
      <c r="DB779">
        <v>1185.2293568344385</v>
      </c>
      <c r="DC779">
        <v>1201.1920129204514</v>
      </c>
      <c r="DD779">
        <v>1215.8195203872876</v>
      </c>
      <c r="DE779">
        <v>1229.1992772784565</v>
      </c>
      <c r="DF779">
        <v>1241.415770527507</v>
      </c>
      <c r="DG779">
        <v>1252.5505476705173</v>
      </c>
      <c r="DH779">
        <v>1262.6821800957346</v>
      </c>
      <c r="DI779">
        <v>1271.8862206469382</v>
      </c>
      <c r="DJ779">
        <v>1280.2351581202197</v>
      </c>
      <c r="DK779">
        <v>1287.7983708233357</v>
      </c>
      <c r="DL779">
        <v>1294.6420820142248</v>
      </c>
      <c r="DM779">
        <v>1300.8293221771751</v>
      </c>
      <c r="DN779">
        <v>1306.4199066232081</v>
      </c>
      <c r="DO779">
        <v>1311.4704414143698</v>
      </c>
      <c r="DP779" s="10">
        <v>1316.0343754485173</v>
      </c>
    </row>
    <row r="780" spans="2:120" x14ac:dyDescent="0.25">
      <c r="B780" s="9"/>
      <c r="C780" s="9">
        <v>5.870987529838388E-24</v>
      </c>
      <c r="D780">
        <v>-6.2509536498912929E-20</v>
      </c>
      <c r="E780">
        <v>-2.4471666404467679E-16</v>
      </c>
      <c r="F780">
        <v>9.1325226899843617E-13</v>
      </c>
      <c r="G780">
        <v>8.5452793585254212E-10</v>
      </c>
      <c r="H780">
        <v>1.7107134106919358E-6</v>
      </c>
      <c r="I780">
        <v>-6.202387512547592E-4</v>
      </c>
      <c r="J780" s="10">
        <v>0.86375952540709788</v>
      </c>
      <c r="N780" s="9">
        <v>0.7908449620825877</v>
      </c>
      <c r="O780">
        <v>0.79961977171713172</v>
      </c>
      <c r="P780">
        <v>0.81292031302981815</v>
      </c>
      <c r="Q780">
        <v>0.8298200395587837</v>
      </c>
      <c r="R780">
        <v>0.84907701336459429</v>
      </c>
      <c r="S780">
        <v>0.86913390504223142</v>
      </c>
      <c r="T780">
        <v>0.88811799381445067</v>
      </c>
      <c r="U780">
        <v>0.90384116793795388</v>
      </c>
      <c r="V780">
        <v>0.91730458878606802</v>
      </c>
      <c r="W780">
        <v>0.92966427917943517</v>
      </c>
      <c r="X780">
        <v>0.9409901484301294</v>
      </c>
      <c r="Y780">
        <v>0.95134986496594298</v>
      </c>
      <c r="Z780">
        <v>0.96080884338028372</v>
      </c>
      <c r="AA780">
        <v>0.96943022236142629</v>
      </c>
      <c r="AB780">
        <v>0.97727483597084064</v>
      </c>
      <c r="AC780">
        <v>0.98440118043337754</v>
      </c>
      <c r="AD780">
        <v>0.99086537839736122</v>
      </c>
      <c r="AE780">
        <v>0.99672114235441434</v>
      </c>
      <c r="AF780">
        <v>1.0020197394383634</v>
      </c>
      <c r="AG780">
        <v>1.0068099615166941</v>
      </c>
      <c r="AH780">
        <v>1.0111381072608763</v>
      </c>
      <c r="AI780">
        <v>1.0150479864220714</v>
      </c>
      <c r="AJ780" s="10">
        <v>1.0185809603316229</v>
      </c>
      <c r="AN780" s="9">
        <v>1.0220011915982887</v>
      </c>
      <c r="AO780">
        <v>1.0333407920668007</v>
      </c>
      <c r="AP780">
        <v>1.0505289512158102</v>
      </c>
      <c r="AQ780">
        <v>1.0723683021358763</v>
      </c>
      <c r="AR780">
        <v>1.0972539006029753</v>
      </c>
      <c r="AS780">
        <v>1.1231732250939901</v>
      </c>
      <c r="AT780">
        <v>1.1477061769073567</v>
      </c>
      <c r="AU780">
        <v>1.1680250806879557</v>
      </c>
      <c r="AV780">
        <v>1.1854237274638393</v>
      </c>
      <c r="AW780">
        <v>1.2013960341932688</v>
      </c>
      <c r="AX780">
        <v>1.2160323439948948</v>
      </c>
      <c r="AY780">
        <v>1.2294201041145785</v>
      </c>
      <c r="AZ780">
        <v>1.2416438491901007</v>
      </c>
      <c r="BA780">
        <v>1.2527851727293509</v>
      </c>
      <c r="BB780">
        <v>1.262922689993591</v>
      </c>
      <c r="BC780">
        <v>1.2721319950807393</v>
      </c>
      <c r="BD780">
        <v>1.2804856147390367</v>
      </c>
      <c r="BE780">
        <v>1.288052961094847</v>
      </c>
      <c r="BF780">
        <v>1.2949002861626262</v>
      </c>
      <c r="BG780">
        <v>1.3010906431944047</v>
      </c>
      <c r="BH780">
        <v>1.306683863509442</v>
      </c>
      <c r="BI780">
        <v>1.3117365620196832</v>
      </c>
      <c r="BJ780" s="10">
        <v>1.3163021895681464</v>
      </c>
      <c r="BN780" s="9">
        <v>1.394236426594107</v>
      </c>
      <c r="BO780">
        <v>1.3882306033960394</v>
      </c>
      <c r="BP780">
        <v>1.379468208859264</v>
      </c>
      <c r="BQ780">
        <v>1.368889333622463</v>
      </c>
      <c r="BR780">
        <v>1.3575317213040767</v>
      </c>
      <c r="BS780">
        <v>1.3464227725337343</v>
      </c>
      <c r="BT780">
        <v>1.3365257890053401</v>
      </c>
      <c r="BU780">
        <v>1.3287470604044689</v>
      </c>
      <c r="BV780">
        <v>1.3223665618330216</v>
      </c>
      <c r="BW780">
        <v>1.3167234102468688</v>
      </c>
      <c r="BX780">
        <v>1.3117231355693986</v>
      </c>
      <c r="BY780">
        <v>1.3072859943094006</v>
      </c>
      <c r="BZ780">
        <v>1.3033441840423465</v>
      </c>
      <c r="CA780">
        <v>1.2998397170984477</v>
      </c>
      <c r="CB780">
        <v>1.2967227985430545</v>
      </c>
      <c r="CC780">
        <v>1.2939505999485708</v>
      </c>
      <c r="CD780">
        <v>1.2914863505982159</v>
      </c>
      <c r="CE780">
        <v>1.289298685417438</v>
      </c>
      <c r="CF780">
        <v>1.2873611973733714</v>
      </c>
      <c r="CG780">
        <v>1.2856521444585143</v>
      </c>
      <c r="CH780">
        <v>1.2841542601222533</v>
      </c>
      <c r="CI780">
        <v>1.282854612620965</v>
      </c>
      <c r="CJ780" s="10">
        <v>1.2817444541835159</v>
      </c>
      <c r="CM780" s="15">
        <v>5.91797548666566</v>
      </c>
      <c r="CP780" s="15">
        <v>0.79363445199483973</v>
      </c>
      <c r="CQ780" s="10"/>
      <c r="CS780" s="20">
        <v>9.4000000000000004E-3</v>
      </c>
      <c r="CT780" s="9">
        <v>1022.0011915982888</v>
      </c>
      <c r="CU780">
        <v>1033.3407920668008</v>
      </c>
      <c r="CV780">
        <v>1050.5289512158101</v>
      </c>
      <c r="CW780">
        <v>1072.3683021358763</v>
      </c>
      <c r="CX780">
        <v>1097.2539006029754</v>
      </c>
      <c r="CY780">
        <v>1123.1732250939901</v>
      </c>
      <c r="CZ780">
        <v>1147.7061769073566</v>
      </c>
      <c r="DA780">
        <v>1168.0250806879558</v>
      </c>
      <c r="DB780">
        <v>1185.4237274638392</v>
      </c>
      <c r="DC780">
        <v>1201.3960341932689</v>
      </c>
      <c r="DD780">
        <v>1216.0323439948947</v>
      </c>
      <c r="DE780">
        <v>1229.4201041145784</v>
      </c>
      <c r="DF780">
        <v>1241.6438491901008</v>
      </c>
      <c r="DG780">
        <v>1252.785172729351</v>
      </c>
      <c r="DH780">
        <v>1262.9226899935911</v>
      </c>
      <c r="DI780">
        <v>1272.1319950807392</v>
      </c>
      <c r="DJ780">
        <v>1280.4856147390367</v>
      </c>
      <c r="DK780">
        <v>1288.052961094847</v>
      </c>
      <c r="DL780">
        <v>1294.9002861626261</v>
      </c>
      <c r="DM780">
        <v>1301.0906431944047</v>
      </c>
      <c r="DN780">
        <v>1306.6838635094421</v>
      </c>
      <c r="DO780">
        <v>1311.7365620196833</v>
      </c>
      <c r="DP780" s="10">
        <v>1316.3021895681463</v>
      </c>
    </row>
    <row r="781" spans="2:120" x14ac:dyDescent="0.25">
      <c r="B781" s="9"/>
      <c r="C781" s="9">
        <v>5.8257379341156312E-24</v>
      </c>
      <c r="D781">
        <v>-6.1916452338505514E-20</v>
      </c>
      <c r="E781">
        <v>-2.4414694439574728E-16</v>
      </c>
      <c r="F781">
        <v>9.1183191085799464E-13</v>
      </c>
      <c r="G781">
        <v>8.3975631589377602E-10</v>
      </c>
      <c r="H781">
        <v>1.7090580702109557E-6</v>
      </c>
      <c r="I781">
        <v>-6.1942572096478066E-4</v>
      </c>
      <c r="J781" s="10">
        <v>0.86368359342350198</v>
      </c>
      <c r="N781" s="9">
        <v>0.79090845340579674</v>
      </c>
      <c r="O781">
        <v>0.79970230734378966</v>
      </c>
      <c r="P781">
        <v>0.81301707955460578</v>
      </c>
      <c r="Q781">
        <v>0.82992787140625923</v>
      </c>
      <c r="R781">
        <v>0.84919407014499992</v>
      </c>
      <c r="S781">
        <v>0.86925934890709766</v>
      </c>
      <c r="T781">
        <v>0.88825166681275103</v>
      </c>
      <c r="U781">
        <v>0.90398326937413676</v>
      </c>
      <c r="V781">
        <v>0.91745484544405276</v>
      </c>
      <c r="W781">
        <v>0.92982199618839256</v>
      </c>
      <c r="X781">
        <v>0.9411546700120057</v>
      </c>
      <c r="Y781">
        <v>0.95152057337816232</v>
      </c>
      <c r="Z781">
        <v>0.96098515775835736</v>
      </c>
      <c r="AA781">
        <v>0.96961159738116975</v>
      </c>
      <c r="AB781">
        <v>0.97746076022814177</v>
      </c>
      <c r="AC781">
        <v>0.98459117442247424</v>
      </c>
      <c r="AD781">
        <v>0.99105899196103797</v>
      </c>
      <c r="AE781">
        <v>0.99691795149061591</v>
      </c>
      <c r="AF781">
        <v>1.0022193423874026</v>
      </c>
      <c r="AG781">
        <v>1.0070119741297689</v>
      </c>
      <c r="AH781">
        <v>1.0113421577701061</v>
      </c>
      <c r="AI781">
        <v>1.0152537098998147</v>
      </c>
      <c r="AJ781" s="10">
        <v>1.0187879933446007</v>
      </c>
      <c r="AN781" s="9">
        <v>1.0220832408128464</v>
      </c>
      <c r="AO781">
        <v>1.0334474520480081</v>
      </c>
      <c r="AP781">
        <v>1.0506540016471606</v>
      </c>
      <c r="AQ781">
        <v>1.0725076521752595</v>
      </c>
      <c r="AR781">
        <v>1.0974051719327493</v>
      </c>
      <c r="AS781">
        <v>1.1233353349707913</v>
      </c>
      <c r="AT781">
        <v>1.1478789212126219</v>
      </c>
      <c r="AU781">
        <v>1.1682087169808699</v>
      </c>
      <c r="AV781">
        <v>1.1856179026699398</v>
      </c>
      <c r="AW781">
        <v>1.2015998503377949</v>
      </c>
      <c r="AX781">
        <v>1.2162449536222968</v>
      </c>
      <c r="AY781">
        <v>1.2296407089221815</v>
      </c>
      <c r="AZ781">
        <v>1.2418716985324201</v>
      </c>
      <c r="BA781">
        <v>1.2530195618892892</v>
      </c>
      <c r="BB781">
        <v>1.2631629580886277</v>
      </c>
      <c r="BC781">
        <v>1.272377522450278</v>
      </c>
      <c r="BD781">
        <v>1.2807358196493215</v>
      </c>
      <c r="BE781">
        <v>1.2883072956121784</v>
      </c>
      <c r="BF781">
        <v>1.2951582310968992</v>
      </c>
      <c r="BG781">
        <v>1.3013517021138883</v>
      </c>
      <c r="BH781">
        <v>1.3069475559821486</v>
      </c>
      <c r="BI781">
        <v>1.3120024164531991</v>
      </c>
      <c r="BJ781" s="10">
        <v>1.3165697363012079</v>
      </c>
      <c r="BN781" s="9">
        <v>1.3941912172682258</v>
      </c>
      <c r="BO781">
        <v>1.388173916462655</v>
      </c>
      <c r="BP781">
        <v>1.3794048739146663</v>
      </c>
      <c r="BQ781">
        <v>1.3688227289201016</v>
      </c>
      <c r="BR781">
        <v>1.3574638613460517</v>
      </c>
      <c r="BS781">
        <v>1.3463545430798343</v>
      </c>
      <c r="BT781">
        <v>1.3364572171217877</v>
      </c>
      <c r="BU781">
        <v>1.3286775348739628</v>
      </c>
      <c r="BV781">
        <v>1.3222959080682619</v>
      </c>
      <c r="BW781">
        <v>1.3166518523718596</v>
      </c>
      <c r="BX781">
        <v>1.3116508546745951</v>
      </c>
      <c r="BY781">
        <v>1.3072131385992944</v>
      </c>
      <c r="BZ781">
        <v>1.3032708768085441</v>
      </c>
      <c r="CA781">
        <v>1.2997660632174757</v>
      </c>
      <c r="CB781">
        <v>1.2966488900209523</v>
      </c>
      <c r="CC781">
        <v>1.2938765209338698</v>
      </c>
      <c r="CD781">
        <v>1.2914121822351881</v>
      </c>
      <c r="CE781">
        <v>1.2892245108831684</v>
      </c>
      <c r="CF781">
        <v>1.2872871074059149</v>
      </c>
      <c r="CG781">
        <v>1.2855782436124126</v>
      </c>
      <c r="CH781">
        <v>1.2840806738572057</v>
      </c>
      <c r="CI781">
        <v>1.2827814951146959</v>
      </c>
      <c r="CJ781" s="10">
        <v>1.2816719964393031</v>
      </c>
      <c r="CM781" s="15">
        <v>5.9743787056891637</v>
      </c>
      <c r="CP781" s="15">
        <v>0.79365370759405562</v>
      </c>
      <c r="CQ781" s="10"/>
      <c r="CS781" s="20">
        <v>9.4999999999999998E-3</v>
      </c>
      <c r="CT781" s="9">
        <v>1022.0832408128464</v>
      </c>
      <c r="CU781">
        <v>1033.4474520480082</v>
      </c>
      <c r="CV781">
        <v>1050.6540016471606</v>
      </c>
      <c r="CW781">
        <v>1072.5076521752594</v>
      </c>
      <c r="CX781">
        <v>1097.4051719327492</v>
      </c>
      <c r="CY781">
        <v>1123.3353349707913</v>
      </c>
      <c r="CZ781">
        <v>1147.8789212126219</v>
      </c>
      <c r="DA781">
        <v>1168.2087169808699</v>
      </c>
      <c r="DB781">
        <v>1185.6179026699399</v>
      </c>
      <c r="DC781">
        <v>1201.599850337795</v>
      </c>
      <c r="DD781">
        <v>1216.2449536222969</v>
      </c>
      <c r="DE781">
        <v>1229.6407089221814</v>
      </c>
      <c r="DF781">
        <v>1241.8716985324202</v>
      </c>
      <c r="DG781">
        <v>1253.0195618892892</v>
      </c>
      <c r="DH781">
        <v>1263.1629580886276</v>
      </c>
      <c r="DI781">
        <v>1272.3775224502781</v>
      </c>
      <c r="DJ781">
        <v>1280.7358196493215</v>
      </c>
      <c r="DK781">
        <v>1288.3072956121785</v>
      </c>
      <c r="DL781">
        <v>1295.1582310968993</v>
      </c>
      <c r="DM781">
        <v>1301.3517021138882</v>
      </c>
      <c r="DN781">
        <v>1306.9475559821485</v>
      </c>
      <c r="DO781">
        <v>1312.0024164531992</v>
      </c>
      <c r="DP781" s="10">
        <v>1316.569736301208</v>
      </c>
    </row>
    <row r="782" spans="2:120" x14ac:dyDescent="0.25">
      <c r="B782" s="9"/>
      <c r="C782" s="9">
        <v>5.7831796322772694E-24</v>
      </c>
      <c r="D782">
        <v>-6.1360186955921397E-20</v>
      </c>
      <c r="E782">
        <v>-2.4357722869503716E-16</v>
      </c>
      <c r="F782">
        <v>9.1041155819877638E-13</v>
      </c>
      <c r="G782">
        <v>8.258850294037185E-10</v>
      </c>
      <c r="H782">
        <v>1.7074027293410146E-6</v>
      </c>
      <c r="I782">
        <v>-6.1861268923637451E-4</v>
      </c>
      <c r="J782" s="10">
        <v>0.86360766133214095</v>
      </c>
      <c r="N782" s="9">
        <v>0.79097194497015855</v>
      </c>
      <c r="O782">
        <v>0.79978484328408073</v>
      </c>
      <c r="P782">
        <v>0.81311384644709284</v>
      </c>
      <c r="Q782">
        <v>0.83003570366349577</v>
      </c>
      <c r="R782">
        <v>0.84931112737021619</v>
      </c>
      <c r="S782">
        <v>0.86938479324865092</v>
      </c>
      <c r="T782">
        <v>0.88838534031900263</v>
      </c>
      <c r="U782">
        <v>0.90412537135026982</v>
      </c>
      <c r="V782">
        <v>0.91760510267285211</v>
      </c>
      <c r="W782">
        <v>0.92997971379614508</v>
      </c>
      <c r="X782">
        <v>0.94131919221774951</v>
      </c>
      <c r="Y782">
        <v>0.95169128243659318</v>
      </c>
      <c r="Z782">
        <v>0.96116147280314013</v>
      </c>
      <c r="AA782">
        <v>0.96979297308857815</v>
      </c>
      <c r="AB782">
        <v>0.97764668519900966</v>
      </c>
      <c r="AC782">
        <v>0.98478116916317593</v>
      </c>
      <c r="AD782">
        <v>0.99125260633638357</v>
      </c>
      <c r="AE782">
        <v>0.99711476153238299</v>
      </c>
      <c r="AF782">
        <v>1.0024189463818542</v>
      </c>
      <c r="AG782">
        <v>1.0072139879841617</v>
      </c>
      <c r="AH782">
        <v>1.0115462097780494</v>
      </c>
      <c r="AI782">
        <v>1.0154594351935431</v>
      </c>
      <c r="AJ782" s="10">
        <v>1.018995028540852</v>
      </c>
      <c r="AN782" s="9">
        <v>1.0221652903390435</v>
      </c>
      <c r="AO782">
        <v>1.0335541124345207</v>
      </c>
      <c r="AP782">
        <v>1.0507790525536855</v>
      </c>
      <c r="AQ782">
        <v>1.0726470027441728</v>
      </c>
      <c r="AR782">
        <v>1.0975564438373475</v>
      </c>
      <c r="AS782">
        <v>1.1234974454636104</v>
      </c>
      <c r="AT782">
        <v>1.1480516661743074</v>
      </c>
      <c r="AU782">
        <v>1.1683923539715566</v>
      </c>
      <c r="AV782">
        <v>1.1858120786136985</v>
      </c>
      <c r="AW782">
        <v>1.2018036672561385</v>
      </c>
      <c r="AX782">
        <v>1.216457564055917</v>
      </c>
      <c r="AY782">
        <v>1.2298613145648771</v>
      </c>
      <c r="AZ782">
        <v>1.2420995487363213</v>
      </c>
      <c r="BA782">
        <v>1.2532539519378902</v>
      </c>
      <c r="BB782">
        <v>1.2634032271057996</v>
      </c>
      <c r="BC782">
        <v>1.2726230507911092</v>
      </c>
      <c r="BD782">
        <v>1.2809860256085184</v>
      </c>
      <c r="BE782">
        <v>1.2885616312997636</v>
      </c>
      <c r="BF782">
        <v>1.2954161773821486</v>
      </c>
      <c r="BG782">
        <v>1.3016127626375149</v>
      </c>
      <c r="BH782">
        <v>1.3072112503916278</v>
      </c>
      <c r="BI782">
        <v>1.3122682732334952</v>
      </c>
      <c r="BJ782" s="10">
        <v>1.3168372858556927</v>
      </c>
      <c r="BN782" s="9">
        <v>1.3941460179595264</v>
      </c>
      <c r="BO782">
        <v>1.3881172456417041</v>
      </c>
      <c r="BP782">
        <v>1.3793415596174472</v>
      </c>
      <c r="BQ782">
        <v>1.3687561477489136</v>
      </c>
      <c r="BR782">
        <v>1.357396026617143</v>
      </c>
      <c r="BS782">
        <v>1.3462863399681804</v>
      </c>
      <c r="BT782">
        <v>1.3363886726462411</v>
      </c>
      <c r="BU782">
        <v>1.3286080382059184</v>
      </c>
      <c r="BV782">
        <v>1.3222252847195457</v>
      </c>
      <c r="BW782">
        <v>1.3165803262675617</v>
      </c>
      <c r="BX782">
        <v>1.3115786067254829</v>
      </c>
      <c r="BY782">
        <v>1.3071403168441702</v>
      </c>
      <c r="BZ782">
        <v>1.3031976043805908</v>
      </c>
      <c r="CA782">
        <v>1.2996924448339156</v>
      </c>
      <c r="CB782">
        <v>1.296575017518516</v>
      </c>
      <c r="CC782">
        <v>1.293802478272394</v>
      </c>
      <c r="CD782">
        <v>1.2913380503421972</v>
      </c>
      <c r="CE782">
        <v>1.2891503726840097</v>
      </c>
      <c r="CF782">
        <v>1.2872130533476029</v>
      </c>
      <c r="CG782">
        <v>1.2855043779181021</v>
      </c>
      <c r="CH782">
        <v>1.2840071216172466</v>
      </c>
      <c r="CI782">
        <v>1.2827084101048107</v>
      </c>
      <c r="CJ782" s="10">
        <v>1.2815995692348923</v>
      </c>
      <c r="CM782" s="15">
        <v>6.0306644389579267</v>
      </c>
      <c r="CP782" s="15">
        <v>0.79367285677225974</v>
      </c>
      <c r="CQ782" s="10"/>
      <c r="CS782" s="20">
        <v>9.5999999999999992E-3</v>
      </c>
      <c r="CT782" s="9">
        <v>1022.1652903390435</v>
      </c>
      <c r="CU782">
        <v>1033.5541124345207</v>
      </c>
      <c r="CV782">
        <v>1050.7790525536855</v>
      </c>
      <c r="CW782">
        <v>1072.6470027441728</v>
      </c>
      <c r="CX782">
        <v>1097.5564438373476</v>
      </c>
      <c r="CY782">
        <v>1123.4974454636103</v>
      </c>
      <c r="CZ782">
        <v>1148.0516661743075</v>
      </c>
      <c r="DA782">
        <v>1168.3923539715565</v>
      </c>
      <c r="DB782">
        <v>1185.8120786136985</v>
      </c>
      <c r="DC782">
        <v>1201.8036672561386</v>
      </c>
      <c r="DD782">
        <v>1216.4575640559169</v>
      </c>
      <c r="DE782">
        <v>1229.8613145648771</v>
      </c>
      <c r="DF782">
        <v>1242.0995487363214</v>
      </c>
      <c r="DG782">
        <v>1253.2539519378902</v>
      </c>
      <c r="DH782">
        <v>1263.4032271057995</v>
      </c>
      <c r="DI782">
        <v>1272.6230507911091</v>
      </c>
      <c r="DJ782">
        <v>1280.9860256085183</v>
      </c>
      <c r="DK782">
        <v>1288.5616312997636</v>
      </c>
      <c r="DL782">
        <v>1295.4161773821486</v>
      </c>
      <c r="DM782">
        <v>1301.6127626375148</v>
      </c>
      <c r="DN782">
        <v>1307.2112503916278</v>
      </c>
      <c r="DO782">
        <v>1312.2682732334952</v>
      </c>
      <c r="DP782" s="10">
        <v>1316.8372858556927</v>
      </c>
    </row>
    <row r="783" spans="2:120" x14ac:dyDescent="0.25">
      <c r="B783" s="9"/>
      <c r="C783" s="9">
        <v>5.7517554526131437E-24</v>
      </c>
      <c r="D783">
        <v>-6.0931057396961759E-20</v>
      </c>
      <c r="E783">
        <v>-2.4300438099934961E-16</v>
      </c>
      <c r="F783">
        <v>9.0898468920361039E-13</v>
      </c>
      <c r="G783">
        <v>8.1414476117653916E-10</v>
      </c>
      <c r="H783">
        <v>1.7057438988380178E-6</v>
      </c>
      <c r="I783">
        <v>-6.1779942644029685E-4</v>
      </c>
      <c r="J783" s="10">
        <v>0.8635319647028814</v>
      </c>
      <c r="N783" s="9">
        <v>0.79103557161486615</v>
      </c>
      <c r="O783">
        <v>0.79986746711335466</v>
      </c>
      <c r="P783">
        <v>0.81321065726562058</v>
      </c>
      <c r="Q783">
        <v>0.83014354694887349</v>
      </c>
      <c r="R783">
        <v>0.84942817702424156</v>
      </c>
      <c r="S783">
        <v>0.86951022434883296</v>
      </c>
      <c r="T783">
        <v>0.88851900187044597</v>
      </c>
      <c r="U783">
        <v>0.90426745903947015</v>
      </c>
      <c r="V783">
        <v>0.91775534883340948</v>
      </c>
      <c r="W783">
        <v>0.93013742235710684</v>
      </c>
      <c r="X783">
        <v>0.94148370629171341</v>
      </c>
      <c r="Y783">
        <v>0.9518619832598344</v>
      </c>
      <c r="Z783">
        <v>0.96133777857675551</v>
      </c>
      <c r="AA783">
        <v>0.9699743376408323</v>
      </c>
      <c r="AB783">
        <v>0.97783259636697673</v>
      </c>
      <c r="AC783">
        <v>0.98497114677416964</v>
      </c>
      <c r="AD783">
        <v>0.99144619966153991</v>
      </c>
      <c r="AE783">
        <v>0.99731154609533545</v>
      </c>
      <c r="AF783">
        <v>1.0026185200449906</v>
      </c>
      <c r="AG783">
        <v>1.0074159663117175</v>
      </c>
      <c r="AH783">
        <v>1.0117502207955082</v>
      </c>
      <c r="AI783">
        <v>1.0156651138316126</v>
      </c>
      <c r="AJ783" s="10">
        <v>1.0192020112718299</v>
      </c>
      <c r="AN783" s="9">
        <v>1.0222475144282472</v>
      </c>
      <c r="AO783">
        <v>1.0336608863991041</v>
      </c>
      <c r="AP783">
        <v>1.0509041602254021</v>
      </c>
      <c r="AQ783">
        <v>1.072786367564645</v>
      </c>
      <c r="AR783">
        <v>1.09770770595777</v>
      </c>
      <c r="AS783">
        <v>1.1236595388447352</v>
      </c>
      <c r="AT783">
        <v>1.1482243956869118</v>
      </c>
      <c r="AU783">
        <v>1.1685759724993801</v>
      </c>
      <c r="AV783">
        <v>1.1860062402540765</v>
      </c>
      <c r="AW783">
        <v>1.2020074724834031</v>
      </c>
      <c r="AX783">
        <v>1.2166701639809174</v>
      </c>
      <c r="AY783">
        <v>1.2300819095653179</v>
      </c>
      <c r="AZ783">
        <v>1.2423273869591838</v>
      </c>
      <c r="BA783">
        <v>1.2534883275707949</v>
      </c>
      <c r="BB783">
        <v>1.2636434782856178</v>
      </c>
      <c r="BC783">
        <v>1.2728685569953861</v>
      </c>
      <c r="BD783">
        <v>1.2812362043647618</v>
      </c>
      <c r="BE783">
        <v>1.2888159340613263</v>
      </c>
      <c r="BF783">
        <v>1.2956740844705366</v>
      </c>
      <c r="BG783">
        <v>1.3018737772501583</v>
      </c>
      <c r="BH783">
        <v>1.307474891829506</v>
      </c>
      <c r="BI783">
        <v>1.3125340697211403</v>
      </c>
      <c r="BJ783" s="10">
        <v>1.3171047676098184</v>
      </c>
      <c r="BN783" s="9">
        <v>1.3941008836062818</v>
      </c>
      <c r="BO783">
        <v>1.3880606776338285</v>
      </c>
      <c r="BP783">
        <v>1.3792783794220049</v>
      </c>
      <c r="BQ783">
        <v>1.3686897201210084</v>
      </c>
      <c r="BR783">
        <v>1.3573283528558704</v>
      </c>
      <c r="BS783">
        <v>1.3462182965935399</v>
      </c>
      <c r="BT783">
        <v>1.3363202834187411</v>
      </c>
      <c r="BU783">
        <v>1.3285386955877478</v>
      </c>
      <c r="BV783">
        <v>1.3221548123675451</v>
      </c>
      <c r="BW783">
        <v>1.3165089489298138</v>
      </c>
      <c r="BX783">
        <v>1.3115065059909672</v>
      </c>
      <c r="BY783">
        <v>1.3070676413108313</v>
      </c>
      <c r="BZ783">
        <v>1.3031244776381516</v>
      </c>
      <c r="CA783">
        <v>1.2996189719626448</v>
      </c>
      <c r="CB783">
        <v>1.2965012906281164</v>
      </c>
      <c r="CC783">
        <v>1.2937285815049315</v>
      </c>
      <c r="CD783">
        <v>1.291264064713473</v>
      </c>
      <c r="CE783">
        <v>1.2890763811093604</v>
      </c>
      <c r="CF783">
        <v>1.2871391461614883</v>
      </c>
      <c r="CG783">
        <v>1.2854306591252698</v>
      </c>
      <c r="CH783">
        <v>1.2839337159818376</v>
      </c>
      <c r="CI783">
        <v>1.2826354709676953</v>
      </c>
      <c r="CJ783" s="10">
        <v>1.2815272866270573</v>
      </c>
      <c r="CM783" s="15">
        <v>6.0867796161169982</v>
      </c>
      <c r="CP783" s="15">
        <v>0.79369195327422359</v>
      </c>
      <c r="CQ783" s="10"/>
      <c r="CS783" s="20">
        <v>9.7000000000000003E-3</v>
      </c>
      <c r="CT783" s="9">
        <v>1022.2475144282472</v>
      </c>
      <c r="CU783">
        <v>1033.6608863991041</v>
      </c>
      <c r="CV783">
        <v>1050.9041602254022</v>
      </c>
      <c r="CW783">
        <v>1072.7863675646449</v>
      </c>
      <c r="CX783">
        <v>1097.70770595777</v>
      </c>
      <c r="CY783">
        <v>1123.6595388447352</v>
      </c>
      <c r="CZ783">
        <v>1148.2243956869117</v>
      </c>
      <c r="DA783">
        <v>1168.57597249938</v>
      </c>
      <c r="DB783">
        <v>1186.0062402540766</v>
      </c>
      <c r="DC783">
        <v>1202.007472483403</v>
      </c>
      <c r="DD783">
        <v>1216.6701639809173</v>
      </c>
      <c r="DE783">
        <v>1230.081909565318</v>
      </c>
      <c r="DF783">
        <v>1242.3273869591837</v>
      </c>
      <c r="DG783">
        <v>1253.4883275707948</v>
      </c>
      <c r="DH783">
        <v>1263.6434782856179</v>
      </c>
      <c r="DI783">
        <v>1272.8685569953861</v>
      </c>
      <c r="DJ783">
        <v>1281.2362043647618</v>
      </c>
      <c r="DK783">
        <v>1288.8159340613263</v>
      </c>
      <c r="DL783">
        <v>1295.6740844705366</v>
      </c>
      <c r="DM783">
        <v>1301.8737772501584</v>
      </c>
      <c r="DN783">
        <v>1307.4748918295061</v>
      </c>
      <c r="DO783">
        <v>1312.5340697211402</v>
      </c>
      <c r="DP783" s="10">
        <v>1317.1047676098185</v>
      </c>
    </row>
    <row r="784" spans="2:120" x14ac:dyDescent="0.25">
      <c r="B784" s="9"/>
      <c r="C784" s="9">
        <v>5.703476143786946E-24</v>
      </c>
      <c r="D784">
        <v>-6.0330913181548919E-20</v>
      </c>
      <c r="E784">
        <v>-2.4243467868442271E-16</v>
      </c>
      <c r="F784">
        <v>9.075643613183605E-13</v>
      </c>
      <c r="G784">
        <v>8.005440669758026E-10</v>
      </c>
      <c r="H784">
        <v>1.7040885735240829E-6</v>
      </c>
      <c r="I784">
        <v>-6.1698639990714237E-4</v>
      </c>
      <c r="J784" s="10">
        <v>0.86345603314994501</v>
      </c>
      <c r="N784" s="9">
        <v>0.79109906302710964</v>
      </c>
      <c r="O784">
        <v>0.79995000285573103</v>
      </c>
      <c r="P784">
        <v>0.81330742392595001</v>
      </c>
      <c r="Q784">
        <v>0.83025137894732814</v>
      </c>
      <c r="R784">
        <v>0.84954523396850756</v>
      </c>
      <c r="S784">
        <v>0.86963566838929496</v>
      </c>
      <c r="T784">
        <v>0.88865267505585099</v>
      </c>
      <c r="U784">
        <v>0.90440956067446365</v>
      </c>
      <c r="V784">
        <v>0.91790560570125668</v>
      </c>
      <c r="W784">
        <v>0.93029513958528387</v>
      </c>
      <c r="X784">
        <v>0.94164822810001236</v>
      </c>
      <c r="Y784">
        <v>0.95203269190368434</v>
      </c>
      <c r="Z784">
        <v>0.96151409319191705</v>
      </c>
      <c r="AA784">
        <v>0.97015571290982605</v>
      </c>
      <c r="AB784">
        <v>0.97801852090529839</v>
      </c>
      <c r="AC784">
        <v>0.98516114111654685</v>
      </c>
      <c r="AD784">
        <v>0.99163981372002408</v>
      </c>
      <c r="AE784">
        <v>0.99750835597146215</v>
      </c>
      <c r="AF784">
        <v>1.0028181241176846</v>
      </c>
      <c r="AG784">
        <v>1.0076179805995578</v>
      </c>
      <c r="AH784">
        <v>1.0119542737125704</v>
      </c>
      <c r="AI784">
        <v>1.0158708406255323</v>
      </c>
      <c r="AJ784" s="10">
        <v>1.0194090486532346</v>
      </c>
      <c r="AN784" s="9">
        <v>1.0223295637578631</v>
      </c>
      <c r="AO784">
        <v>1.0337675465298533</v>
      </c>
      <c r="AP784">
        <v>1.0510292108319119</v>
      </c>
      <c r="AQ784">
        <v>1.0729257177991369</v>
      </c>
      <c r="AR784">
        <v>1.0978589774992991</v>
      </c>
      <c r="AS784">
        <v>1.1238216489484572</v>
      </c>
      <c r="AT784">
        <v>1.1483971402339705</v>
      </c>
      <c r="AU784">
        <v>1.1687596090492152</v>
      </c>
      <c r="AV784">
        <v>1.1862004157313804</v>
      </c>
      <c r="AW784">
        <v>1.2022112889112249</v>
      </c>
      <c r="AX784">
        <v>1.2168827739009231</v>
      </c>
      <c r="AY784">
        <v>1.230302514672255</v>
      </c>
      <c r="AZ784">
        <v>1.2425552366078896</v>
      </c>
      <c r="BA784">
        <v>1.2537227170528367</v>
      </c>
      <c r="BB784">
        <v>1.2638837467438142</v>
      </c>
      <c r="BC784">
        <v>1.2731140848214662</v>
      </c>
      <c r="BD784">
        <v>1.2814864099144816</v>
      </c>
      <c r="BE784">
        <v>1.2890702695348559</v>
      </c>
      <c r="BF784">
        <v>1.2959320308568978</v>
      </c>
      <c r="BG784">
        <v>1.3021348383339248</v>
      </c>
      <c r="BH784">
        <v>1.3077385874138308</v>
      </c>
      <c r="BI784">
        <v>1.3127999284401182</v>
      </c>
      <c r="BJ784" s="10">
        <v>1.3173723199881555</v>
      </c>
      <c r="BN784" s="9">
        <v>1.3940557047737161</v>
      </c>
      <c r="BO784">
        <v>1.3880040395738038</v>
      </c>
      <c r="BP784">
        <v>1.3792151070018024</v>
      </c>
      <c r="BQ784">
        <v>1.3686231866116856</v>
      </c>
      <c r="BR784">
        <v>1.3572605691881205</v>
      </c>
      <c r="BS784">
        <v>1.3461501467684303</v>
      </c>
      <c r="BT784">
        <v>1.3362517943616348</v>
      </c>
      <c r="BU784">
        <v>1.3284692572513201</v>
      </c>
      <c r="BV784">
        <v>1.3220842504642327</v>
      </c>
      <c r="BW784">
        <v>1.3164374869849835</v>
      </c>
      <c r="BX784">
        <v>1.3114343245546325</v>
      </c>
      <c r="BY784">
        <v>1.3069948880895781</v>
      </c>
      <c r="BZ784">
        <v>1.3030512754481138</v>
      </c>
      <c r="CA784">
        <v>1.2995454252030727</v>
      </c>
      <c r="CB784">
        <v>1.2964274907988509</v>
      </c>
      <c r="CC784">
        <v>1.2936546121915864</v>
      </c>
      <c r="CD784">
        <v>1.2911900064150561</v>
      </c>
      <c r="CE784">
        <v>1.2890023162549189</v>
      </c>
      <c r="CF784">
        <v>1.2870651646257372</v>
      </c>
      <c r="CG784">
        <v>1.2853568644813598</v>
      </c>
      <c r="CH784">
        <v>1.2838602325975317</v>
      </c>
      <c r="CI784">
        <v>1.2825624518344523</v>
      </c>
      <c r="CJ784" s="10">
        <v>1.2814549214880488</v>
      </c>
      <c r="CM784" s="15">
        <v>6.1428325017265495</v>
      </c>
      <c r="CP784" s="15">
        <v>0.7937108921886924</v>
      </c>
      <c r="CQ784" s="10"/>
      <c r="CS784" s="20">
        <v>9.7999999999999997E-3</v>
      </c>
      <c r="CT784" s="9">
        <v>1022.3295637578631</v>
      </c>
      <c r="CU784">
        <v>1033.7675465298532</v>
      </c>
      <c r="CV784">
        <v>1051.029210831912</v>
      </c>
      <c r="CW784">
        <v>1072.9257177991369</v>
      </c>
      <c r="CX784">
        <v>1097.858977499299</v>
      </c>
      <c r="CY784">
        <v>1123.8216489484571</v>
      </c>
      <c r="CZ784">
        <v>1148.3971402339705</v>
      </c>
      <c r="DA784">
        <v>1168.7596090492152</v>
      </c>
      <c r="DB784">
        <v>1186.2004157313804</v>
      </c>
      <c r="DC784">
        <v>1202.2112889112248</v>
      </c>
      <c r="DD784">
        <v>1216.8827739009232</v>
      </c>
      <c r="DE784">
        <v>1230.302514672255</v>
      </c>
      <c r="DF784">
        <v>1242.5552366078896</v>
      </c>
      <c r="DG784">
        <v>1253.7227170528367</v>
      </c>
      <c r="DH784">
        <v>1263.8837467438143</v>
      </c>
      <c r="DI784">
        <v>1273.1140848214661</v>
      </c>
      <c r="DJ784">
        <v>1281.4864099144816</v>
      </c>
      <c r="DK784">
        <v>1289.0702695348559</v>
      </c>
      <c r="DL784">
        <v>1295.9320308568979</v>
      </c>
      <c r="DM784">
        <v>1302.1348383339248</v>
      </c>
      <c r="DN784">
        <v>1307.7385874138308</v>
      </c>
      <c r="DO784">
        <v>1312.7999284401183</v>
      </c>
      <c r="DP784" s="10">
        <v>1317.3723199881556</v>
      </c>
    </row>
    <row r="785" spans="2:120" x14ac:dyDescent="0.25">
      <c r="B785" s="9"/>
      <c r="C785" s="9">
        <v>5.6380453437946831E-24</v>
      </c>
      <c r="D785">
        <v>-5.9556874084674162E-20</v>
      </c>
      <c r="E785">
        <v>-2.4185051461980871E-16</v>
      </c>
      <c r="F785">
        <v>9.0611285171482517E-13</v>
      </c>
      <c r="G785">
        <v>7.8505960507320628E-10</v>
      </c>
      <c r="H785">
        <v>1.702412369230774E-6</v>
      </c>
      <c r="I785">
        <v>-6.1616870085682706E-4</v>
      </c>
      <c r="J785" s="10">
        <v>0.86338063217933581</v>
      </c>
      <c r="N785" s="9">
        <v>0.79116335928097459</v>
      </c>
      <c r="O785">
        <v>0.80003325487588883</v>
      </c>
      <c r="P785">
        <v>0.81340480795696068</v>
      </c>
      <c r="Q785">
        <v>0.83035975624772096</v>
      </c>
      <c r="R785">
        <v>0.84966280934122418</v>
      </c>
      <c r="S785">
        <v>0.86976164871205675</v>
      </c>
      <c r="T785">
        <v>0.88878692781201662</v>
      </c>
      <c r="U785">
        <v>0.90455227248575987</v>
      </c>
      <c r="V785">
        <v>0.91805652295789997</v>
      </c>
      <c r="W785">
        <v>0.9304535596646003</v>
      </c>
      <c r="X785">
        <v>0.94181348799636799</v>
      </c>
      <c r="Y785">
        <v>0.95220416715584499</v>
      </c>
      <c r="Z785">
        <v>0.9616911967122348</v>
      </c>
      <c r="AA785">
        <v>0.9703378936356698</v>
      </c>
      <c r="AB785">
        <v>0.9782052621705406</v>
      </c>
      <c r="AC785">
        <v>0.98535195862264335</v>
      </c>
      <c r="AD785">
        <v>0.99183425297737915</v>
      </c>
      <c r="AE785">
        <v>0.99770598909190245</v>
      </c>
      <c r="AF785">
        <v>1.0030185458784271</v>
      </c>
      <c r="AG785">
        <v>1.007820803776406</v>
      </c>
      <c r="AH785">
        <v>1.0121591238015555</v>
      </c>
      <c r="AI785">
        <v>1.0160773502430573</v>
      </c>
      <c r="AJ785" s="10">
        <v>1.01961685212715</v>
      </c>
      <c r="AN785" s="9">
        <v>1.0224126531764164</v>
      </c>
      <c r="AO785">
        <v>1.0338751322993576</v>
      </c>
      <c r="AP785">
        <v>1.0511550592605008</v>
      </c>
      <c r="AQ785">
        <v>1.0730657727219779</v>
      </c>
      <c r="AR785">
        <v>1.0980109190008325</v>
      </c>
      <c r="AS785">
        <v>1.1239844520845375</v>
      </c>
      <c r="AT785">
        <v>1.1485706337546415</v>
      </c>
      <c r="AU785">
        <v>1.1689440341239046</v>
      </c>
      <c r="AV785">
        <v>1.1863954446226512</v>
      </c>
      <c r="AW785">
        <v>1.2024160136266837</v>
      </c>
      <c r="AX785">
        <v>1.2170963376448889</v>
      </c>
      <c r="AY785">
        <v>1.2305241104595965</v>
      </c>
      <c r="AZ785">
        <v>1.242784105750995</v>
      </c>
      <c r="BA785">
        <v>1.2539581474188699</v>
      </c>
      <c r="BB785">
        <v>1.2641250706502036</v>
      </c>
      <c r="BC785">
        <v>1.2733606764139509</v>
      </c>
      <c r="BD785">
        <v>1.2817376818606125</v>
      </c>
      <c r="BE785">
        <v>1.2893256688789416</v>
      </c>
      <c r="BF785">
        <v>1.2961910339335079</v>
      </c>
      <c r="BG785">
        <v>1.3023969447370269</v>
      </c>
      <c r="BH785">
        <v>1.3080033131756166</v>
      </c>
      <c r="BI785">
        <v>1.3130667987943676</v>
      </c>
      <c r="BJ785" s="10">
        <v>1.317640862380334</v>
      </c>
      <c r="BN785" s="9">
        <v>1.3940105311592694</v>
      </c>
      <c r="BO785">
        <v>1.3879474786370509</v>
      </c>
      <c r="BP785">
        <v>1.379151985779959</v>
      </c>
      <c r="BQ785">
        <v>1.3685568541678923</v>
      </c>
      <c r="BR785">
        <v>1.3571930039549744</v>
      </c>
      <c r="BS785">
        <v>1.3460822059606283</v>
      </c>
      <c r="BT785">
        <v>1.3361834929134599</v>
      </c>
      <c r="BU785">
        <v>1.3283999935602577</v>
      </c>
      <c r="BV785">
        <v>1.3220138421822067</v>
      </c>
      <c r="BW785">
        <v>1.316366162326998</v>
      </c>
      <c r="BX785">
        <v>1.3113622679614292</v>
      </c>
      <c r="BY785">
        <v>1.3069222505181473</v>
      </c>
      <c r="BZ785">
        <v>1.3029781824424163</v>
      </c>
      <c r="CA785">
        <v>1.2994719834545947</v>
      </c>
      <c r="CB785">
        <v>1.2963537937278991</v>
      </c>
      <c r="CC785">
        <v>1.2935807449790855</v>
      </c>
      <c r="CD785">
        <v>1.2911160508645503</v>
      </c>
      <c r="CE785">
        <v>1.2889283558355322</v>
      </c>
      <c r="CF785">
        <v>1.2869912900095317</v>
      </c>
      <c r="CG785">
        <v>1.285283179815923</v>
      </c>
      <c r="CH785">
        <v>1.2837868626216506</v>
      </c>
      <c r="CI785">
        <v>1.2824895497262727</v>
      </c>
      <c r="CJ785" s="10">
        <v>1.2813826770092849</v>
      </c>
      <c r="CM785" s="15">
        <v>6.1988302635168049</v>
      </c>
      <c r="CP785" s="15">
        <v>0.79373001423461698</v>
      </c>
      <c r="CQ785" s="10"/>
      <c r="CS785" s="20">
        <v>9.9000000000000008E-3</v>
      </c>
      <c r="CT785" s="9">
        <v>1022.4126531764164</v>
      </c>
      <c r="CU785">
        <v>1033.8751322993576</v>
      </c>
      <c r="CV785">
        <v>1051.1550592605008</v>
      </c>
      <c r="CW785">
        <v>1073.065772721978</v>
      </c>
      <c r="CX785">
        <v>1098.0109190008325</v>
      </c>
      <c r="CY785">
        <v>1123.9844520845375</v>
      </c>
      <c r="CZ785">
        <v>1148.5706337546414</v>
      </c>
      <c r="DA785">
        <v>1168.9440341239047</v>
      </c>
      <c r="DB785">
        <v>1186.3954446226512</v>
      </c>
      <c r="DC785">
        <v>1202.4160136266837</v>
      </c>
      <c r="DD785">
        <v>1217.096337644889</v>
      </c>
      <c r="DE785">
        <v>1230.5241104595966</v>
      </c>
      <c r="DF785">
        <v>1242.784105750995</v>
      </c>
      <c r="DG785">
        <v>1253.9581474188699</v>
      </c>
      <c r="DH785">
        <v>1264.1250706502037</v>
      </c>
      <c r="DI785">
        <v>1273.3606764139508</v>
      </c>
      <c r="DJ785">
        <v>1281.7376818606126</v>
      </c>
      <c r="DK785">
        <v>1289.3256688789415</v>
      </c>
      <c r="DL785">
        <v>1296.1910339335079</v>
      </c>
      <c r="DM785">
        <v>1302.3969447370268</v>
      </c>
      <c r="DN785">
        <v>1308.0033131756165</v>
      </c>
      <c r="DO785">
        <v>1313.0667987943675</v>
      </c>
      <c r="DP785" s="10">
        <v>1317.6408623803341</v>
      </c>
    </row>
    <row r="786" spans="2:120" x14ac:dyDescent="0.25">
      <c r="B786" s="9"/>
      <c r="C786" s="9">
        <v>5.5555160778399403E-24</v>
      </c>
      <c r="D786">
        <v>-5.8610071293047872E-20</v>
      </c>
      <c r="E786">
        <v>-2.4127827204116242E-16</v>
      </c>
      <c r="F786">
        <v>9.0468747793836981E-13</v>
      </c>
      <c r="G786">
        <v>7.6774162677908319E-10</v>
      </c>
      <c r="H786">
        <v>1.7007552595528221E-6</v>
      </c>
      <c r="I786">
        <v>-6.1535627889232802E-4</v>
      </c>
      <c r="J786" s="10">
        <v>0.86330501402230608</v>
      </c>
      <c r="N786" s="9">
        <v>0.79122692057384636</v>
      </c>
      <c r="O786">
        <v>0.80011579379631992</v>
      </c>
      <c r="P786">
        <v>0.81350151925713532</v>
      </c>
      <c r="Q786">
        <v>0.83046748865436359</v>
      </c>
      <c r="R786">
        <v>0.84977973864103096</v>
      </c>
      <c r="S786">
        <v>0.86988695083732692</v>
      </c>
      <c r="T786">
        <v>0.88892045192664892</v>
      </c>
      <c r="U786">
        <v>0.90469421407312423</v>
      </c>
      <c r="V786">
        <v>0.91820661462936948</v>
      </c>
      <c r="W786">
        <v>0.93061110606361275</v>
      </c>
      <c r="X786">
        <v>0.94197783290916326</v>
      </c>
      <c r="Y786">
        <v>0.95237469245328976</v>
      </c>
      <c r="Z786">
        <v>0.96186732119417795</v>
      </c>
      <c r="AA786">
        <v>0.97051907169874108</v>
      </c>
      <c r="AB786">
        <v>0.97839098219767584</v>
      </c>
      <c r="AC786">
        <v>0.98554174097423797</v>
      </c>
      <c r="AD786">
        <v>0.99202764745494953</v>
      </c>
      <c r="AE786">
        <v>0.99790257175506425</v>
      </c>
      <c r="AF786">
        <v>1.0032179151352936</v>
      </c>
      <c r="AG786">
        <v>1.0080225757446035</v>
      </c>
      <c r="AH786">
        <v>1.0123629270582715</v>
      </c>
      <c r="AI786">
        <v>1.0162828202530765</v>
      </c>
      <c r="AJ786" s="10">
        <v>1.0198236258599218</v>
      </c>
      <c r="AN786" s="9">
        <v>1.0224947928120833</v>
      </c>
      <c r="AO786">
        <v>1.0339817965370757</v>
      </c>
      <c r="AP786">
        <v>1.0512800383256253</v>
      </c>
      <c r="AQ786">
        <v>1.0732049942549478</v>
      </c>
      <c r="AR786">
        <v>1.0981620255886784</v>
      </c>
      <c r="AS786">
        <v>1.1241463787926482</v>
      </c>
      <c r="AT786">
        <v>1.1487431856590022</v>
      </c>
      <c r="AU786">
        <v>1.1691274638457578</v>
      </c>
      <c r="AV786">
        <v>1.1865894066182956</v>
      </c>
      <c r="AW786">
        <v>1.2026196092936507</v>
      </c>
      <c r="AX786">
        <v>1.2173087189645697</v>
      </c>
      <c r="AY786">
        <v>1.2307444786297714</v>
      </c>
      <c r="AZ786">
        <v>1.2430117096924067</v>
      </c>
      <c r="BA786">
        <v>1.2541922820536315</v>
      </c>
      <c r="BB786">
        <v>1.264365074820599</v>
      </c>
      <c r="BC786">
        <v>1.2736059302864207</v>
      </c>
      <c r="BD786">
        <v>1.28198760364807</v>
      </c>
      <c r="BE786">
        <v>1.2895797107273841</v>
      </c>
      <c r="BF786">
        <v>1.2964486768696772</v>
      </c>
      <c r="BG786">
        <v>1.3026576926734947</v>
      </c>
      <c r="BH786">
        <v>1.3082666861263232</v>
      </c>
      <c r="BI786">
        <v>1.3133323256740281</v>
      </c>
      <c r="BJ786" s="10">
        <v>1.3179080740481273</v>
      </c>
      <c r="BN786" s="9">
        <v>1.3939654737863232</v>
      </c>
      <c r="BO786">
        <v>1.3878910176983146</v>
      </c>
      <c r="BP786">
        <v>1.3790889330395399</v>
      </c>
      <c r="BQ786">
        <v>1.368490565949178</v>
      </c>
      <c r="BR786">
        <v>1.3571254759498868</v>
      </c>
      <c r="BS786">
        <v>1.3460143120478416</v>
      </c>
      <c r="BT786">
        <v>1.3361152566963288</v>
      </c>
      <c r="BU786">
        <v>1.3283308092885751</v>
      </c>
      <c r="BV786">
        <v>1.3219435339991501</v>
      </c>
      <c r="BW786">
        <v>1.3162949541508215</v>
      </c>
      <c r="BX786">
        <v>1.3112903406540382</v>
      </c>
      <c r="BY786">
        <v>1.3068497520273061</v>
      </c>
      <c r="BZ786">
        <v>1.3029052357566251</v>
      </c>
      <c r="CA786">
        <v>1.2993986930714529</v>
      </c>
      <c r="CB786">
        <v>1.2962802511608336</v>
      </c>
      <c r="CC786">
        <v>1.2935070337281087</v>
      </c>
      <c r="CD786">
        <v>1.2910422512278916</v>
      </c>
      <c r="CE786">
        <v>1.2888545499107718</v>
      </c>
      <c r="CF786">
        <v>1.2869175671959709</v>
      </c>
      <c r="CG786">
        <v>1.2852096430575828</v>
      </c>
      <c r="CH786">
        <v>1.2837136354975949</v>
      </c>
      <c r="CI786">
        <v>1.2824167842770255</v>
      </c>
      <c r="CJ786" s="10">
        <v>1.2813105618630216</v>
      </c>
      <c r="CM786" s="15">
        <v>6.2545432506641427</v>
      </c>
      <c r="CP786" s="15">
        <v>0.79374877980491676</v>
      </c>
      <c r="CQ786" s="10"/>
      <c r="CS786" s="20">
        <v>0.01</v>
      </c>
      <c r="CT786" s="9">
        <v>1022.4947928120833</v>
      </c>
      <c r="CU786">
        <v>1033.9817965370758</v>
      </c>
      <c r="CV786">
        <v>1051.2800383256254</v>
      </c>
      <c r="CW786">
        <v>1073.2049942549477</v>
      </c>
      <c r="CX786">
        <v>1098.1620255886783</v>
      </c>
      <c r="CY786">
        <v>1124.1463787926482</v>
      </c>
      <c r="CZ786">
        <v>1148.7431856590022</v>
      </c>
      <c r="DA786">
        <v>1169.1274638457578</v>
      </c>
      <c r="DB786">
        <v>1186.5894066182957</v>
      </c>
      <c r="DC786">
        <v>1202.6196092936507</v>
      </c>
      <c r="DD786">
        <v>1217.3087189645696</v>
      </c>
      <c r="DE786">
        <v>1230.7444786297715</v>
      </c>
      <c r="DF786">
        <v>1243.0117096924066</v>
      </c>
      <c r="DG786">
        <v>1254.1922820536315</v>
      </c>
      <c r="DH786">
        <v>1264.3650748205989</v>
      </c>
      <c r="DI786">
        <v>1273.6059302864207</v>
      </c>
      <c r="DJ786">
        <v>1281.98760364807</v>
      </c>
      <c r="DK786">
        <v>1289.5797107273841</v>
      </c>
      <c r="DL786">
        <v>1296.4486768696772</v>
      </c>
      <c r="DM786">
        <v>1302.6576926734947</v>
      </c>
      <c r="DN786">
        <v>1308.2666861263233</v>
      </c>
      <c r="DO786">
        <v>1313.3323256740282</v>
      </c>
      <c r="DP786" s="10">
        <v>1317.9080740481272</v>
      </c>
    </row>
    <row r="787" spans="2:120" x14ac:dyDescent="0.25">
      <c r="B787" s="9"/>
      <c r="C787" s="9">
        <v>5.4553595440217076E-24</v>
      </c>
      <c r="D787">
        <v>-5.7484832285867535E-20</v>
      </c>
      <c r="E787">
        <v>-2.4070915726619906E-16</v>
      </c>
      <c r="F787">
        <v>9.0326860163427508E-13</v>
      </c>
      <c r="G787">
        <v>7.4850860389825025E-10</v>
      </c>
      <c r="H787">
        <v>1.6991016046112936E-6</v>
      </c>
      <c r="I787">
        <v>-6.1454406852167376E-4</v>
      </c>
      <c r="J787" s="10">
        <v>0.86322915864700889</v>
      </c>
      <c r="N787" s="9">
        <v>0.79129034856005576</v>
      </c>
      <c r="O787">
        <v>0.80019824712963916</v>
      </c>
      <c r="P787">
        <v>0.813598189327434</v>
      </c>
      <c r="Q787">
        <v>0.83057521303567816</v>
      </c>
      <c r="R787">
        <v>0.84989667877087416</v>
      </c>
      <c r="S787">
        <v>0.87001226969608203</v>
      </c>
      <c r="T787">
        <v>0.88905399171737276</v>
      </c>
      <c r="U787">
        <v>0.90483617390321325</v>
      </c>
      <c r="V787">
        <v>0.91835672155183679</v>
      </c>
      <c r="W787">
        <v>0.93076866589926688</v>
      </c>
      <c r="X787">
        <v>0.94214219053157933</v>
      </c>
      <c r="Y787">
        <v>0.95254523073377284</v>
      </c>
      <c r="Z787">
        <v>0.96204345984961825</v>
      </c>
      <c r="AA787">
        <v>0.9707002659633841</v>
      </c>
      <c r="AB787">
        <v>0.97857672121707706</v>
      </c>
      <c r="AC787">
        <v>0.98573154580102607</v>
      </c>
      <c r="AD787">
        <v>0.9922210685167473</v>
      </c>
      <c r="AE787">
        <v>0.99809918567464839</v>
      </c>
      <c r="AF787">
        <v>1.0034173208223154</v>
      </c>
      <c r="AG787">
        <v>1.0082243897554484</v>
      </c>
      <c r="AH787">
        <v>1.0125667783422372</v>
      </c>
      <c r="AI787">
        <v>1.0164883445742758</v>
      </c>
      <c r="AJ787" s="10">
        <v>1.0200304604072938</v>
      </c>
      <c r="AN787" s="9">
        <v>1.0225767601768574</v>
      </c>
      <c r="AO787">
        <v>1.0340883501714084</v>
      </c>
      <c r="AP787">
        <v>1.0514049641097851</v>
      </c>
      <c r="AQ787">
        <v>1.0733442054168647</v>
      </c>
      <c r="AR787">
        <v>1.0983131461720739</v>
      </c>
      <c r="AS787">
        <v>1.1243083271252774</v>
      </c>
      <c r="AT787">
        <v>1.1489157578214222</v>
      </c>
      <c r="AU787">
        <v>1.1693109171425051</v>
      </c>
      <c r="AV787">
        <v>1.1867833883226548</v>
      </c>
      <c r="AW787">
        <v>1.2028232223246582</v>
      </c>
      <c r="AX787">
        <v>1.2175211167087687</v>
      </c>
      <c r="AY787">
        <v>1.2309648635777997</v>
      </c>
      <c r="AZ787">
        <v>1.2432393319500896</v>
      </c>
      <c r="BA787">
        <v>1.2544264376255254</v>
      </c>
      <c r="BB787">
        <v>1.2646051035345134</v>
      </c>
      <c r="BC787">
        <v>1.2738512132033628</v>
      </c>
      <c r="BD787">
        <v>1.2822375597900642</v>
      </c>
      <c r="BE787">
        <v>1.2898337929681947</v>
      </c>
      <c r="BF787">
        <v>1.296706366884179</v>
      </c>
      <c r="BG787">
        <v>1.3029184949412633</v>
      </c>
      <c r="BH787">
        <v>1.3085301211421743</v>
      </c>
      <c r="BI787">
        <v>1.3135979227394949</v>
      </c>
      <c r="BJ787" s="10">
        <v>1.3181753643060321</v>
      </c>
      <c r="BN787" s="9">
        <v>1.3939203705405419</v>
      </c>
      <c r="BO787">
        <v>1.387834484974525</v>
      </c>
      <c r="BP787">
        <v>1.3790257861552795</v>
      </c>
      <c r="BQ787">
        <v>1.3684241698434902</v>
      </c>
      <c r="BR787">
        <v>1.3570578359998156</v>
      </c>
      <c r="BS787">
        <v>1.3459463096319142</v>
      </c>
      <c r="BT787">
        <v>1.3360469185792099</v>
      </c>
      <c r="BU787">
        <v>1.3282615271937321</v>
      </c>
      <c r="BV787">
        <v>1.3218731341164682</v>
      </c>
      <c r="BW787">
        <v>1.3162236591840226</v>
      </c>
      <c r="BX787">
        <v>1.3112183304329807</v>
      </c>
      <c r="BY787">
        <v>1.3067771736144453</v>
      </c>
      <c r="BZ787">
        <v>1.3028322113724593</v>
      </c>
      <c r="CA787">
        <v>1.2993253265381146</v>
      </c>
      <c r="CB787">
        <v>1.296206633387873</v>
      </c>
      <c r="CC787">
        <v>1.2934332476660029</v>
      </c>
      <c r="CD787">
        <v>1.2909683766664355</v>
      </c>
      <c r="CE787">
        <v>1.2887806684715855</v>
      </c>
      <c r="CF787">
        <v>1.2868437678314304</v>
      </c>
      <c r="CG787">
        <v>1.2851360282959232</v>
      </c>
      <c r="CH787">
        <v>1.2836403285407936</v>
      </c>
      <c r="CI787">
        <v>1.2823439368393859</v>
      </c>
      <c r="CJ787" s="10">
        <v>1.2812383623123036</v>
      </c>
      <c r="CM787" s="15">
        <v>6.3101981563442964</v>
      </c>
      <c r="CP787" s="15">
        <v>0.79376739109634964</v>
      </c>
      <c r="CQ787" s="10"/>
      <c r="CS787" s="20">
        <v>1.01E-2</v>
      </c>
      <c r="CT787" s="9">
        <v>1022.5767601768574</v>
      </c>
      <c r="CU787">
        <v>1034.0883501714084</v>
      </c>
      <c r="CV787">
        <v>1051.4049641097852</v>
      </c>
      <c r="CW787">
        <v>1073.3442054168647</v>
      </c>
      <c r="CX787">
        <v>1098.3131461720739</v>
      </c>
      <c r="CY787">
        <v>1124.3083271252774</v>
      </c>
      <c r="CZ787">
        <v>1148.9157578214222</v>
      </c>
      <c r="DA787">
        <v>1169.3109171425051</v>
      </c>
      <c r="DB787">
        <v>1186.7833883226549</v>
      </c>
      <c r="DC787">
        <v>1202.8232223246582</v>
      </c>
      <c r="DD787">
        <v>1217.5211167087687</v>
      </c>
      <c r="DE787">
        <v>1230.9648635777996</v>
      </c>
      <c r="DF787">
        <v>1243.2393319500895</v>
      </c>
      <c r="DG787">
        <v>1254.4264376255255</v>
      </c>
      <c r="DH787">
        <v>1264.6051035345133</v>
      </c>
      <c r="DI787">
        <v>1273.8512132033627</v>
      </c>
      <c r="DJ787">
        <v>1282.2375597900641</v>
      </c>
      <c r="DK787">
        <v>1289.8337929681948</v>
      </c>
      <c r="DL787">
        <v>1296.706366884179</v>
      </c>
      <c r="DM787">
        <v>1302.9184949412634</v>
      </c>
      <c r="DN787">
        <v>1308.5301211421743</v>
      </c>
      <c r="DO787">
        <v>1313.5979227394948</v>
      </c>
      <c r="DP787" s="10">
        <v>1318.1753643060322</v>
      </c>
    </row>
    <row r="788" spans="2:120" x14ac:dyDescent="0.25">
      <c r="B788" s="9"/>
      <c r="C788" s="9">
        <v>5.3373975549163082E-24</v>
      </c>
      <c r="D788">
        <v>-5.6179593758988756E-20</v>
      </c>
      <c r="E788">
        <v>-2.4014004590735751E-16</v>
      </c>
      <c r="F788">
        <v>9.0184972973254493E-13</v>
      </c>
      <c r="G788">
        <v>7.2735909739367578E-10</v>
      </c>
      <c r="H788">
        <v>1.697447948481031E-6</v>
      </c>
      <c r="I788">
        <v>-6.1373185641664752E-4</v>
      </c>
      <c r="J788" s="10">
        <v>0.86315330313392225</v>
      </c>
      <c r="N788" s="9">
        <v>0.79135377679996854</v>
      </c>
      <c r="O788">
        <v>0.80028070079276992</v>
      </c>
      <c r="P788">
        <v>0.81369485978441336</v>
      </c>
      <c r="Q788">
        <v>0.83068293784789149</v>
      </c>
      <c r="R788">
        <v>0.85001361936847919</v>
      </c>
      <c r="S788">
        <v>0.87013758905611427</v>
      </c>
      <c r="T788">
        <v>0.88918753204225276</v>
      </c>
      <c r="U788">
        <v>0.90497813430111129</v>
      </c>
      <c r="V788">
        <v>0.91850682907458547</v>
      </c>
      <c r="W788">
        <v>0.9309262263646747</v>
      </c>
      <c r="X788">
        <v>0.94230654881021347</v>
      </c>
      <c r="Y788">
        <v>0.95271576969411775</v>
      </c>
      <c r="Z788">
        <v>0.96221959920656652</v>
      </c>
      <c r="AA788">
        <v>0.97088146095130046</v>
      </c>
      <c r="AB788">
        <v>0.97876246098571773</v>
      </c>
      <c r="AC788">
        <v>0.9859213514136993</v>
      </c>
      <c r="AD788">
        <v>0.9924144904205322</v>
      </c>
      <c r="AE788">
        <v>0.99829580052200806</v>
      </c>
      <c r="AF788">
        <v>1.0036167275626358</v>
      </c>
      <c r="AG788">
        <v>1.008426204992404</v>
      </c>
      <c r="AH788">
        <v>1.0127706310748932</v>
      </c>
      <c r="AI788">
        <v>1.0166938706116666</v>
      </c>
      <c r="AJ788" s="10">
        <v>1.0202372969702018</v>
      </c>
      <c r="AN788" s="9">
        <v>1.0226587278694896</v>
      </c>
      <c r="AO788">
        <v>1.0341949042319531</v>
      </c>
      <c r="AP788">
        <v>1.051529890393649</v>
      </c>
      <c r="AQ788">
        <v>1.0734834171356278</v>
      </c>
      <c r="AR788">
        <v>1.0984642673599536</v>
      </c>
      <c r="AS788">
        <v>1.1244702761057019</v>
      </c>
      <c r="AT788">
        <v>1.1490883306741269</v>
      </c>
      <c r="AU788">
        <v>1.1694943711730263</v>
      </c>
      <c r="AV788">
        <v>1.186977370802752</v>
      </c>
      <c r="AW788">
        <v>1.20302683616949</v>
      </c>
      <c r="AX788">
        <v>1.2177335153009918</v>
      </c>
      <c r="AY788">
        <v>1.2311852494044064</v>
      </c>
      <c r="AZ788">
        <v>1.2434669551143245</v>
      </c>
      <c r="BA788">
        <v>1.2546605941320985</v>
      </c>
      <c r="BB788">
        <v>1.2648451332166626</v>
      </c>
      <c r="BC788">
        <v>1.2740964971358966</v>
      </c>
      <c r="BD788">
        <v>1.2824875170201497</v>
      </c>
      <c r="BE788">
        <v>1.2900878764079606</v>
      </c>
      <c r="BF788">
        <v>1.2969640582598483</v>
      </c>
      <c r="BG788">
        <v>1.3031792987935229</v>
      </c>
      <c r="BH788">
        <v>1.3087935580301533</v>
      </c>
      <c r="BI788">
        <v>1.3138635220227788</v>
      </c>
      <c r="BJ788" s="10">
        <v>1.3184426571685948</v>
      </c>
      <c r="BN788" s="9">
        <v>1.3938752772624941</v>
      </c>
      <c r="BO788">
        <v>1.3877779682777525</v>
      </c>
      <c r="BP788">
        <v>1.3789626598032543</v>
      </c>
      <c r="BQ788">
        <v>1.3683577971330385</v>
      </c>
      <c r="BR788">
        <v>1.3569902211297029</v>
      </c>
      <c r="BS788">
        <v>1.3458783333996349</v>
      </c>
      <c r="BT788">
        <v>1.3359786077022329</v>
      </c>
      <c r="BU788">
        <v>1.3281922737811445</v>
      </c>
      <c r="BV788">
        <v>1.3218027644563006</v>
      </c>
      <c r="BW788">
        <v>1.3161523957825236</v>
      </c>
      <c r="BX788">
        <v>1.3111463529418825</v>
      </c>
      <c r="BY788">
        <v>1.3067046289324182</v>
      </c>
      <c r="BZ788">
        <v>1.3027592215641688</v>
      </c>
      <c r="CA788">
        <v>1.299251995270166</v>
      </c>
      <c r="CB788">
        <v>1.2961330514060925</v>
      </c>
      <c r="CC788">
        <v>1.2933594977402976</v>
      </c>
      <c r="CD788">
        <v>1.2908945383813213</v>
      </c>
      <c r="CE788">
        <v>1.2887068232125856</v>
      </c>
      <c r="CF788">
        <v>1.2867700042805361</v>
      </c>
      <c r="CG788">
        <v>1.2850624486764726</v>
      </c>
      <c r="CH788">
        <v>1.2835670557184877</v>
      </c>
      <c r="CI788">
        <v>1.2822711221668139</v>
      </c>
      <c r="CJ788" s="10">
        <v>1.2811661937772321</v>
      </c>
      <c r="CM788" s="15">
        <v>6.3657411155793717</v>
      </c>
      <c r="CP788" s="15">
        <v>0.79378590142079131</v>
      </c>
      <c r="CQ788" s="10"/>
      <c r="CS788" s="20">
        <v>1.0200000000000001E-2</v>
      </c>
      <c r="CT788" s="9">
        <v>1022.6587278694897</v>
      </c>
      <c r="CU788">
        <v>1034.1949042319532</v>
      </c>
      <c r="CV788">
        <v>1051.5298903936489</v>
      </c>
      <c r="CW788">
        <v>1073.4834171356279</v>
      </c>
      <c r="CX788">
        <v>1098.4642673599535</v>
      </c>
      <c r="CY788">
        <v>1124.4702761057019</v>
      </c>
      <c r="CZ788">
        <v>1149.0883306741268</v>
      </c>
      <c r="DA788">
        <v>1169.4943711730264</v>
      </c>
      <c r="DB788">
        <v>1186.9773708027519</v>
      </c>
      <c r="DC788">
        <v>1203.02683616949</v>
      </c>
      <c r="DD788">
        <v>1217.7335153009919</v>
      </c>
      <c r="DE788">
        <v>1231.1852494044065</v>
      </c>
      <c r="DF788">
        <v>1243.4669551143245</v>
      </c>
      <c r="DG788">
        <v>1254.6605941320986</v>
      </c>
      <c r="DH788">
        <v>1264.8451332166626</v>
      </c>
      <c r="DI788">
        <v>1274.0964971358965</v>
      </c>
      <c r="DJ788">
        <v>1282.4875170201497</v>
      </c>
      <c r="DK788">
        <v>1290.0878764079607</v>
      </c>
      <c r="DL788">
        <v>1296.9640582598483</v>
      </c>
      <c r="DM788">
        <v>1303.179298793523</v>
      </c>
      <c r="DN788">
        <v>1308.7935580301532</v>
      </c>
      <c r="DO788">
        <v>1313.8635220227789</v>
      </c>
      <c r="DP788" s="10">
        <v>1318.4426571685947</v>
      </c>
    </row>
    <row r="789" spans="2:120" x14ac:dyDescent="0.25">
      <c r="B789" s="9"/>
      <c r="C789" s="9">
        <v>5.2013755738450025E-24</v>
      </c>
      <c r="D789">
        <v>-5.4691909160217731E-20</v>
      </c>
      <c r="E789">
        <v>-2.395709379129173E-16</v>
      </c>
      <c r="F789">
        <v>9.0043086213824068E-13</v>
      </c>
      <c r="G789">
        <v>7.0427510220924263E-10</v>
      </c>
      <c r="H789">
        <v>1.6957942911143264E-6</v>
      </c>
      <c r="I789">
        <v>-6.1291964256584999E-4</v>
      </c>
      <c r="J789" s="10">
        <v>0.86307744748218518</v>
      </c>
      <c r="N789" s="9">
        <v>0.79141720529372284</v>
      </c>
      <c r="O789">
        <v>0.80036315478571429</v>
      </c>
      <c r="P789">
        <v>0.81379153062809184</v>
      </c>
      <c r="Q789">
        <v>0.83079066309099925</v>
      </c>
      <c r="R789">
        <v>0.85013056043384838</v>
      </c>
      <c r="S789">
        <v>0.87026290891742508</v>
      </c>
      <c r="T789">
        <v>0.88932107290129125</v>
      </c>
      <c r="U789">
        <v>0.90512009526682069</v>
      </c>
      <c r="V789">
        <v>0.91865693719761887</v>
      </c>
      <c r="W789">
        <v>0.93108378745984455</v>
      </c>
      <c r="X789">
        <v>0.94247090774508502</v>
      </c>
      <c r="Y789">
        <v>0.9528863093343577</v>
      </c>
      <c r="Z789">
        <v>0.96239573926506217</v>
      </c>
      <c r="AA789">
        <v>0.9710626566625018</v>
      </c>
      <c r="AB789">
        <v>0.97894820150348572</v>
      </c>
      <c r="AC789">
        <v>0.98611115781181768</v>
      </c>
      <c r="AD789">
        <v>0.99260791316515951</v>
      </c>
      <c r="AE789">
        <v>0.99849241629468399</v>
      </c>
      <c r="AF789">
        <v>1.0038161353515482</v>
      </c>
      <c r="AG789">
        <v>1.0086280214471919</v>
      </c>
      <c r="AH789">
        <v>1.0129744852425953</v>
      </c>
      <c r="AI789">
        <v>1.0168993983439525</v>
      </c>
      <c r="AJ789" s="10">
        <v>1.0204441355168863</v>
      </c>
      <c r="AN789" s="9">
        <v>1.022740695890159</v>
      </c>
      <c r="AO789">
        <v>1.0343014587187129</v>
      </c>
      <c r="AP789">
        <v>1.0516548171772402</v>
      </c>
      <c r="AQ789">
        <v>1.0736226294112317</v>
      </c>
      <c r="AR789">
        <v>1.0986153891523203</v>
      </c>
      <c r="AS789">
        <v>1.1246322257339241</v>
      </c>
      <c r="AT789">
        <v>1.1492609042171194</v>
      </c>
      <c r="AU789">
        <v>1.1696778259373251</v>
      </c>
      <c r="AV789">
        <v>1.1871713540585911</v>
      </c>
      <c r="AW789">
        <v>1.2032304508281573</v>
      </c>
      <c r="AX789">
        <v>1.2179459147412641</v>
      </c>
      <c r="AY789">
        <v>1.231405636109635</v>
      </c>
      <c r="AZ789">
        <v>1.2436945791851621</v>
      </c>
      <c r="BA789">
        <v>1.2548947515733657</v>
      </c>
      <c r="BB789">
        <v>1.2650851638669016</v>
      </c>
      <c r="BC789">
        <v>1.2743417820834531</v>
      </c>
      <c r="BD789">
        <v>1.2827374753368479</v>
      </c>
      <c r="BE789">
        <v>1.2903419610435036</v>
      </c>
      <c r="BF789">
        <v>1.2972217509906028</v>
      </c>
      <c r="BG789">
        <v>1.3034401042195758</v>
      </c>
      <c r="BH789">
        <v>1.3090569967726284</v>
      </c>
      <c r="BI789">
        <v>1.314129123496359</v>
      </c>
      <c r="BJ789" s="10">
        <v>1.3187099525947719</v>
      </c>
      <c r="BN789" s="9">
        <v>1.3938301939489806</v>
      </c>
      <c r="BO789">
        <v>1.3877214676011815</v>
      </c>
      <c r="BP789">
        <v>1.3788995539735784</v>
      </c>
      <c r="BQ789">
        <v>1.3682914478055903</v>
      </c>
      <c r="BR789">
        <v>1.3569226313256022</v>
      </c>
      <c r="BS789">
        <v>1.3458103833358841</v>
      </c>
      <c r="BT789">
        <v>1.3359103240491146</v>
      </c>
      <c r="BU789">
        <v>1.3281230490330054</v>
      </c>
      <c r="BV789">
        <v>1.3217324249991964</v>
      </c>
      <c r="BW789">
        <v>1.3160811639253891</v>
      </c>
      <c r="BX789">
        <v>1.3110744081585155</v>
      </c>
      <c r="BY789">
        <v>1.3066321179579459</v>
      </c>
      <c r="BZ789">
        <v>1.3026862663077805</v>
      </c>
      <c r="CA789">
        <v>1.2991786992434724</v>
      </c>
      <c r="CB789">
        <v>1.2960595051920016</v>
      </c>
      <c r="CC789">
        <v>1.293285783929337</v>
      </c>
      <c r="CD789">
        <v>1.2908207363544211</v>
      </c>
      <c r="CE789">
        <v>1.288633014121495</v>
      </c>
      <c r="CF789">
        <v>1.2866962765399481</v>
      </c>
      <c r="CG789">
        <v>1.2849889042087956</v>
      </c>
      <c r="CH789">
        <v>1.2834938170581311</v>
      </c>
      <c r="CI789">
        <v>1.2821983403107482</v>
      </c>
      <c r="CJ789" s="10">
        <v>1.2810940563405</v>
      </c>
      <c r="CM789" s="15">
        <v>6.4211730563554861</v>
      </c>
      <c r="CP789" s="15">
        <v>0.79380431158849207</v>
      </c>
      <c r="CQ789" s="10"/>
      <c r="CS789" s="20">
        <v>1.03E-2</v>
      </c>
      <c r="CT789" s="9">
        <v>1022.740695890159</v>
      </c>
      <c r="CU789">
        <v>1034.3014587187129</v>
      </c>
      <c r="CV789">
        <v>1051.6548171772401</v>
      </c>
      <c r="CW789">
        <v>1073.6226294112316</v>
      </c>
      <c r="CX789">
        <v>1098.6153891523202</v>
      </c>
      <c r="CY789">
        <v>1124.6322257339241</v>
      </c>
      <c r="CZ789">
        <v>1149.2609042171193</v>
      </c>
      <c r="DA789">
        <v>1169.677825937325</v>
      </c>
      <c r="DB789">
        <v>1187.1713540585911</v>
      </c>
      <c r="DC789">
        <v>1203.2304508281572</v>
      </c>
      <c r="DD789">
        <v>1217.9459147412642</v>
      </c>
      <c r="DE789">
        <v>1231.405636109635</v>
      </c>
      <c r="DF789">
        <v>1243.6945791851622</v>
      </c>
      <c r="DG789">
        <v>1254.8947515733657</v>
      </c>
      <c r="DH789">
        <v>1265.0851638669017</v>
      </c>
      <c r="DI789">
        <v>1274.3417820834532</v>
      </c>
      <c r="DJ789">
        <v>1282.7374753368479</v>
      </c>
      <c r="DK789">
        <v>1290.3419610435037</v>
      </c>
      <c r="DL789">
        <v>1297.2217509906027</v>
      </c>
      <c r="DM789">
        <v>1303.4401042195757</v>
      </c>
      <c r="DN789">
        <v>1309.0569967726285</v>
      </c>
      <c r="DO789">
        <v>1314.1291234963589</v>
      </c>
      <c r="DP789" s="10">
        <v>1318.7099525947719</v>
      </c>
    </row>
    <row r="790" spans="2:120" x14ac:dyDescent="0.25">
      <c r="B790" s="9"/>
      <c r="C790" s="9">
        <v>5.0472094154478298E-24</v>
      </c>
      <c r="D790">
        <v>-5.3021169542935143E-20</v>
      </c>
      <c r="E790">
        <v>-2.3899873734658605E-16</v>
      </c>
      <c r="F790">
        <v>8.990055767020166E-13</v>
      </c>
      <c r="G790">
        <v>6.7926560285084046E-10</v>
      </c>
      <c r="H790">
        <v>1.6941372592161056E-6</v>
      </c>
      <c r="I790">
        <v>-6.1210725422064407E-4</v>
      </c>
      <c r="J790" s="10">
        <v>0.86300183255770868</v>
      </c>
      <c r="N790" s="9">
        <v>0.79148076442859372</v>
      </c>
      <c r="O790">
        <v>0.80044569090188078</v>
      </c>
      <c r="P790">
        <v>0.8138882386410724</v>
      </c>
      <c r="Q790">
        <v>0.8308983918349333</v>
      </c>
      <c r="R790">
        <v>0.85024748575780007</v>
      </c>
      <c r="S790">
        <v>0.87038820678202045</v>
      </c>
      <c r="T790">
        <v>0.88945459247570846</v>
      </c>
      <c r="U790">
        <v>0.90526203202760447</v>
      </c>
      <c r="V790">
        <v>0.91880702376501588</v>
      </c>
      <c r="W790">
        <v>0.93124132850001373</v>
      </c>
      <c r="X790">
        <v>0.94263524706502422</v>
      </c>
      <c r="Y790">
        <v>0.95305682882451792</v>
      </c>
      <c r="Z790">
        <v>0.9625718577463106</v>
      </c>
      <c r="AA790">
        <v>0.97124382855911184</v>
      </c>
      <c r="AB790">
        <v>0.9791339152405355</v>
      </c>
      <c r="AC790">
        <v>0.98630093381591299</v>
      </c>
      <c r="AD790">
        <v>0.99280130133726285</v>
      </c>
      <c r="AE790">
        <v>0.99868899283289791</v>
      </c>
      <c r="AF790">
        <v>1.0040154988407521</v>
      </c>
      <c r="AG790">
        <v>1.0088297882100956</v>
      </c>
      <c r="AH790">
        <v>1.0131782840694936</v>
      </c>
      <c r="AI790">
        <v>1.0171048648916168</v>
      </c>
      <c r="AJ790" s="10">
        <v>1.0206509068928291</v>
      </c>
      <c r="AN790" s="9">
        <v>1.0228228327370625</v>
      </c>
      <c r="AO790">
        <v>1.0344081193325074</v>
      </c>
      <c r="AP790">
        <v>1.0517797919943557</v>
      </c>
      <c r="AQ790">
        <v>1.0737618462109191</v>
      </c>
      <c r="AR790">
        <v>1.0987664906022074</v>
      </c>
      <c r="AS790">
        <v>1.1247941469360063</v>
      </c>
      <c r="AT790">
        <v>1.1494334502542045</v>
      </c>
      <c r="AU790">
        <v>1.1698612494218352</v>
      </c>
      <c r="AV790">
        <v>1.1873653094582926</v>
      </c>
      <c r="AW790">
        <v>1.2034340395699437</v>
      </c>
      <c r="AX790">
        <v>1.218158288833352</v>
      </c>
      <c r="AY790">
        <v>1.2316259967751131</v>
      </c>
      <c r="AZ790">
        <v>1.2439221753719347</v>
      </c>
      <c r="BA790">
        <v>1.25512887823927</v>
      </c>
      <c r="BB790">
        <v>1.2653251599086812</v>
      </c>
      <c r="BC790">
        <v>1.2745870277531119</v>
      </c>
      <c r="BD790">
        <v>1.2829873889758121</v>
      </c>
      <c r="BE790">
        <v>1.2905959949767363</v>
      </c>
      <c r="BF790">
        <v>1.2974793864732783</v>
      </c>
      <c r="BG790">
        <v>1.3037008454292931</v>
      </c>
      <c r="BH790">
        <v>1.3093203639987254</v>
      </c>
      <c r="BI790">
        <v>1.3143946459016524</v>
      </c>
      <c r="BJ790" s="10">
        <v>1.3189771612168582</v>
      </c>
      <c r="BN790" s="9">
        <v>1.39378517869073</v>
      </c>
      <c r="BO790">
        <v>1.3876650735291864</v>
      </c>
      <c r="BP790">
        <v>1.3788365863902516</v>
      </c>
      <c r="BQ790">
        <v>1.368225256312152</v>
      </c>
      <c r="BR790">
        <v>1.3568552068221318</v>
      </c>
      <c r="BS790">
        <v>1.3457425973503849</v>
      </c>
      <c r="BT790">
        <v>1.3358422000021091</v>
      </c>
      <c r="BU790">
        <v>1.3280539827407083</v>
      </c>
      <c r="BV790">
        <v>1.3216622410107373</v>
      </c>
      <c r="BW790">
        <v>1.3160100853575452</v>
      </c>
      <c r="BX790">
        <v>1.3110026151513046</v>
      </c>
      <c r="BY790">
        <v>1.3065597577963926</v>
      </c>
      <c r="BZ790">
        <v>1.3026134613509812</v>
      </c>
      <c r="CA790">
        <v>1.2991055533622098</v>
      </c>
      <c r="CB790">
        <v>1.2959861092413947</v>
      </c>
      <c r="CC790">
        <v>1.2932122206850294</v>
      </c>
      <c r="CD790">
        <v>1.2907470852927923</v>
      </c>
      <c r="CE790">
        <v>1.288559356396451</v>
      </c>
      <c r="CF790">
        <v>1.2866227004715078</v>
      </c>
      <c r="CG790">
        <v>1.2849155115252495</v>
      </c>
      <c r="CH790">
        <v>1.2834207299989937</v>
      </c>
      <c r="CI790">
        <v>1.282125709476936</v>
      </c>
      <c r="CJ790" s="10">
        <v>1.2810220688490761</v>
      </c>
      <c r="CM790" s="15">
        <v>6.4764379930918281</v>
      </c>
      <c r="CP790" s="15">
        <v>0.79382267406458895</v>
      </c>
      <c r="CQ790" s="10"/>
      <c r="CS790" s="20">
        <v>1.04E-2</v>
      </c>
      <c r="CT790" s="9">
        <v>1022.8228327370625</v>
      </c>
      <c r="CU790">
        <v>1034.4081193325073</v>
      </c>
      <c r="CV790">
        <v>1051.7797919943557</v>
      </c>
      <c r="CW790">
        <v>1073.761846210919</v>
      </c>
      <c r="CX790">
        <v>1098.7664906022073</v>
      </c>
      <c r="CY790">
        <v>1124.7941469360064</v>
      </c>
      <c r="CZ790">
        <v>1149.4334502542044</v>
      </c>
      <c r="DA790">
        <v>1169.8612494218353</v>
      </c>
      <c r="DB790">
        <v>1187.3653094582926</v>
      </c>
      <c r="DC790">
        <v>1203.4340395699437</v>
      </c>
      <c r="DD790">
        <v>1218.1582888333519</v>
      </c>
      <c r="DE790">
        <v>1231.625996775113</v>
      </c>
      <c r="DF790">
        <v>1243.9221753719348</v>
      </c>
      <c r="DG790">
        <v>1255.1288782392701</v>
      </c>
      <c r="DH790">
        <v>1265.3251599086811</v>
      </c>
      <c r="DI790">
        <v>1274.5870277531119</v>
      </c>
      <c r="DJ790">
        <v>1282.9873889758121</v>
      </c>
      <c r="DK790">
        <v>1290.5959949767362</v>
      </c>
      <c r="DL790">
        <v>1297.4793864732783</v>
      </c>
      <c r="DM790">
        <v>1303.7008454292932</v>
      </c>
      <c r="DN790">
        <v>1309.3203639987255</v>
      </c>
      <c r="DO790">
        <v>1314.3946459016524</v>
      </c>
      <c r="DP790" s="10">
        <v>1318.9771612168581</v>
      </c>
    </row>
    <row r="791" spans="2:120" x14ac:dyDescent="0.25">
      <c r="B791" s="9"/>
      <c r="C791" s="9">
        <v>4.8743192970555426E-24</v>
      </c>
      <c r="D791">
        <v>-5.1161406830874434E-20</v>
      </c>
      <c r="E791">
        <v>-2.3842964155843951E-16</v>
      </c>
      <c r="F791">
        <v>8.9758673148980316E-13</v>
      </c>
      <c r="G791">
        <v>6.5226008420849832E-10</v>
      </c>
      <c r="H791">
        <v>1.6924836156377024E-6</v>
      </c>
      <c r="I791">
        <v>-6.1129504491660395E-4</v>
      </c>
      <c r="J791" s="10">
        <v>0.86292597737739718</v>
      </c>
      <c r="N791" s="9">
        <v>0.79154419279574517</v>
      </c>
      <c r="O791">
        <v>0.80052814473008505</v>
      </c>
      <c r="P791">
        <v>0.81398490929146894</v>
      </c>
      <c r="Q791">
        <v>0.83100611686260517</v>
      </c>
      <c r="R791">
        <v>0.85036442658925648</v>
      </c>
      <c r="S791">
        <v>0.8705135263926479</v>
      </c>
      <c r="T791">
        <v>0.88958813306761486</v>
      </c>
      <c r="U791">
        <v>0.90540399270928063</v>
      </c>
      <c r="V791">
        <v>0.91895713158750203</v>
      </c>
      <c r="W791">
        <v>0.93139888927907399</v>
      </c>
      <c r="X791">
        <v>0.94279960566878529</v>
      </c>
      <c r="Y791">
        <v>0.95322736811918951</v>
      </c>
      <c r="Z791">
        <v>0.96274799744655848</v>
      </c>
      <c r="AA791">
        <v>0.97142502390489782</v>
      </c>
      <c r="AB791">
        <v>0.97931965539875099</v>
      </c>
      <c r="AC791">
        <v>0.98649073988547098</v>
      </c>
      <c r="AD791">
        <v>0.99299472382586607</v>
      </c>
      <c r="AE791">
        <v>0.99888560848262642</v>
      </c>
      <c r="AF791">
        <v>1.0042149067186092</v>
      </c>
      <c r="AG791">
        <v>1.009031605057479</v>
      </c>
      <c r="AH791">
        <v>1.0133821390276734</v>
      </c>
      <c r="AI791">
        <v>1.0173103938941608</v>
      </c>
      <c r="AJ791" s="10">
        <v>1.0208577472426348</v>
      </c>
      <c r="AN791" s="9">
        <v>1.0229048005941244</v>
      </c>
      <c r="AO791">
        <v>1.0345146736063751</v>
      </c>
      <c r="AP791">
        <v>1.0519047185281707</v>
      </c>
      <c r="AQ791">
        <v>1.073901058208117</v>
      </c>
      <c r="AR791">
        <v>1.098917612092291</v>
      </c>
      <c r="AS791">
        <v>1.1249560962402729</v>
      </c>
      <c r="AT791">
        <v>1.1496060234519847</v>
      </c>
      <c r="AU791">
        <v>1.1700447038190802</v>
      </c>
      <c r="AV791">
        <v>1.1875592923257372</v>
      </c>
      <c r="AW791">
        <v>1.2036376538201055</v>
      </c>
      <c r="AX791">
        <v>1.2183706878457332</v>
      </c>
      <c r="AY791">
        <v>1.2318463830337669</v>
      </c>
      <c r="AZ791">
        <v>1.2441497989798125</v>
      </c>
      <c r="BA791">
        <v>1.2553630352083145</v>
      </c>
      <c r="BB791">
        <v>1.2655651900942739</v>
      </c>
      <c r="BC791">
        <v>1.2748323122760732</v>
      </c>
      <c r="BD791">
        <v>1.2832373469616527</v>
      </c>
      <c r="BE791">
        <v>1.2908500794533955</v>
      </c>
      <c r="BF791">
        <v>1.2977370793189753</v>
      </c>
      <c r="BG791">
        <v>1.3039616513626928</v>
      </c>
      <c r="BH791">
        <v>1.309583803762727</v>
      </c>
      <c r="BI791">
        <v>1.3146602490167749</v>
      </c>
      <c r="BJ791" s="10">
        <v>1.3192444589731911</v>
      </c>
      <c r="BN791" s="9">
        <v>1.3937401157458891</v>
      </c>
      <c r="BO791">
        <v>1.3876086054264611</v>
      </c>
      <c r="BP791">
        <v>1.3787735221837809</v>
      </c>
      <c r="BQ791">
        <v>1.3681589543462434</v>
      </c>
      <c r="BR791">
        <v>1.3567876677492736</v>
      </c>
      <c r="BS791">
        <v>1.3456747002219736</v>
      </c>
      <c r="BT791">
        <v>1.3357739713952554</v>
      </c>
      <c r="BU791">
        <v>1.3279848159241303</v>
      </c>
      <c r="BV791">
        <v>1.3215919625688768</v>
      </c>
      <c r="BW791">
        <v>1.3159389172028351</v>
      </c>
      <c r="BX791">
        <v>1.3109307364002918</v>
      </c>
      <c r="BY791">
        <v>1.3064873148562453</v>
      </c>
      <c r="BZ791">
        <v>1.3025405758196245</v>
      </c>
      <c r="CA791">
        <v>1.2990323284416898</v>
      </c>
      <c r="CB791">
        <v>1.2959126351901529</v>
      </c>
      <c r="CC791">
        <v>1.2931385797374293</v>
      </c>
      <c r="CD791">
        <v>1.2906733564267256</v>
      </c>
      <c r="CE791">
        <v>1.2884856203021355</v>
      </c>
      <c r="CF791">
        <v>1.286549045037279</v>
      </c>
      <c r="CG791">
        <v>1.2848420380824757</v>
      </c>
      <c r="CH791">
        <v>1.2833475604332047</v>
      </c>
      <c r="CI791">
        <v>1.2820529940907344</v>
      </c>
      <c r="CJ791" s="10">
        <v>1.2809499945322502</v>
      </c>
      <c r="CM791" s="15">
        <v>6.5316503054517483</v>
      </c>
      <c r="CP791" s="15">
        <v>0.7938408861255537</v>
      </c>
      <c r="CQ791" s="10"/>
      <c r="CS791" s="20">
        <v>1.0500000000000001E-2</v>
      </c>
      <c r="CT791" s="9">
        <v>1022.9048005941244</v>
      </c>
      <c r="CU791">
        <v>1034.514673606375</v>
      </c>
      <c r="CV791">
        <v>1051.9047185281706</v>
      </c>
      <c r="CW791">
        <v>1073.9010582081171</v>
      </c>
      <c r="CX791">
        <v>1098.9176120922909</v>
      </c>
      <c r="CY791">
        <v>1124.9560962402729</v>
      </c>
      <c r="CZ791">
        <v>1149.6060234519848</v>
      </c>
      <c r="DA791">
        <v>1170.0447038190803</v>
      </c>
      <c r="DB791">
        <v>1187.5592923257373</v>
      </c>
      <c r="DC791">
        <v>1203.6376538201055</v>
      </c>
      <c r="DD791">
        <v>1218.3706878457333</v>
      </c>
      <c r="DE791">
        <v>1231.8463830337669</v>
      </c>
      <c r="DF791">
        <v>1244.1497989798124</v>
      </c>
      <c r="DG791">
        <v>1255.3630352083144</v>
      </c>
      <c r="DH791">
        <v>1265.5651900942739</v>
      </c>
      <c r="DI791">
        <v>1274.8323122760733</v>
      </c>
      <c r="DJ791">
        <v>1283.2373469616527</v>
      </c>
      <c r="DK791">
        <v>1290.8500794533954</v>
      </c>
      <c r="DL791">
        <v>1297.7370793189752</v>
      </c>
      <c r="DM791">
        <v>1303.9616513626929</v>
      </c>
      <c r="DN791">
        <v>1309.583803762727</v>
      </c>
      <c r="DO791">
        <v>1314.660249016775</v>
      </c>
      <c r="DP791" s="10">
        <v>1319.2444589731911</v>
      </c>
    </row>
    <row r="792" spans="2:120" x14ac:dyDescent="0.25">
      <c r="B792" s="9"/>
      <c r="C792" s="9">
        <v>4.6825977910753105E-24</v>
      </c>
      <c r="D792">
        <v>-4.9111774501975268E-20</v>
      </c>
      <c r="E792">
        <v>-2.3786054893101457E-16</v>
      </c>
      <c r="F792">
        <v>8.961678901846995E-13</v>
      </c>
      <c r="G792">
        <v>6.2326483540587799E-10</v>
      </c>
      <c r="H792">
        <v>1.6908299705603799E-6</v>
      </c>
      <c r="I792">
        <v>-6.1048283378534326E-4</v>
      </c>
      <c r="J792" s="10">
        <v>0.86285012204840472</v>
      </c>
      <c r="N792" s="9">
        <v>0.79160762141649921</v>
      </c>
      <c r="O792">
        <v>0.80061059888810193</v>
      </c>
      <c r="P792">
        <v>0.81408158032854794</v>
      </c>
      <c r="Q792">
        <v>0.83111384232117702</v>
      </c>
      <c r="R792">
        <v>0.85048136788847617</v>
      </c>
      <c r="S792">
        <v>0.87063884650455292</v>
      </c>
      <c r="T792">
        <v>0.88972167419367776</v>
      </c>
      <c r="U792">
        <v>0.90554595395876925</v>
      </c>
      <c r="V792">
        <v>0.9191072400102791</v>
      </c>
      <c r="W792">
        <v>0.93155645068791226</v>
      </c>
      <c r="X792">
        <v>0.94296396492882517</v>
      </c>
      <c r="Y792">
        <v>0.95339790809383329</v>
      </c>
      <c r="Z792">
        <v>0.9629241378484531</v>
      </c>
      <c r="AA792">
        <v>0.97160621997398777</v>
      </c>
      <c r="AB792">
        <v>0.9795053963057575</v>
      </c>
      <c r="AC792">
        <v>0.98668054673919448</v>
      </c>
      <c r="AD792">
        <v>0.99318814715201842</v>
      </c>
      <c r="AE792">
        <v>0.99908222505059618</v>
      </c>
      <c r="AF792">
        <v>1.0044143156315217</v>
      </c>
      <c r="AG792">
        <v>1.0092334230988695</v>
      </c>
      <c r="AH792">
        <v>1.0135859953816253</v>
      </c>
      <c r="AI792">
        <v>1.0175159245302328</v>
      </c>
      <c r="AJ792" s="10">
        <v>1.0210645894846242</v>
      </c>
      <c r="AN792" s="9">
        <v>1.022986768778914</v>
      </c>
      <c r="AO792">
        <v>1.0346212283064562</v>
      </c>
      <c r="AP792">
        <v>1.0520296455616913</v>
      </c>
      <c r="AQ792">
        <v>1.074040270762163</v>
      </c>
      <c r="AR792">
        <v>1.0990687341868601</v>
      </c>
      <c r="AS792">
        <v>1.1251180461923354</v>
      </c>
      <c r="AT792">
        <v>1.1497785973400505</v>
      </c>
      <c r="AU792">
        <v>1.1702281589501038</v>
      </c>
      <c r="AV792">
        <v>1.1877532759689322</v>
      </c>
      <c r="AW792">
        <v>1.2038412688841233</v>
      </c>
      <c r="AX792">
        <v>1.2185830877062174</v>
      </c>
      <c r="AY792">
        <v>1.2320667701711423</v>
      </c>
      <c r="AZ792">
        <v>1.2443774234944214</v>
      </c>
      <c r="BA792">
        <v>1.2555971931120775</v>
      </c>
      <c r="BB792">
        <v>1.2658052212475219</v>
      </c>
      <c r="BC792">
        <v>1.275077597812404</v>
      </c>
      <c r="BD792">
        <v>1.28348730602985</v>
      </c>
      <c r="BE792">
        <v>1.291104165116689</v>
      </c>
      <c r="BF792">
        <v>1.2979947735022639</v>
      </c>
      <c r="BG792">
        <v>1.3042224588390963</v>
      </c>
      <c r="BH792">
        <v>1.3098472453304715</v>
      </c>
      <c r="BI792">
        <v>1.3149258542428894</v>
      </c>
      <c r="BJ792" s="10">
        <v>1.3195117591747747</v>
      </c>
      <c r="BN792" s="9">
        <v>1.3936950627552971</v>
      </c>
      <c r="BO792">
        <v>1.3875521533231991</v>
      </c>
      <c r="BP792">
        <v>1.3787104784691335</v>
      </c>
      <c r="BQ792">
        <v>1.3680926757257181</v>
      </c>
      <c r="BR792">
        <v>1.3567201537001656</v>
      </c>
      <c r="BS792">
        <v>1.3456068292162959</v>
      </c>
      <c r="BT792">
        <v>1.3357057699629606</v>
      </c>
      <c r="BU792">
        <v>1.3279156777181154</v>
      </c>
      <c r="BV792">
        <v>1.3215217142712377</v>
      </c>
      <c r="BW792">
        <v>1.315867780529183</v>
      </c>
      <c r="BX792">
        <v>1.3108588902897989</v>
      </c>
      <c r="BY792">
        <v>1.3064149055532626</v>
      </c>
      <c r="BZ792">
        <v>1.3024677247676286</v>
      </c>
      <c r="CA792">
        <v>1.2989591386892816</v>
      </c>
      <c r="CB792">
        <v>1.2958391968351832</v>
      </c>
      <c r="CC792">
        <v>1.2930649748383081</v>
      </c>
      <c r="CD792">
        <v>1.2905996637626242</v>
      </c>
      <c r="CE792">
        <v>1.2884119203361764</v>
      </c>
      <c r="CF792">
        <v>1.2864754253993653</v>
      </c>
      <c r="CG792">
        <v>1.2847685998144747</v>
      </c>
      <c r="CH792">
        <v>1.2832744251036978</v>
      </c>
      <c r="CI792">
        <v>1.2819803116642761</v>
      </c>
      <c r="CJ792" s="10">
        <v>1.2808779515468924</v>
      </c>
      <c r="CM792" s="15">
        <v>6.5867544575476131</v>
      </c>
      <c r="CP792" s="15">
        <v>0.79385900036577772</v>
      </c>
      <c r="CQ792" s="10"/>
      <c r="CS792" s="20">
        <v>1.06E-2</v>
      </c>
      <c r="CT792" s="9">
        <v>1022.986768778914</v>
      </c>
      <c r="CU792">
        <v>1034.6212283064563</v>
      </c>
      <c r="CV792">
        <v>1052.0296455616913</v>
      </c>
      <c r="CW792">
        <v>1074.0402707621631</v>
      </c>
      <c r="CX792">
        <v>1099.0687341868602</v>
      </c>
      <c r="CY792">
        <v>1125.1180461923354</v>
      </c>
      <c r="CZ792">
        <v>1149.7785973400505</v>
      </c>
      <c r="DA792">
        <v>1170.2281589501038</v>
      </c>
      <c r="DB792">
        <v>1187.7532759689323</v>
      </c>
      <c r="DC792">
        <v>1203.8412688841233</v>
      </c>
      <c r="DD792">
        <v>1218.5830877062174</v>
      </c>
      <c r="DE792">
        <v>1232.0667701711423</v>
      </c>
      <c r="DF792">
        <v>1244.3774234944215</v>
      </c>
      <c r="DG792">
        <v>1255.5971931120775</v>
      </c>
      <c r="DH792">
        <v>1265.805221247522</v>
      </c>
      <c r="DI792">
        <v>1275.0775978124041</v>
      </c>
      <c r="DJ792">
        <v>1283.4873060298501</v>
      </c>
      <c r="DK792">
        <v>1291.104165116689</v>
      </c>
      <c r="DL792">
        <v>1297.9947735022638</v>
      </c>
      <c r="DM792">
        <v>1304.2224588390964</v>
      </c>
      <c r="DN792">
        <v>1309.8472453304714</v>
      </c>
      <c r="DO792">
        <v>1314.9258542428895</v>
      </c>
      <c r="DP792" s="10">
        <v>1319.5117591747746</v>
      </c>
    </row>
    <row r="793" spans="2:120" x14ac:dyDescent="0.25">
      <c r="B793" s="9"/>
      <c r="C793" s="9">
        <v>4.4717846182680938E-24</v>
      </c>
      <c r="D793">
        <v>-4.6869764615926743E-20</v>
      </c>
      <c r="E793">
        <v>-2.3729145940779412E-16</v>
      </c>
      <c r="F793">
        <v>8.9474905267892989E-13</v>
      </c>
      <c r="G793">
        <v>5.922609841234115E-10</v>
      </c>
      <c r="H793">
        <v>1.6891763239218105E-6</v>
      </c>
      <c r="I793">
        <v>-6.0967062080981933E-4</v>
      </c>
      <c r="J793" s="10">
        <v>0.86277426656905842</v>
      </c>
      <c r="N793" s="9">
        <v>0.79167105029095841</v>
      </c>
      <c r="O793">
        <v>0.80069305337599028</v>
      </c>
      <c r="P793">
        <v>0.81417825175232783</v>
      </c>
      <c r="Q793">
        <v>0.83122156821065207</v>
      </c>
      <c r="R793">
        <v>0.85059830965546224</v>
      </c>
      <c r="S793">
        <v>0.87076416711773974</v>
      </c>
      <c r="T793">
        <v>0.88985521585390304</v>
      </c>
      <c r="U793">
        <v>0.90568791577607366</v>
      </c>
      <c r="V793">
        <v>0.91925734903335221</v>
      </c>
      <c r="W793">
        <v>0.93171401272653787</v>
      </c>
      <c r="X793">
        <v>0.94312832484516163</v>
      </c>
      <c r="Y793">
        <v>0.95356844874847912</v>
      </c>
      <c r="Z793">
        <v>0.96310027895202954</v>
      </c>
      <c r="AA793">
        <v>0.97178741676639235</v>
      </c>
      <c r="AB793">
        <v>0.97969113796145302</v>
      </c>
      <c r="AC793">
        <v>0.98687035437668269</v>
      </c>
      <c r="AD793">
        <v>0.99338157131467653</v>
      </c>
      <c r="AE793">
        <v>0.99927884253455623</v>
      </c>
      <c r="AF793">
        <v>1.0046137255751717</v>
      </c>
      <c r="AG793">
        <v>1.0094352423266604</v>
      </c>
      <c r="AH793">
        <v>1.0137898531187925</v>
      </c>
      <c r="AI793">
        <v>1.0177214567801889</v>
      </c>
      <c r="AJ793" s="10">
        <v>1.0212714335894437</v>
      </c>
      <c r="AN793" s="9">
        <v>1.0230687372915646</v>
      </c>
      <c r="AO793">
        <v>1.0347277834328272</v>
      </c>
      <c r="AP793">
        <v>1.0521545730949418</v>
      </c>
      <c r="AQ793">
        <v>1.0741794838730612</v>
      </c>
      <c r="AR793">
        <v>1.0992198568859197</v>
      </c>
      <c r="AS793">
        <v>1.1252799967921994</v>
      </c>
      <c r="AT793">
        <v>1.1499511719184088</v>
      </c>
      <c r="AU793">
        <v>1.1704116148149102</v>
      </c>
      <c r="AV793">
        <v>1.1879472603878838</v>
      </c>
      <c r="AW793">
        <v>1.2040448847620091</v>
      </c>
      <c r="AX793">
        <v>1.2187954884148273</v>
      </c>
      <c r="AY793">
        <v>1.2322871581872776</v>
      </c>
      <c r="AZ793">
        <v>1.2446050489158067</v>
      </c>
      <c r="BA793">
        <v>1.255831351950573</v>
      </c>
      <c r="BB793">
        <v>1.2660452533682938</v>
      </c>
      <c r="BC793">
        <v>1.2753228843615865</v>
      </c>
      <c r="BD793">
        <v>1.2837372661790554</v>
      </c>
      <c r="BE793">
        <v>1.2913582519637077</v>
      </c>
      <c r="BF793">
        <v>1.2982524690175643</v>
      </c>
      <c r="BG793">
        <v>1.3044832678486733</v>
      </c>
      <c r="BH793">
        <v>1.3101106886857312</v>
      </c>
      <c r="BI793">
        <v>1.315191461554611</v>
      </c>
      <c r="BJ793" s="10">
        <v>1.3197790617836753</v>
      </c>
      <c r="BN793" s="9">
        <v>1.3936500197157349</v>
      </c>
      <c r="BO793">
        <v>1.3874957172127198</v>
      </c>
      <c r="BP793">
        <v>1.3786474552364492</v>
      </c>
      <c r="BQ793">
        <v>1.3680264204382473</v>
      </c>
      <c r="BR793">
        <v>1.3566526646609041</v>
      </c>
      <c r="BS793">
        <v>1.3455389843182799</v>
      </c>
      <c r="BT793">
        <v>1.3356375956889928</v>
      </c>
      <c r="BU793">
        <v>1.3278465681049163</v>
      </c>
      <c r="BV793">
        <v>1.3214514960984354</v>
      </c>
      <c r="BW793">
        <v>1.3157966753157266</v>
      </c>
      <c r="BX793">
        <v>1.3107870767976697</v>
      </c>
      <c r="BY793">
        <v>1.3063425298642313</v>
      </c>
      <c r="BZ793">
        <v>1.3023949081710577</v>
      </c>
      <c r="CA793">
        <v>1.2988859840808191</v>
      </c>
      <c r="CB793">
        <v>1.2957657941528358</v>
      </c>
      <c r="CC793">
        <v>1.2929914059656251</v>
      </c>
      <c r="CD793">
        <v>1.2905260072816136</v>
      </c>
      <c r="CE793">
        <v>1.2883382564849959</v>
      </c>
      <c r="CF793">
        <v>1.2864018415523157</v>
      </c>
      <c r="CG793">
        <v>1.2846951967275775</v>
      </c>
      <c r="CH793">
        <v>1.2832013240331772</v>
      </c>
      <c r="CI793">
        <v>1.2819076622422654</v>
      </c>
      <c r="CJ793" s="10">
        <v>1.2808059399664409</v>
      </c>
      <c r="CM793" s="15">
        <v>6.6417514296847058</v>
      </c>
      <c r="CP793" s="15">
        <v>0.79387701753315909</v>
      </c>
      <c r="CQ793" s="10"/>
      <c r="CS793" s="20">
        <v>1.0699999999999999E-2</v>
      </c>
      <c r="CT793" s="9">
        <v>1023.0687372915645</v>
      </c>
      <c r="CU793">
        <v>1034.7277834328272</v>
      </c>
      <c r="CV793">
        <v>1052.1545730949417</v>
      </c>
      <c r="CW793">
        <v>1074.1794838730611</v>
      </c>
      <c r="CX793">
        <v>1099.2198568859196</v>
      </c>
      <c r="CY793">
        <v>1125.2799967921994</v>
      </c>
      <c r="CZ793">
        <v>1149.9511719184088</v>
      </c>
      <c r="DA793">
        <v>1170.4116148149101</v>
      </c>
      <c r="DB793">
        <v>1187.9472603878837</v>
      </c>
      <c r="DC793">
        <v>1204.0448847620091</v>
      </c>
      <c r="DD793">
        <v>1218.7954884148273</v>
      </c>
      <c r="DE793">
        <v>1232.2871581872776</v>
      </c>
      <c r="DF793">
        <v>1244.6050489158067</v>
      </c>
      <c r="DG793">
        <v>1255.831351950573</v>
      </c>
      <c r="DH793">
        <v>1266.0452533682937</v>
      </c>
      <c r="DI793">
        <v>1275.3228843615864</v>
      </c>
      <c r="DJ793">
        <v>1283.7372661790553</v>
      </c>
      <c r="DK793">
        <v>1291.3582519637077</v>
      </c>
      <c r="DL793">
        <v>1298.2524690175644</v>
      </c>
      <c r="DM793">
        <v>1304.4832678486732</v>
      </c>
      <c r="DN793">
        <v>1310.1106886857312</v>
      </c>
      <c r="DO793">
        <v>1315.1914615546109</v>
      </c>
      <c r="DP793" s="10">
        <v>1319.7790617836754</v>
      </c>
    </row>
    <row r="794" spans="2:120" x14ac:dyDescent="0.25">
      <c r="B794" s="9"/>
      <c r="C794" s="9">
        <v>4.2418769993258461E-24</v>
      </c>
      <c r="D794">
        <v>-4.443558969674337E-20</v>
      </c>
      <c r="E794">
        <v>-2.3671929991681852E-16</v>
      </c>
      <c r="F794">
        <v>8.9332385379090895E-13</v>
      </c>
      <c r="G794">
        <v>5.5926617252872398E-10</v>
      </c>
      <c r="H794">
        <v>1.6875193687356101E-6</v>
      </c>
      <c r="I794">
        <v>-6.088582657771699E-4</v>
      </c>
      <c r="J794" s="10">
        <v>0.86269865484316499</v>
      </c>
      <c r="N794" s="9">
        <v>0.79173460726808398</v>
      </c>
      <c r="O794">
        <v>0.80077558668785764</v>
      </c>
      <c r="P794">
        <v>0.81427495647813986</v>
      </c>
      <c r="Q794">
        <v>0.83132929329189931</v>
      </c>
      <c r="R794">
        <v>0.85071523100358926</v>
      </c>
      <c r="S794">
        <v>0.87088946072169304</v>
      </c>
      <c r="T794">
        <v>0.8899887308881419</v>
      </c>
      <c r="U794">
        <v>0.90582984771031927</v>
      </c>
      <c r="V794">
        <v>0.91940743049674256</v>
      </c>
      <c r="W794">
        <v>0.93187154840799946</v>
      </c>
      <c r="X794">
        <v>0.94329265857251743</v>
      </c>
      <c r="Y794">
        <v>0.95373896243182532</v>
      </c>
      <c r="Z794">
        <v>0.96327639143316468</v>
      </c>
      <c r="AA794">
        <v>0.97196858249670282</v>
      </c>
      <c r="AB794">
        <v>0.97987684540668207</v>
      </c>
      <c r="AC794">
        <v>0.98706012402651189</v>
      </c>
      <c r="AD794">
        <v>0.99357495316378475</v>
      </c>
      <c r="AE794">
        <v>0.99947541291010755</v>
      </c>
      <c r="AF794">
        <v>1.0048130832244906</v>
      </c>
      <c r="AG794">
        <v>1.0096370037571254</v>
      </c>
      <c r="AH794">
        <v>1.0139936473062383</v>
      </c>
      <c r="AI794">
        <v>1.0179269195379301</v>
      </c>
      <c r="AJ794" s="10">
        <v>1.021478202119626</v>
      </c>
      <c r="AN794" s="9">
        <v>1.023150871350035</v>
      </c>
      <c r="AO794">
        <v>1.0348344404226535</v>
      </c>
      <c r="AP794">
        <v>1.0522795436640819</v>
      </c>
      <c r="AQ794">
        <v>1.0743186959394941</v>
      </c>
      <c r="AR794">
        <v>1.0993709531978875</v>
      </c>
      <c r="AS794">
        <v>1.1254419124882959</v>
      </c>
      <c r="AT794">
        <v>1.1501237120882659</v>
      </c>
      <c r="AU794">
        <v>1.1705950320621326</v>
      </c>
      <c r="AV794">
        <v>1.1881412091917276</v>
      </c>
      <c r="AW794">
        <v>1.2042484665787905</v>
      </c>
      <c r="AX794">
        <v>1.2190078552796741</v>
      </c>
      <c r="AY794">
        <v>1.2325075113486668</v>
      </c>
      <c r="AZ794">
        <v>1.2448326373486918</v>
      </c>
      <c r="BA794">
        <v>1.2560654706478287</v>
      </c>
      <c r="BB794">
        <v>1.2662852412792149</v>
      </c>
      <c r="BC794">
        <v>1.2755681218196893</v>
      </c>
      <c r="BD794">
        <v>1.2839871716468749</v>
      </c>
      <c r="BE794">
        <v>1.2916122779329917</v>
      </c>
      <c r="BF794">
        <v>1.2985100969534138</v>
      </c>
      <c r="BG794">
        <v>1.3047440021673329</v>
      </c>
      <c r="BH794">
        <v>1.310374049916309</v>
      </c>
      <c r="BI794">
        <v>1.3154569790622241</v>
      </c>
      <c r="BJ794" s="10">
        <v>1.3200462667282133</v>
      </c>
      <c r="BN794" s="9">
        <v>1.3936050465146594</v>
      </c>
      <c r="BO794">
        <v>1.387439389890718</v>
      </c>
      <c r="BP794">
        <v>1.378584572640464</v>
      </c>
      <c r="BQ794">
        <v>1.3679603254616559</v>
      </c>
      <c r="BR794">
        <v>1.3565853434244892</v>
      </c>
      <c r="BS794">
        <v>1.3454713060062726</v>
      </c>
      <c r="BT794">
        <v>1.3355695835392347</v>
      </c>
      <c r="BU794">
        <v>1.3277776194941509</v>
      </c>
      <c r="BV794">
        <v>1.3213814359797245</v>
      </c>
      <c r="BW794">
        <v>1.3157257260070503</v>
      </c>
      <c r="BX794">
        <v>1.3107154177202294</v>
      </c>
      <c r="BY794">
        <v>1.3062703076442304</v>
      </c>
      <c r="BZ794">
        <v>1.3023222445437455</v>
      </c>
      <c r="CA794">
        <v>1.2988129822984642</v>
      </c>
      <c r="CB794">
        <v>1.2956925444247289</v>
      </c>
      <c r="CC794">
        <v>1.292917990361363</v>
      </c>
      <c r="CD794">
        <v>1.2904525044817556</v>
      </c>
      <c r="CE794">
        <v>1.2882647467354709</v>
      </c>
      <c r="CF794">
        <v>1.2863284121412324</v>
      </c>
      <c r="CG794">
        <v>1.2846219482285473</v>
      </c>
      <c r="CH794">
        <v>1.2831283774227955</v>
      </c>
      <c r="CI794">
        <v>1.2818351667756789</v>
      </c>
      <c r="CJ794" s="10">
        <v>1.2807340813616812</v>
      </c>
      <c r="CM794" s="15">
        <v>6.696583594630062</v>
      </c>
      <c r="CP794" s="15">
        <v>0.79389498939875902</v>
      </c>
      <c r="CQ794" s="10"/>
      <c r="CS794" s="20">
        <v>1.0800000000000001E-2</v>
      </c>
      <c r="CT794" s="9">
        <v>1023.150871350035</v>
      </c>
      <c r="CU794">
        <v>1034.8344404226534</v>
      </c>
      <c r="CV794">
        <v>1052.279543664082</v>
      </c>
      <c r="CW794">
        <v>1074.3186959394941</v>
      </c>
      <c r="CX794">
        <v>1099.3709531978875</v>
      </c>
      <c r="CY794">
        <v>1125.4419124882959</v>
      </c>
      <c r="CZ794">
        <v>1150.1237120882658</v>
      </c>
      <c r="DA794">
        <v>1170.5950320621325</v>
      </c>
      <c r="DB794">
        <v>1188.1412091917275</v>
      </c>
      <c r="DC794">
        <v>1204.2484665787904</v>
      </c>
      <c r="DD794">
        <v>1219.0078552796742</v>
      </c>
      <c r="DE794">
        <v>1232.5075113486669</v>
      </c>
      <c r="DF794">
        <v>1244.8326373486918</v>
      </c>
      <c r="DG794">
        <v>1256.0654706478288</v>
      </c>
      <c r="DH794">
        <v>1266.2852412792149</v>
      </c>
      <c r="DI794">
        <v>1275.5681218196892</v>
      </c>
      <c r="DJ794">
        <v>1283.9871716468749</v>
      </c>
      <c r="DK794">
        <v>1291.6122779329917</v>
      </c>
      <c r="DL794">
        <v>1298.5100969534137</v>
      </c>
      <c r="DM794">
        <v>1304.7440021673328</v>
      </c>
      <c r="DN794">
        <v>1310.3740499163091</v>
      </c>
      <c r="DO794">
        <v>1315.456979062224</v>
      </c>
      <c r="DP794" s="10">
        <v>1320.0462667282134</v>
      </c>
    </row>
    <row r="795" spans="2:120" x14ac:dyDescent="0.25">
      <c r="B795" s="9"/>
      <c r="C795" s="9">
        <v>3.9947356143250605E-24</v>
      </c>
      <c r="D795">
        <v>-4.1829042832193422E-20</v>
      </c>
      <c r="E795">
        <v>-2.3615598307720564E-16</v>
      </c>
      <c r="F795">
        <v>8.9191939459439293E-13</v>
      </c>
      <c r="G795">
        <v>5.2455431875416883E-10</v>
      </c>
      <c r="H795">
        <v>1.6858824483396743E-6</v>
      </c>
      <c r="I795">
        <v>-6.0805425885588878E-4</v>
      </c>
      <c r="J795" s="10">
        <v>0.86262356455422295</v>
      </c>
      <c r="N795" s="9">
        <v>0.79179739494705481</v>
      </c>
      <c r="O795">
        <v>0.800857208077289</v>
      </c>
      <c r="P795">
        <v>0.81437065144572718</v>
      </c>
      <c r="Q795">
        <v>0.83143593125025272</v>
      </c>
      <c r="R795">
        <v>0.850830991862354</v>
      </c>
      <c r="S795">
        <v>0.87101351583974262</v>
      </c>
      <c r="T795">
        <v>0.89012092402614984</v>
      </c>
      <c r="U795">
        <v>0.90597037598508789</v>
      </c>
      <c r="V795">
        <v>0.91955602368632594</v>
      </c>
      <c r="W795">
        <v>0.93202751933790307</v>
      </c>
      <c r="X795">
        <v>0.94345535872551034</v>
      </c>
      <c r="Y795">
        <v>0.95390778090501449</v>
      </c>
      <c r="Z795">
        <v>0.96345075380235468</v>
      </c>
      <c r="AA795">
        <v>0.97214794951132644</v>
      </c>
      <c r="AB795">
        <v>0.98006071141471041</v>
      </c>
      <c r="AC795">
        <v>0.98724801500821069</v>
      </c>
      <c r="AD795">
        <v>0.99376642424182204</v>
      </c>
      <c r="AE795">
        <v>0.99967004521148939</v>
      </c>
      <c r="AF795">
        <v>1.0050104800082691</v>
      </c>
      <c r="AG795">
        <v>1.0098367857993773</v>
      </c>
      <c r="AH795">
        <v>1.0141954476573116</v>
      </c>
      <c r="AI795">
        <v>1.0181303779416326</v>
      </c>
      <c r="AJ795" s="10">
        <v>1.021682959612302</v>
      </c>
      <c r="AN795" s="9">
        <v>1.0232320112520417</v>
      </c>
      <c r="AO795">
        <v>1.0349399189440556</v>
      </c>
      <c r="AP795">
        <v>1.0524032093325673</v>
      </c>
      <c r="AQ795">
        <v>1.0744565031276689</v>
      </c>
      <c r="AR795">
        <v>1.0995205498208294</v>
      </c>
      <c r="AS795">
        <v>1.1256022277012001</v>
      </c>
      <c r="AT795">
        <v>1.1502945439845829</v>
      </c>
      <c r="AU795">
        <v>1.1707766353739733</v>
      </c>
      <c r="AV795">
        <v>1.1883332347139206</v>
      </c>
      <c r="AW795">
        <v>1.2044500262824729</v>
      </c>
      <c r="AX795">
        <v>1.2192181110923863</v>
      </c>
      <c r="AY795">
        <v>1.232725673806589</v>
      </c>
      <c r="AZ795">
        <v>1.2450579641290671</v>
      </c>
      <c r="BA795">
        <v>1.256297264882436</v>
      </c>
      <c r="BB795">
        <v>1.266522849518894</v>
      </c>
      <c r="BC795">
        <v>1.2758109314933845</v>
      </c>
      <c r="BD795">
        <v>1.2842346078439717</v>
      </c>
      <c r="BE795">
        <v>1.291863799348026</v>
      </c>
      <c r="BF795">
        <v>1.2987651908819482</v>
      </c>
      <c r="BG795">
        <v>1.305002178542009</v>
      </c>
      <c r="BH795">
        <v>1.3106348345316889</v>
      </c>
      <c r="BI795">
        <v>1.3157199063627623</v>
      </c>
      <c r="BJ795" s="10">
        <v>1.3203108728286965</v>
      </c>
      <c r="BN795" s="9">
        <v>1.3935604780760045</v>
      </c>
      <c r="BO795">
        <v>1.3873835552821656</v>
      </c>
      <c r="BP795">
        <v>1.3785222261980985</v>
      </c>
      <c r="BQ795">
        <v>1.3678947851649024</v>
      </c>
      <c r="BR795">
        <v>1.3565185851196411</v>
      </c>
      <c r="BS795">
        <v>1.3454041976140356</v>
      </c>
      <c r="BT795">
        <v>1.335502151198583</v>
      </c>
      <c r="BU795">
        <v>1.3277092641077357</v>
      </c>
      <c r="BV795">
        <v>1.3213119862804388</v>
      </c>
      <c r="BW795">
        <v>1.315655400882092</v>
      </c>
      <c r="BX795">
        <v>1.3106443937712657</v>
      </c>
      <c r="BY795">
        <v>1.3061987291526447</v>
      </c>
      <c r="BZ795">
        <v>1.3022502312666184</v>
      </c>
      <c r="CA795">
        <v>1.2987406357882962</v>
      </c>
      <c r="CB795">
        <v>1.2956199533948438</v>
      </c>
      <c r="CC795">
        <v>1.2928452355237543</v>
      </c>
      <c r="CD795">
        <v>1.2903796632378775</v>
      </c>
      <c r="CE795">
        <v>1.2881918980733253</v>
      </c>
      <c r="CF795">
        <v>1.2862556420547349</v>
      </c>
      <c r="CG795">
        <v>1.2845493559011605</v>
      </c>
      <c r="CH795">
        <v>1.2830560822818367</v>
      </c>
      <c r="CI795">
        <v>1.2817633163015223</v>
      </c>
      <c r="CJ795" s="10">
        <v>1.2806628592050844</v>
      </c>
      <c r="CM795" s="15">
        <v>6.7508163935148415</v>
      </c>
      <c r="CP795" s="15">
        <v>0.79391263469718987</v>
      </c>
      <c r="CQ795" s="10"/>
      <c r="CS795" s="20">
        <v>1.09E-2</v>
      </c>
      <c r="CT795" s="9">
        <v>1023.2320112520416</v>
      </c>
      <c r="CU795">
        <v>1034.9399189440555</v>
      </c>
      <c r="CV795">
        <v>1052.4032093325673</v>
      </c>
      <c r="CW795">
        <v>1074.4565031276688</v>
      </c>
      <c r="CX795">
        <v>1099.5205498208293</v>
      </c>
      <c r="CY795">
        <v>1125.6022277012</v>
      </c>
      <c r="CZ795">
        <v>1150.2945439845828</v>
      </c>
      <c r="DA795">
        <v>1170.7766353739732</v>
      </c>
      <c r="DB795">
        <v>1188.3332347139205</v>
      </c>
      <c r="DC795">
        <v>1204.4500262824729</v>
      </c>
      <c r="DD795">
        <v>1219.2181110923864</v>
      </c>
      <c r="DE795">
        <v>1232.7256738065889</v>
      </c>
      <c r="DF795">
        <v>1245.0579641290672</v>
      </c>
      <c r="DG795">
        <v>1256.2972648824359</v>
      </c>
      <c r="DH795">
        <v>1266.522849518894</v>
      </c>
      <c r="DI795">
        <v>1275.8109314933845</v>
      </c>
      <c r="DJ795">
        <v>1284.2346078439716</v>
      </c>
      <c r="DK795">
        <v>1291.8637993480261</v>
      </c>
      <c r="DL795">
        <v>1298.7651908819482</v>
      </c>
      <c r="DM795">
        <v>1305.002178542009</v>
      </c>
      <c r="DN795">
        <v>1310.634834531689</v>
      </c>
      <c r="DO795">
        <v>1315.7199063627622</v>
      </c>
      <c r="DP795" s="10">
        <v>1320.3108728286966</v>
      </c>
    </row>
    <row r="796" spans="2:120" x14ac:dyDescent="0.25">
      <c r="B796" s="9"/>
      <c r="C796" s="9">
        <v>3.7252942176129912E-24</v>
      </c>
      <c r="D796">
        <v>-3.8996941018022921E-20</v>
      </c>
      <c r="E796">
        <v>-2.3558690764781963E-16</v>
      </c>
      <c r="F796">
        <v>8.9050058062322876E-13</v>
      </c>
      <c r="G796">
        <v>4.8743246639002114E-10</v>
      </c>
      <c r="H796">
        <v>1.6842288115577825E-6</v>
      </c>
      <c r="I796">
        <v>-6.0724204757002596E-4</v>
      </c>
      <c r="J796" s="10">
        <v>0.86254770929719249</v>
      </c>
      <c r="N796" s="9">
        <v>0.79186082401076796</v>
      </c>
      <c r="O796">
        <v>0.80093966281097573</v>
      </c>
      <c r="P796">
        <v>0.81446732315761894</v>
      </c>
      <c r="Q796">
        <v>0.831543657460728</v>
      </c>
      <c r="R796">
        <v>0.85094793397776269</v>
      </c>
      <c r="S796">
        <v>0.87113883682630477</v>
      </c>
      <c r="T796">
        <v>0.89025446608423586</v>
      </c>
      <c r="U796">
        <v>0.90611233822526116</v>
      </c>
      <c r="V796">
        <v>0.91970613315622984</v>
      </c>
      <c r="W796">
        <v>0.932185081844636</v>
      </c>
      <c r="X796">
        <v>0.94361971912821618</v>
      </c>
      <c r="Y796">
        <v>0.95407832206147192</v>
      </c>
      <c r="Z796">
        <v>0.96362689542230739</v>
      </c>
      <c r="AA796">
        <v>0.97232914683923632</v>
      </c>
      <c r="AB796">
        <v>0.98024645364029983</v>
      </c>
      <c r="AC796">
        <v>0.98743782328219598</v>
      </c>
      <c r="AD796">
        <v>0.99395984916243407</v>
      </c>
      <c r="AE796">
        <v>0.99986666365532562</v>
      </c>
      <c r="AF796">
        <v>1.0052098912177065</v>
      </c>
      <c r="AG796">
        <v>1.0100386067174176</v>
      </c>
      <c r="AH796">
        <v>1.0143993076257569</v>
      </c>
      <c r="AI796">
        <v>1.0183359130557095</v>
      </c>
      <c r="AJ796" s="10">
        <v>1.0218898072563678</v>
      </c>
      <c r="AN796" s="9">
        <v>1.0233139800092632</v>
      </c>
      <c r="AO796">
        <v>1.0350464743880694</v>
      </c>
      <c r="AP796">
        <v>1.0525281372381419</v>
      </c>
      <c r="AQ796">
        <v>1.0745957166533924</v>
      </c>
      <c r="AR796">
        <v>1.0996716729701517</v>
      </c>
      <c r="AS796">
        <v>1.1257641787835735</v>
      </c>
      <c r="AT796">
        <v>1.1504671190770928</v>
      </c>
      <c r="AU796">
        <v>1.1709600917852487</v>
      </c>
      <c r="AV796">
        <v>1.1885272197103072</v>
      </c>
      <c r="AW796">
        <v>1.204653642765289</v>
      </c>
      <c r="AX796">
        <v>1.2194305124295266</v>
      </c>
      <c r="AY796">
        <v>1.2329460624712103</v>
      </c>
      <c r="AZ796">
        <v>1.2452855902177604</v>
      </c>
      <c r="BA796">
        <v>1.2565314244129595</v>
      </c>
      <c r="BB796">
        <v>1.2667628823761339</v>
      </c>
      <c r="BC796">
        <v>1.2760562188651057</v>
      </c>
      <c r="BD796">
        <v>1.2844845689726736</v>
      </c>
      <c r="BE796">
        <v>1.2921178874354833</v>
      </c>
      <c r="BF796">
        <v>1.2990228880330137</v>
      </c>
      <c r="BG796">
        <v>1.3052629897358785</v>
      </c>
      <c r="BH796">
        <v>1.3108982807704079</v>
      </c>
      <c r="BI796">
        <v>1.3159855173757586</v>
      </c>
      <c r="BJ796" s="10">
        <v>1.3205781800113308</v>
      </c>
      <c r="BN796" s="9">
        <v>1.3935154651722039</v>
      </c>
      <c r="BO796">
        <v>1.3873271674423808</v>
      </c>
      <c r="BP796">
        <v>1.378459264687258</v>
      </c>
      <c r="BQ796">
        <v>1.3678286001308937</v>
      </c>
      <c r="BR796">
        <v>1.3564511713445522</v>
      </c>
      <c r="BS796">
        <v>1.3453364312577198</v>
      </c>
      <c r="BT796">
        <v>1.3354340586041222</v>
      </c>
      <c r="BU796">
        <v>1.3276402404615943</v>
      </c>
      <c r="BV796">
        <v>1.3212418586556423</v>
      </c>
      <c r="BW796">
        <v>1.3155843902084252</v>
      </c>
      <c r="BX796">
        <v>1.3105726782802805</v>
      </c>
      <c r="BY796">
        <v>1.3061264544399476</v>
      </c>
      <c r="BZ796">
        <v>1.3021775181615163</v>
      </c>
      <c r="CA796">
        <v>1.2986675867309869</v>
      </c>
      <c r="CB796">
        <v>1.2955466578488382</v>
      </c>
      <c r="CC796">
        <v>1.2927717748553147</v>
      </c>
      <c r="CD796">
        <v>1.2903061154477586</v>
      </c>
      <c r="CE796">
        <v>1.2881183427386935</v>
      </c>
      <c r="CF796">
        <v>1.286182165801347</v>
      </c>
      <c r="CG796">
        <v>1.2844760586508053</v>
      </c>
      <c r="CH796">
        <v>1.2829830843826366</v>
      </c>
      <c r="CI796">
        <v>1.2816907664234796</v>
      </c>
      <c r="CJ796" s="10">
        <v>1.280590942547805</v>
      </c>
      <c r="CM796" s="15">
        <v>6.8054984839352342</v>
      </c>
      <c r="CP796" s="15">
        <v>0.79393036580842469</v>
      </c>
      <c r="CQ796" s="10"/>
      <c r="CS796" s="20">
        <v>1.0999999999999999E-2</v>
      </c>
      <c r="CT796" s="9">
        <v>1023.3139800092632</v>
      </c>
      <c r="CU796">
        <v>1035.0464743880693</v>
      </c>
      <c r="CV796">
        <v>1052.5281372381419</v>
      </c>
      <c r="CW796">
        <v>1074.5957166533924</v>
      </c>
      <c r="CX796">
        <v>1099.6716729701516</v>
      </c>
      <c r="CY796">
        <v>1125.7641787835735</v>
      </c>
      <c r="CZ796">
        <v>1150.4671190770928</v>
      </c>
      <c r="DA796">
        <v>1170.9600917852488</v>
      </c>
      <c r="DB796">
        <v>1188.5272197103072</v>
      </c>
      <c r="DC796">
        <v>1204.6536427652891</v>
      </c>
      <c r="DD796">
        <v>1219.4305124295265</v>
      </c>
      <c r="DE796">
        <v>1232.9460624712103</v>
      </c>
      <c r="DF796">
        <v>1245.2855902177605</v>
      </c>
      <c r="DG796">
        <v>1256.5314244129595</v>
      </c>
      <c r="DH796">
        <v>1266.7628823761338</v>
      </c>
      <c r="DI796">
        <v>1276.0562188651056</v>
      </c>
      <c r="DJ796">
        <v>1284.4845689726735</v>
      </c>
      <c r="DK796">
        <v>1292.1178874354832</v>
      </c>
      <c r="DL796">
        <v>1299.0228880330137</v>
      </c>
      <c r="DM796">
        <v>1305.2629897358786</v>
      </c>
      <c r="DN796">
        <v>1310.8982807704078</v>
      </c>
      <c r="DO796">
        <v>1315.9855173757587</v>
      </c>
      <c r="DP796" s="10">
        <v>1320.5781800113307</v>
      </c>
    </row>
    <row r="797" spans="2:120" x14ac:dyDescent="0.25">
      <c r="B797" s="9"/>
      <c r="C797" s="9">
        <v>3.4357057230661174E-24</v>
      </c>
      <c r="D797">
        <v>-3.5962275848793497E-20</v>
      </c>
      <c r="E797">
        <v>-2.3501783512034425E-16</v>
      </c>
      <c r="F797">
        <v>8.8908177006582463E-13</v>
      </c>
      <c r="G797">
        <v>4.4822429203458742E-10</v>
      </c>
      <c r="H797">
        <v>1.6825751729903676E-6</v>
      </c>
      <c r="I797">
        <v>-6.0642983437715528E-4</v>
      </c>
      <c r="J797" s="10">
        <v>0.8624718538831696</v>
      </c>
      <c r="N797" s="9">
        <v>0.79192425332834049</v>
      </c>
      <c r="O797">
        <v>0.8010221178745438</v>
      </c>
      <c r="P797">
        <v>0.81456399525621437</v>
      </c>
      <c r="Q797">
        <v>0.8316513841021087</v>
      </c>
      <c r="R797">
        <v>0.8510648765609411</v>
      </c>
      <c r="S797">
        <v>0.87126415831415205</v>
      </c>
      <c r="T797">
        <v>0.89038800867648749</v>
      </c>
      <c r="U797">
        <v>0.90625430103325455</v>
      </c>
      <c r="V797">
        <v>0.91985624322643922</v>
      </c>
      <c r="W797">
        <v>0.93234264498118125</v>
      </c>
      <c r="X797">
        <v>0.94378408018727411</v>
      </c>
      <c r="Y797">
        <v>0.95424886389803043</v>
      </c>
      <c r="Z797">
        <v>0.96380303774406573</v>
      </c>
      <c r="AA797">
        <v>0.97251034489048938</v>
      </c>
      <c r="AB797">
        <v>0.98043219661417902</v>
      </c>
      <c r="AC797">
        <v>0.98762763233840778</v>
      </c>
      <c r="AD797">
        <v>0.99415327491558192</v>
      </c>
      <c r="AE797">
        <v>1.000063283006607</v>
      </c>
      <c r="AF797">
        <v>1.0054093034414988</v>
      </c>
      <c r="AG797">
        <v>1.0102404287929636</v>
      </c>
      <c r="AH797">
        <v>1.0146031689296782</v>
      </c>
      <c r="AI797">
        <v>1.0185414497089074</v>
      </c>
      <c r="AJ797" s="10">
        <v>1.0220966566514196</v>
      </c>
      <c r="AN797" s="9">
        <v>1.0233959490945446</v>
      </c>
      <c r="AO797">
        <v>1.0351530302583856</v>
      </c>
      <c r="AP797">
        <v>1.0526530656434501</v>
      </c>
      <c r="AQ797">
        <v>1.0747349307359706</v>
      </c>
      <c r="AR797">
        <v>1.0998227967239684</v>
      </c>
      <c r="AS797">
        <v>1.1259261305137527</v>
      </c>
      <c r="AT797">
        <v>1.1506396948598996</v>
      </c>
      <c r="AU797">
        <v>1.1711435489303128</v>
      </c>
      <c r="AV797">
        <v>1.1887212054824627</v>
      </c>
      <c r="AW797">
        <v>1.2048572600620058</v>
      </c>
      <c r="AX797">
        <v>1.2196429146148642</v>
      </c>
      <c r="AY797">
        <v>1.2331664520147199</v>
      </c>
      <c r="AZ797">
        <v>1.2455132172133903</v>
      </c>
      <c r="BA797">
        <v>1.2567655848782526</v>
      </c>
      <c r="BB797">
        <v>1.2670029162003813</v>
      </c>
      <c r="BC797">
        <v>1.2763015072476906</v>
      </c>
      <c r="BD797">
        <v>1.2847345311772531</v>
      </c>
      <c r="BE797">
        <v>1.292371976695623</v>
      </c>
      <c r="BF797">
        <v>1.2992805864949197</v>
      </c>
      <c r="BG797">
        <v>1.3055238024255817</v>
      </c>
      <c r="BH797">
        <v>1.3111617287349491</v>
      </c>
      <c r="BI797">
        <v>1.316251130377746</v>
      </c>
      <c r="BJ797" s="10">
        <v>1.3208454894567465</v>
      </c>
      <c r="BN797" s="9">
        <v>1.3934704622062242</v>
      </c>
      <c r="BO797">
        <v>1.3872707955680221</v>
      </c>
      <c r="BP797">
        <v>1.378396323618245</v>
      </c>
      <c r="BQ797">
        <v>1.3677624383804348</v>
      </c>
      <c r="BR797">
        <v>1.3563837825235008</v>
      </c>
      <c r="BS797">
        <v>1.3452686909485907</v>
      </c>
      <c r="BT797">
        <v>1.3353659931028845</v>
      </c>
      <c r="BU797">
        <v>1.3275712453371102</v>
      </c>
      <c r="BV797">
        <v>1.321171761077981</v>
      </c>
      <c r="BW797">
        <v>1.3155134109113489</v>
      </c>
      <c r="BX797">
        <v>1.3105009953188798</v>
      </c>
      <c r="BY797">
        <v>1.306054213248167</v>
      </c>
      <c r="BZ797">
        <v>1.3021048394158312</v>
      </c>
      <c r="CA797">
        <v>1.2985945727205457</v>
      </c>
      <c r="CB797">
        <v>1.2954733978801447</v>
      </c>
      <c r="CC797">
        <v>1.2926983501239269</v>
      </c>
      <c r="CD797">
        <v>1.2902326037631577</v>
      </c>
      <c r="CE797">
        <v>1.2880448234611681</v>
      </c>
      <c r="CF797">
        <v>1.2861087253117955</v>
      </c>
      <c r="CG797">
        <v>1.2844027965990399</v>
      </c>
      <c r="CH797">
        <v>1.2829101208218778</v>
      </c>
      <c r="CI797">
        <v>1.2816182497127417</v>
      </c>
      <c r="CJ797" s="10">
        <v>1.2805190575673591</v>
      </c>
      <c r="CM797" s="15">
        <v>6.860077405788064</v>
      </c>
      <c r="CP797" s="15">
        <v>0.79394800269094123</v>
      </c>
      <c r="CQ797" s="10"/>
      <c r="CS797" s="20">
        <v>1.11E-2</v>
      </c>
      <c r="CT797" s="9">
        <v>1023.3959490945446</v>
      </c>
      <c r="CU797">
        <v>1035.1530302583856</v>
      </c>
      <c r="CV797">
        <v>1052.65306564345</v>
      </c>
      <c r="CW797">
        <v>1074.7349307359707</v>
      </c>
      <c r="CX797">
        <v>1099.8227967239684</v>
      </c>
      <c r="CY797">
        <v>1125.9261305137527</v>
      </c>
      <c r="CZ797">
        <v>1150.6396948598997</v>
      </c>
      <c r="DA797">
        <v>1171.1435489303128</v>
      </c>
      <c r="DB797">
        <v>1188.7212054824627</v>
      </c>
      <c r="DC797">
        <v>1204.8572600620057</v>
      </c>
      <c r="DD797">
        <v>1219.6429146148641</v>
      </c>
      <c r="DE797">
        <v>1233.1664520147199</v>
      </c>
      <c r="DF797">
        <v>1245.5132172133904</v>
      </c>
      <c r="DG797">
        <v>1256.7655848782526</v>
      </c>
      <c r="DH797">
        <v>1267.0029162003814</v>
      </c>
      <c r="DI797">
        <v>1276.3015072476906</v>
      </c>
      <c r="DJ797">
        <v>1284.7345311772531</v>
      </c>
      <c r="DK797">
        <v>1292.3719766956231</v>
      </c>
      <c r="DL797">
        <v>1299.2805864949198</v>
      </c>
      <c r="DM797">
        <v>1305.5238024255818</v>
      </c>
      <c r="DN797">
        <v>1311.1617287349491</v>
      </c>
      <c r="DO797">
        <v>1316.251130377746</v>
      </c>
      <c r="DP797" s="10">
        <v>1320.8454894567465</v>
      </c>
    </row>
    <row r="798" spans="2:120" x14ac:dyDescent="0.25">
      <c r="B798" s="9"/>
      <c r="C798" s="9">
        <v>3.1260565306945488E-24</v>
      </c>
      <c r="D798">
        <v>-3.272615770201059E-20</v>
      </c>
      <c r="E798">
        <v>-2.3444571512430099E-16</v>
      </c>
      <c r="F798">
        <v>8.8765665432629462E-13</v>
      </c>
      <c r="G798">
        <v>4.0695676696915863E-10</v>
      </c>
      <c r="H798">
        <v>1.6809182915707721E-6</v>
      </c>
      <c r="I798">
        <v>-6.0561751143571021E-4</v>
      </c>
      <c r="J798" s="10">
        <v>0.86239624523424951</v>
      </c>
      <c r="N798" s="9">
        <v>0.79198780821616721</v>
      </c>
      <c r="O798">
        <v>0.80110464847137575</v>
      </c>
      <c r="P798">
        <v>0.8146606967993929</v>
      </c>
      <c r="Q798">
        <v>0.8317591056371324</v>
      </c>
      <c r="R798">
        <v>0.85118179405963412</v>
      </c>
      <c r="S798">
        <v>0.8713894477929055</v>
      </c>
      <c r="T798">
        <v>0.890521519314877</v>
      </c>
      <c r="U798">
        <v>0.90639622829439759</v>
      </c>
      <c r="V798">
        <v>0.92000631974808789</v>
      </c>
      <c r="W798">
        <v>0.93250017547431907</v>
      </c>
      <c r="X798">
        <v>0.94394840849990846</v>
      </c>
      <c r="Y798">
        <v>0.95441937195929361</v>
      </c>
      <c r="Z798">
        <v>0.96397914441597654</v>
      </c>
      <c r="AA798">
        <v>0.97269150465045029</v>
      </c>
      <c r="AB798">
        <v>0.98061789796664434</v>
      </c>
      <c r="AC798">
        <v>0.98781739583263362</v>
      </c>
      <c r="AD798">
        <v>0.99434665063403882</v>
      </c>
      <c r="AE798">
        <v>1.0002598473961262</v>
      </c>
      <c r="AF798">
        <v>1.0056086553978647</v>
      </c>
      <c r="AG798">
        <v>1.0104421849885239</v>
      </c>
      <c r="AH798">
        <v>1.0148069584994244</v>
      </c>
      <c r="AI798">
        <v>1.0187469085889747</v>
      </c>
      <c r="AJ798" s="10">
        <v>1.0223034220974749</v>
      </c>
      <c r="AN798" s="9">
        <v>1.0234780804530346</v>
      </c>
      <c r="AO798">
        <v>1.0352596837395982</v>
      </c>
      <c r="AP798">
        <v>1.052778032099704</v>
      </c>
      <c r="AQ798">
        <v>1.0748741382196538</v>
      </c>
      <c r="AR798">
        <v>1.0999738880613503</v>
      </c>
      <c r="AS798">
        <v>1.1260880408788938</v>
      </c>
      <c r="AT798">
        <v>1.1508122293490437</v>
      </c>
      <c r="AU798">
        <v>1.1713269601385305</v>
      </c>
      <c r="AV798">
        <v>1.1889151479001421</v>
      </c>
      <c r="AW798">
        <v>1.2050608351739671</v>
      </c>
      <c r="AX798">
        <v>1.2198552744823197</v>
      </c>
      <c r="AY798">
        <v>1.2333867979107462</v>
      </c>
      <c r="AZ798">
        <v>1.2457407981390718</v>
      </c>
      <c r="BA798">
        <v>1.2569996958600842</v>
      </c>
      <c r="BB798">
        <v>1.2672428962376836</v>
      </c>
      <c r="BC798">
        <v>1.2765467367509675</v>
      </c>
      <c r="BD798">
        <v>1.2849844287224921</v>
      </c>
      <c r="BE798">
        <v>1.2926259949292165</v>
      </c>
      <c r="BF798">
        <v>1.2995382070738217</v>
      </c>
      <c r="BG798">
        <v>1.3057845299792252</v>
      </c>
      <c r="BH798">
        <v>1.311425083998119</v>
      </c>
      <c r="BI798">
        <v>1.3165166428742794</v>
      </c>
      <c r="BJ798" s="10">
        <v>1.3211126904156973</v>
      </c>
      <c r="BN798" s="9">
        <v>1.3934255308539167</v>
      </c>
      <c r="BO798">
        <v>1.3872145346557918</v>
      </c>
      <c r="BP798">
        <v>1.3783335255640341</v>
      </c>
      <c r="BQ798">
        <v>1.3676964394041096</v>
      </c>
      <c r="BR798">
        <v>1.3563165639937627</v>
      </c>
      <c r="BS798">
        <v>1.3452011197191549</v>
      </c>
      <c r="BT798">
        <v>1.3352980922295428</v>
      </c>
      <c r="BU798">
        <v>1.3275024137467557</v>
      </c>
      <c r="BV798">
        <v>1.321101824124411</v>
      </c>
      <c r="BW798">
        <v>1.3154425901186253</v>
      </c>
      <c r="BX798">
        <v>1.3104294693943674</v>
      </c>
      <c r="BY798">
        <v>1.3059821281648134</v>
      </c>
      <c r="BZ798">
        <v>1.3020323162919605</v>
      </c>
      <c r="CA798">
        <v>1.2985217141992929</v>
      </c>
      <c r="CB798">
        <v>1.2954002935381927</v>
      </c>
      <c r="CC798">
        <v>1.2926250813435138</v>
      </c>
      <c r="CD798">
        <v>1.29015924845496</v>
      </c>
      <c r="CE798">
        <v>1.2879714609982056</v>
      </c>
      <c r="CF798">
        <v>1.2860354419963882</v>
      </c>
      <c r="CG798">
        <v>1.2843296919091929</v>
      </c>
      <c r="CH798">
        <v>1.2828373145450769</v>
      </c>
      <c r="CI798">
        <v>1.2815458898484466</v>
      </c>
      <c r="CJ798" s="10">
        <v>1.2804473285418809</v>
      </c>
      <c r="CM798" s="15">
        <v>6.9144939059957036</v>
      </c>
      <c r="CP798" s="15">
        <v>0.79396559644514508</v>
      </c>
      <c r="CQ798" s="10"/>
      <c r="CS798" s="20">
        <v>1.12E-2</v>
      </c>
      <c r="CT798" s="9">
        <v>1023.4780804530345</v>
      </c>
      <c r="CU798">
        <v>1035.2596837395981</v>
      </c>
      <c r="CV798">
        <v>1052.778032099704</v>
      </c>
      <c r="CW798">
        <v>1074.8741382196538</v>
      </c>
      <c r="CX798">
        <v>1099.9738880613504</v>
      </c>
      <c r="CY798">
        <v>1126.0880408788937</v>
      </c>
      <c r="CZ798">
        <v>1150.8122293490437</v>
      </c>
      <c r="DA798">
        <v>1171.3269601385305</v>
      </c>
      <c r="DB798">
        <v>1188.9151479001421</v>
      </c>
      <c r="DC798">
        <v>1205.060835173967</v>
      </c>
      <c r="DD798">
        <v>1219.8552744823196</v>
      </c>
      <c r="DE798">
        <v>1233.3867979107463</v>
      </c>
      <c r="DF798">
        <v>1245.7407981390718</v>
      </c>
      <c r="DG798">
        <v>1256.9996958600841</v>
      </c>
      <c r="DH798">
        <v>1267.2428962376837</v>
      </c>
      <c r="DI798">
        <v>1276.5467367509675</v>
      </c>
      <c r="DJ798">
        <v>1284.9844287224921</v>
      </c>
      <c r="DK798">
        <v>1292.6259949292164</v>
      </c>
      <c r="DL798">
        <v>1299.5382070738217</v>
      </c>
      <c r="DM798">
        <v>1305.7845299792252</v>
      </c>
      <c r="DN798">
        <v>1311.4250839981189</v>
      </c>
      <c r="DO798">
        <v>1316.5166428742793</v>
      </c>
      <c r="DP798" s="10">
        <v>1321.1126904156974</v>
      </c>
    </row>
    <row r="799" spans="2:120" x14ac:dyDescent="0.25">
      <c r="B799" s="9"/>
      <c r="C799" s="9">
        <v>2.7953890531425042E-24</v>
      </c>
      <c r="D799">
        <v>-2.927878921234107E-20</v>
      </c>
      <c r="E799">
        <v>-2.3387665393423184E-16</v>
      </c>
      <c r="F799">
        <v>8.8623786447598004E-13</v>
      </c>
      <c r="G799">
        <v>3.635179550850994E-10</v>
      </c>
      <c r="H799">
        <v>1.6792646657719162E-6</v>
      </c>
      <c r="I799">
        <v>-6.0480530249181093E-4</v>
      </c>
      <c r="J799" s="10">
        <v>0.86232039025786233</v>
      </c>
      <c r="N799" s="9">
        <v>0.79205123740712524</v>
      </c>
      <c r="O799">
        <v>0.80118710337012378</v>
      </c>
      <c r="P799">
        <v>0.81475736870468851</v>
      </c>
      <c r="Q799">
        <v>0.83186683206304346</v>
      </c>
      <c r="R799">
        <v>0.85129873640887799</v>
      </c>
      <c r="S799">
        <v>0.87151476903004599</v>
      </c>
      <c r="T799">
        <v>0.89065506163997155</v>
      </c>
      <c r="U799">
        <v>0.90653819081833786</v>
      </c>
      <c r="V799">
        <v>0.92015642951774801</v>
      </c>
      <c r="W799">
        <v>0.9326577382948098</v>
      </c>
      <c r="X799">
        <v>0.944112769228034</v>
      </c>
      <c r="Y799">
        <v>0.9545899134506417</v>
      </c>
      <c r="Z799">
        <v>0.96415528637994108</v>
      </c>
      <c r="AA799">
        <v>0.97287270233635137</v>
      </c>
      <c r="AB799">
        <v>0.98080364057929792</v>
      </c>
      <c r="AC799">
        <v>0.98800720455400437</v>
      </c>
      <c r="AD799">
        <v>0.9945400761150115</v>
      </c>
      <c r="AE799">
        <v>1.0004564665897684</v>
      </c>
      <c r="AF799">
        <v>1.0058080676441472</v>
      </c>
      <c r="AG799">
        <v>1.0106440073395364</v>
      </c>
      <c r="AH799">
        <v>1.0150108204003894</v>
      </c>
      <c r="AI799">
        <v>1.0189524462096227</v>
      </c>
      <c r="AJ799" s="10">
        <v>1.0225102728428117</v>
      </c>
      <c r="AN799" s="9">
        <v>1.0235600493746935</v>
      </c>
      <c r="AO799">
        <v>1.035366239396919</v>
      </c>
      <c r="AP799">
        <v>1.0529029602552125</v>
      </c>
      <c r="AQ799">
        <v>1.0750133520237828</v>
      </c>
      <c r="AR799">
        <v>1.1001250115128558</v>
      </c>
      <c r="AS799">
        <v>1.126249992285087</v>
      </c>
      <c r="AT799">
        <v>1.1509848047866063</v>
      </c>
      <c r="AU799">
        <v>1.1715104169165154</v>
      </c>
      <c r="AV799">
        <v>1.1891091332839008</v>
      </c>
      <c r="AW799">
        <v>1.2052644520622493</v>
      </c>
      <c r="AX799">
        <v>1.2200676762399965</v>
      </c>
      <c r="AY799">
        <v>1.2336071870081438</v>
      </c>
      <c r="AZ799">
        <v>1.2459684246723284</v>
      </c>
      <c r="BA799">
        <v>1.2572338558532365</v>
      </c>
      <c r="BB799">
        <v>1.2674829295951229</v>
      </c>
      <c r="BC799">
        <v>1.2767920247008406</v>
      </c>
      <c r="BD799">
        <v>1.2852343905753425</v>
      </c>
      <c r="BE799">
        <v>1.2928800839856405</v>
      </c>
      <c r="BF799">
        <v>1.2997959055647919</v>
      </c>
      <c r="BG799">
        <v>1.3060453430249108</v>
      </c>
      <c r="BH799">
        <v>1.3116885327342138</v>
      </c>
      <c r="BI799">
        <v>1.3167822571264929</v>
      </c>
      <c r="BJ799" s="10">
        <v>1.3213800016060737</v>
      </c>
      <c r="BN799" s="9">
        <v>1.3933805482015833</v>
      </c>
      <c r="BO799">
        <v>1.3871581952428684</v>
      </c>
      <c r="BP799">
        <v>1.3782706259541062</v>
      </c>
      <c r="BQ799">
        <v>1.3676303248133603</v>
      </c>
      <c r="BR799">
        <v>1.3562492256763725</v>
      </c>
      <c r="BS799">
        <v>1.3451334320989148</v>
      </c>
      <c r="BT799">
        <v>1.3352300815094018</v>
      </c>
      <c r="BU799">
        <v>1.3274334762641709</v>
      </c>
      <c r="BV799">
        <v>1.3210317872458621</v>
      </c>
      <c r="BW799">
        <v>1.3153716741839754</v>
      </c>
      <c r="BX799">
        <v>1.3103578521044086</v>
      </c>
      <c r="BY799">
        <v>1.3059099546292576</v>
      </c>
      <c r="BZ799">
        <v>1.3019597068812301</v>
      </c>
      <c r="CA799">
        <v>1.2984487709006798</v>
      </c>
      <c r="CB799">
        <v>1.2953271053452435</v>
      </c>
      <c r="CC799">
        <v>1.2925517291124733</v>
      </c>
      <c r="CD799">
        <v>1.2900858096161734</v>
      </c>
      <c r="CE799">
        <v>1.2878980144832106</v>
      </c>
      <c r="CF799">
        <v>1.2859620737032746</v>
      </c>
      <c r="CG799">
        <v>1.2842565009529465</v>
      </c>
      <c r="CH799">
        <v>1.28276442040075</v>
      </c>
      <c r="CI799">
        <v>1.2814734402674814</v>
      </c>
      <c r="CJ799" s="10">
        <v>1.2803755077831989</v>
      </c>
      <c r="CM799" s="15">
        <v>6.9688691884011398</v>
      </c>
      <c r="CP799" s="15">
        <v>0.79398304674347631</v>
      </c>
      <c r="CQ799" s="10"/>
      <c r="CS799" s="20">
        <v>1.1299999999999999E-2</v>
      </c>
      <c r="CT799" s="9">
        <v>1023.5600493746934</v>
      </c>
      <c r="CU799">
        <v>1035.3662393969189</v>
      </c>
      <c r="CV799">
        <v>1052.9029602552125</v>
      </c>
      <c r="CW799">
        <v>1075.0133520237828</v>
      </c>
      <c r="CX799">
        <v>1100.1250115128557</v>
      </c>
      <c r="CY799">
        <v>1126.249992285087</v>
      </c>
      <c r="CZ799">
        <v>1150.9848047866062</v>
      </c>
      <c r="DA799">
        <v>1171.5104169165154</v>
      </c>
      <c r="DB799">
        <v>1189.1091332839007</v>
      </c>
      <c r="DC799">
        <v>1205.2644520622493</v>
      </c>
      <c r="DD799">
        <v>1220.0676762399964</v>
      </c>
      <c r="DE799">
        <v>1233.6071870081437</v>
      </c>
      <c r="DF799">
        <v>1245.9684246723284</v>
      </c>
      <c r="DG799">
        <v>1257.2338558532365</v>
      </c>
      <c r="DH799">
        <v>1267.4829295951229</v>
      </c>
      <c r="DI799">
        <v>1276.7920247008406</v>
      </c>
      <c r="DJ799">
        <v>1285.2343905753426</v>
      </c>
      <c r="DK799">
        <v>1292.8800839856406</v>
      </c>
      <c r="DL799">
        <v>1299.7959055647918</v>
      </c>
      <c r="DM799">
        <v>1306.0453430249108</v>
      </c>
      <c r="DN799">
        <v>1311.6885327342138</v>
      </c>
      <c r="DO799">
        <v>1316.7822571264928</v>
      </c>
      <c r="DP799" s="10">
        <v>1321.3800016060736</v>
      </c>
    </row>
    <row r="800" spans="2:120" x14ac:dyDescent="0.25">
      <c r="B800" s="9"/>
      <c r="C800" s="9">
        <v>2.4989695485317345E-24</v>
      </c>
      <c r="D800">
        <v>-2.6184766514418819E-20</v>
      </c>
      <c r="E800">
        <v>-2.3330759547195919E-16</v>
      </c>
      <c r="F800">
        <v>8.8481907769308473E-13</v>
      </c>
      <c r="G800">
        <v>3.2429723960531616E-10</v>
      </c>
      <c r="H800">
        <v>1.6776110379540951E-6</v>
      </c>
      <c r="I800">
        <v>-6.0399309156720037E-4</v>
      </c>
      <c r="J800" s="10">
        <v>0.86224453511521992</v>
      </c>
      <c r="N800" s="9">
        <v>0.79211466685167342</v>
      </c>
      <c r="O800">
        <v>0.80126955859875115</v>
      </c>
      <c r="P800">
        <v>0.81485404099667003</v>
      </c>
      <c r="Q800">
        <v>0.83197455891986682</v>
      </c>
      <c r="R800">
        <v>0.85141567922589001</v>
      </c>
      <c r="S800">
        <v>0.87164009076847493</v>
      </c>
      <c r="T800">
        <v>0.8907886044992307</v>
      </c>
      <c r="U800">
        <v>0.90668015391009937</v>
      </c>
      <c r="V800">
        <v>0.92030653988771671</v>
      </c>
      <c r="W800">
        <v>0.93281530174512572</v>
      </c>
      <c r="X800">
        <v>0.94427713061254448</v>
      </c>
      <c r="Y800">
        <v>0.95476045562215506</v>
      </c>
      <c r="Z800">
        <v>0.96433142904579305</v>
      </c>
      <c r="AA800">
        <v>0.97305390074560993</v>
      </c>
      <c r="AB800">
        <v>0.98098938393995549</v>
      </c>
      <c r="AC800">
        <v>0.98819701405652294</v>
      </c>
      <c r="AD800">
        <v>0.9947335024257371</v>
      </c>
      <c r="AE800">
        <v>1.0006530866848671</v>
      </c>
      <c r="AF800">
        <v>1.0060074808932897</v>
      </c>
      <c r="AG800">
        <v>1.0108458308277533</v>
      </c>
      <c r="AH800">
        <v>1.0152146836032305</v>
      </c>
      <c r="AI800">
        <v>1.0191579853166772</v>
      </c>
      <c r="AJ800" s="10">
        <v>1.0227171252601306</v>
      </c>
      <c r="AN800" s="9">
        <v>1.0236420186240645</v>
      </c>
      <c r="AO800">
        <v>1.0354727954805396</v>
      </c>
      <c r="AP800">
        <v>1.0530278889104316</v>
      </c>
      <c r="AQ800">
        <v>1.0751525663847754</v>
      </c>
      <c r="AR800">
        <v>1.1002761355688533</v>
      </c>
      <c r="AS800">
        <v>1.1264119443390905</v>
      </c>
      <c r="AT800">
        <v>1.1511573809144642</v>
      </c>
      <c r="AU800">
        <v>1.1716938744282901</v>
      </c>
      <c r="AV800">
        <v>1.1893031194434323</v>
      </c>
      <c r="AW800">
        <v>1.2054680697644486</v>
      </c>
      <c r="AX800">
        <v>1.2202800788459134</v>
      </c>
      <c r="AY800">
        <v>1.233827576984512</v>
      </c>
      <c r="AZ800">
        <v>1.246196052112627</v>
      </c>
      <c r="BA800">
        <v>1.2574680167811765</v>
      </c>
      <c r="BB800">
        <v>1.2677229639192003</v>
      </c>
      <c r="BC800">
        <v>1.2770373136601831</v>
      </c>
      <c r="BD800">
        <v>1.2854843535004745</v>
      </c>
      <c r="BE800">
        <v>1.2931341742070084</v>
      </c>
      <c r="BF800">
        <v>1.300053605351748</v>
      </c>
      <c r="BG800">
        <v>1.3063061575401944</v>
      </c>
      <c r="BH800">
        <v>1.3119519831527107</v>
      </c>
      <c r="BI800">
        <v>1.317047873299575</v>
      </c>
      <c r="BJ800" s="10">
        <v>1.3216473149571355</v>
      </c>
      <c r="BN800" s="9">
        <v>1.3933355754767998</v>
      </c>
      <c r="BO800">
        <v>1.3871018717747245</v>
      </c>
      <c r="BP800">
        <v>1.378207746755636</v>
      </c>
      <c r="BQ800">
        <v>1.3675642334687603</v>
      </c>
      <c r="BR800">
        <v>1.3561819122710106</v>
      </c>
      <c r="BS800">
        <v>1.345065770480385</v>
      </c>
      <c r="BT800">
        <v>1.335162097833501</v>
      </c>
      <c r="BU800">
        <v>1.3273645672497161</v>
      </c>
      <c r="BV800">
        <v>1.3209617803560105</v>
      </c>
      <c r="BW800">
        <v>1.3153007895630464</v>
      </c>
      <c r="BX800">
        <v>1.3102862672772733</v>
      </c>
      <c r="BY800">
        <v>1.305837814544633</v>
      </c>
      <c r="BZ800">
        <v>1.3018871317576326</v>
      </c>
      <c r="CA800">
        <v>1.2983758625757005</v>
      </c>
      <c r="CB800">
        <v>1.2952539526574243</v>
      </c>
      <c r="CC800">
        <v>1.2924784127502698</v>
      </c>
      <c r="CD800">
        <v>1.2900124068227943</v>
      </c>
      <c r="CE800">
        <v>1.2878246039789834</v>
      </c>
      <c r="CF800">
        <v>1.2858887411489677</v>
      </c>
      <c r="CG800">
        <v>1.2841833452013198</v>
      </c>
      <c r="CH800">
        <v>1.2826915606442428</v>
      </c>
      <c r="CI800">
        <v>1.2814010239616722</v>
      </c>
      <c r="CJ800" s="10">
        <v>1.2803037188858253</v>
      </c>
      <c r="CM800" s="15">
        <v>7.0231444340543776</v>
      </c>
      <c r="CP800" s="15">
        <v>0.79400040481402423</v>
      </c>
      <c r="CQ800" s="10"/>
      <c r="CS800" s="20">
        <v>1.14E-2</v>
      </c>
      <c r="CT800" s="9">
        <v>1023.6420186240645</v>
      </c>
      <c r="CU800">
        <v>1035.4727954805396</v>
      </c>
      <c r="CV800">
        <v>1053.0278889104316</v>
      </c>
      <c r="CW800">
        <v>1075.1525663847754</v>
      </c>
      <c r="CX800">
        <v>1100.2761355688533</v>
      </c>
      <c r="CY800">
        <v>1126.4119443390905</v>
      </c>
      <c r="CZ800">
        <v>1151.1573809144643</v>
      </c>
      <c r="DA800">
        <v>1171.6938744282902</v>
      </c>
      <c r="DB800">
        <v>1189.3031194434323</v>
      </c>
      <c r="DC800">
        <v>1205.4680697644487</v>
      </c>
      <c r="DD800">
        <v>1220.2800788459133</v>
      </c>
      <c r="DE800">
        <v>1233.827576984512</v>
      </c>
      <c r="DF800">
        <v>1246.1960521126271</v>
      </c>
      <c r="DG800">
        <v>1257.4680167811764</v>
      </c>
      <c r="DH800">
        <v>1267.7229639192003</v>
      </c>
      <c r="DI800">
        <v>1277.0373136601831</v>
      </c>
      <c r="DJ800">
        <v>1285.4843535004745</v>
      </c>
      <c r="DK800">
        <v>1293.1341742070083</v>
      </c>
      <c r="DL800">
        <v>1300.053605351748</v>
      </c>
      <c r="DM800">
        <v>1306.3061575401944</v>
      </c>
      <c r="DN800">
        <v>1311.9519831527107</v>
      </c>
      <c r="DO800">
        <v>1317.047873299575</v>
      </c>
      <c r="DP800" s="10">
        <v>1321.6473149571354</v>
      </c>
    </row>
    <row r="801" spans="2:120" x14ac:dyDescent="0.25">
      <c r="B801" s="9"/>
      <c r="C801" s="9">
        <v>2.2803893464766603E-24</v>
      </c>
      <c r="D801">
        <v>-2.3890069482748351E-20</v>
      </c>
      <c r="E801">
        <v>-2.3274126368314224E-16</v>
      </c>
      <c r="F801">
        <v>8.8340837575498794E-13</v>
      </c>
      <c r="G801">
        <v>2.9438346188116317E-10</v>
      </c>
      <c r="H801">
        <v>1.6759709194422374E-6</v>
      </c>
      <c r="I801">
        <v>-6.0318899187453395E-4</v>
      </c>
      <c r="J801" s="10">
        <v>0.86216969327342186</v>
      </c>
      <c r="N801" s="9">
        <v>0.792177579277759</v>
      </c>
      <c r="O801">
        <v>0.80135125445217736</v>
      </c>
      <c r="P801">
        <v>0.81494976415575748</v>
      </c>
      <c r="Q801">
        <v>0.83208119037583284</v>
      </c>
      <c r="R801">
        <v>0.8515314134849058</v>
      </c>
      <c r="S801">
        <v>0.87176411225364825</v>
      </c>
      <c r="T801">
        <v>0.8909207639530331</v>
      </c>
      <c r="U801">
        <v>0.90682064479846614</v>
      </c>
      <c r="V801">
        <v>0.92045509758308097</v>
      </c>
      <c r="W801">
        <v>0.93297123798788517</v>
      </c>
      <c r="X801">
        <v>0.94443979588412241</v>
      </c>
      <c r="Y801">
        <v>0.95492923810025132</v>
      </c>
      <c r="Z801">
        <v>0.96450575346938194</v>
      </c>
      <c r="AA801">
        <v>0.97323322711399196</v>
      </c>
      <c r="AB801">
        <v>0.98117320594529844</v>
      </c>
      <c r="AC801">
        <v>0.98838485712728186</v>
      </c>
      <c r="AD801">
        <v>0.99492492124535103</v>
      </c>
      <c r="AE801">
        <v>1.0008476620569737</v>
      </c>
      <c r="AF801">
        <v>1.006204815862848</v>
      </c>
      <c r="AG801">
        <v>1.0110455460459742</v>
      </c>
      <c r="AH801">
        <v>1.0154164120500442</v>
      </c>
      <c r="AI801">
        <v>1.0193613666732357</v>
      </c>
      <c r="AJ801" s="10">
        <v>1.0229218004579179</v>
      </c>
      <c r="AN801" s="9">
        <v>1.0237233197355446</v>
      </c>
      <c r="AO801">
        <v>1.0355783702310324</v>
      </c>
      <c r="AP801">
        <v>1.053151591010516</v>
      </c>
      <c r="AQ801">
        <v>1.0752903651699788</v>
      </c>
      <c r="AR801">
        <v>1.1004256978172002</v>
      </c>
      <c r="AS801">
        <v>1.1265722160885585</v>
      </c>
      <c r="AT801">
        <v>1.1513281692810127</v>
      </c>
      <c r="AU801">
        <v>1.1718754294260503</v>
      </c>
      <c r="AV801">
        <v>1.1894950990967939</v>
      </c>
      <c r="AW801">
        <v>1.2056695846422749</v>
      </c>
      <c r="AX801">
        <v>1.2204902895817147</v>
      </c>
      <c r="AY801">
        <v>1.2340456929263282</v>
      </c>
      <c r="AZ801">
        <v>1.2464213298562741</v>
      </c>
      <c r="BA801">
        <v>1.2576997584890439</v>
      </c>
      <c r="BB801">
        <v>1.2679605152946403</v>
      </c>
      <c r="BC801">
        <v>1.2772800614190405</v>
      </c>
      <c r="BD801">
        <v>1.2857317221645228</v>
      </c>
      <c r="BE801">
        <v>1.2933856220528985</v>
      </c>
      <c r="BF801">
        <v>1.3003086193983717</v>
      </c>
      <c r="BG801">
        <v>1.3065642475588306</v>
      </c>
      <c r="BH801">
        <v>1.3122126748469207</v>
      </c>
      <c r="BI801">
        <v>1.3173107010328444</v>
      </c>
      <c r="BJ801" s="10">
        <v>1.321911814708741</v>
      </c>
      <c r="BN801" s="9">
        <v>1.3932911290741854</v>
      </c>
      <c r="BO801">
        <v>1.3870462285647946</v>
      </c>
      <c r="BP801">
        <v>1.3781456459748738</v>
      </c>
      <c r="BQ801">
        <v>1.3674989726540681</v>
      </c>
      <c r="BR801">
        <v>1.3561154492098688</v>
      </c>
      <c r="BS801">
        <v>1.3449989615067774</v>
      </c>
      <c r="BT801">
        <v>1.3350949656189317</v>
      </c>
      <c r="BU801">
        <v>1.3272965179520935</v>
      </c>
      <c r="BV801">
        <v>1.3208926413788178</v>
      </c>
      <c r="BW801">
        <v>1.3152307796110465</v>
      </c>
      <c r="BX801">
        <v>1.310215562729629</v>
      </c>
      <c r="BY801">
        <v>1.3057665594213326</v>
      </c>
      <c r="BZ801">
        <v>1.3018154455022595</v>
      </c>
      <c r="CA801">
        <v>1.2983038463499581</v>
      </c>
      <c r="CB801">
        <v>1.2951816946728809</v>
      </c>
      <c r="CC801">
        <v>1.2924059930689169</v>
      </c>
      <c r="CD801">
        <v>1.2899399020126785</v>
      </c>
      <c r="CE801">
        <v>1.287752091984198</v>
      </c>
      <c r="CF801">
        <v>1.285816306695265</v>
      </c>
      <c r="CG801">
        <v>1.2841110859828839</v>
      </c>
      <c r="CH801">
        <v>1.2826195943987324</v>
      </c>
      <c r="CI801">
        <v>1.2813294963139288</v>
      </c>
      <c r="CJ801" s="10">
        <v>1.2802328115031494</v>
      </c>
      <c r="CM801" s="15">
        <v>7.0767132544389595</v>
      </c>
      <c r="CP801" s="15">
        <v>0.79401754723851048</v>
      </c>
      <c r="CQ801" s="10"/>
      <c r="CS801" s="20">
        <v>1.15E-2</v>
      </c>
      <c r="CT801" s="9">
        <v>1023.7233197355447</v>
      </c>
      <c r="CU801">
        <v>1035.5783702310323</v>
      </c>
      <c r="CV801">
        <v>1053.1515910105161</v>
      </c>
      <c r="CW801">
        <v>1075.2903651699787</v>
      </c>
      <c r="CX801">
        <v>1100.4256978172002</v>
      </c>
      <c r="CY801">
        <v>1126.5722160885584</v>
      </c>
      <c r="CZ801">
        <v>1151.3281692810126</v>
      </c>
      <c r="DA801">
        <v>1171.8754294260502</v>
      </c>
      <c r="DB801">
        <v>1189.4950990967939</v>
      </c>
      <c r="DC801">
        <v>1205.6695846422749</v>
      </c>
      <c r="DD801">
        <v>1220.4902895817147</v>
      </c>
      <c r="DE801">
        <v>1234.0456929263282</v>
      </c>
      <c r="DF801">
        <v>1246.421329856274</v>
      </c>
      <c r="DG801">
        <v>1257.6997584890439</v>
      </c>
      <c r="DH801">
        <v>1267.9605152946403</v>
      </c>
      <c r="DI801">
        <v>1277.2800614190405</v>
      </c>
      <c r="DJ801">
        <v>1285.7317221645228</v>
      </c>
      <c r="DK801">
        <v>1293.3856220528985</v>
      </c>
      <c r="DL801">
        <v>1300.3086193983718</v>
      </c>
      <c r="DM801">
        <v>1306.5642475588306</v>
      </c>
      <c r="DN801">
        <v>1312.2126748469207</v>
      </c>
      <c r="DO801">
        <v>1317.3107010328445</v>
      </c>
      <c r="DP801" s="10">
        <v>1321.9118147087411</v>
      </c>
    </row>
    <row r="802" spans="2:120" x14ac:dyDescent="0.25">
      <c r="B802" s="9"/>
      <c r="C802" s="9">
        <v>2.072680926352832E-24</v>
      </c>
      <c r="D802">
        <v>-2.1709563078398459E-20</v>
      </c>
      <c r="E802">
        <v>-2.3217221567393899E-16</v>
      </c>
      <c r="F802">
        <v>8.8198960766897547E-13</v>
      </c>
      <c r="G802">
        <v>2.6595889730924675E-10</v>
      </c>
      <c r="H802">
        <v>1.6743173024085815E-6</v>
      </c>
      <c r="I802">
        <v>-6.0237678429949618E-4</v>
      </c>
      <c r="J802" s="10">
        <v>0.86209383848279086</v>
      </c>
      <c r="N802" s="9">
        <v>0.79224100865797875</v>
      </c>
      <c r="O802">
        <v>0.80143370959677063</v>
      </c>
      <c r="P802">
        <v>0.8150464363491704</v>
      </c>
      <c r="Q802">
        <v>0.83218891712273901</v>
      </c>
      <c r="R802">
        <v>0.85164835618255896</v>
      </c>
      <c r="S802">
        <v>0.87188943386414963</v>
      </c>
      <c r="T802">
        <v>0.89105430667597463</v>
      </c>
      <c r="U802">
        <v>0.90696260774526472</v>
      </c>
      <c r="V802">
        <v>0.92060520779958155</v>
      </c>
      <c r="W802">
        <v>0.93312880127655262</v>
      </c>
      <c r="X802">
        <v>0.94460415709881396</v>
      </c>
      <c r="Y802">
        <v>0.95509978009378982</v>
      </c>
      <c r="Z802">
        <v>0.96468189595020182</v>
      </c>
      <c r="AA802">
        <v>0.9734144253354724</v>
      </c>
      <c r="AB802">
        <v>0.98135894912611388</v>
      </c>
      <c r="AC802">
        <v>0.98857466647862102</v>
      </c>
      <c r="AD802">
        <v>0.99511834746747063</v>
      </c>
      <c r="AE802">
        <v>1.0010442821743315</v>
      </c>
      <c r="AF802">
        <v>1.0064042293055422</v>
      </c>
      <c r="AG802">
        <v>1.0112473699647473</v>
      </c>
      <c r="AH802">
        <v>1.0156202759796327</v>
      </c>
      <c r="AI802">
        <v>1.0195669068401589</v>
      </c>
      <c r="AJ802" s="10">
        <v>1.0231286542662887</v>
      </c>
      <c r="AN802" s="9">
        <v>1.0238052889017846</v>
      </c>
      <c r="AO802">
        <v>1.0356849262060566</v>
      </c>
      <c r="AP802">
        <v>1.0532765195383558</v>
      </c>
      <c r="AQ802">
        <v>1.0754295793889264</v>
      </c>
      <c r="AR802">
        <v>1.1005768217189513</v>
      </c>
      <c r="AS802">
        <v>1.1267341679772422</v>
      </c>
      <c r="AT802">
        <v>1.1515007452327088</v>
      </c>
      <c r="AU802">
        <v>1.1720588867504906</v>
      </c>
      <c r="AV802">
        <v>1.189689085058</v>
      </c>
      <c r="AW802">
        <v>1.2058732021355776</v>
      </c>
      <c r="AX802">
        <v>1.2207026919681763</v>
      </c>
      <c r="AY802">
        <v>1.2342660826727014</v>
      </c>
      <c r="AZ802">
        <v>1.2466489570574577</v>
      </c>
      <c r="BA802">
        <v>1.2579339191743202</v>
      </c>
      <c r="BB802">
        <v>1.2682005493863093</v>
      </c>
      <c r="BC802">
        <v>1.2775253501830155</v>
      </c>
      <c r="BD802">
        <v>1.28598168497515</v>
      </c>
      <c r="BE802">
        <v>1.293639712303031</v>
      </c>
      <c r="BF802">
        <v>1.3005663194354529</v>
      </c>
      <c r="BG802">
        <v>1.3068250626305178</v>
      </c>
      <c r="BH802">
        <v>1.3124761262045861</v>
      </c>
      <c r="BI802">
        <v>1.3175763185755847</v>
      </c>
      <c r="BJ802" s="10">
        <v>1.3221791298574457</v>
      </c>
      <c r="BN802" s="9">
        <v>1.3932461764964865</v>
      </c>
      <c r="BO802">
        <v>1.386989937297793</v>
      </c>
      <c r="BP802">
        <v>1.3780828079042799</v>
      </c>
      <c r="BQ802">
        <v>1.3674329280917181</v>
      </c>
      <c r="BR802">
        <v>1.3560481859033144</v>
      </c>
      <c r="BS802">
        <v>1.3449313521538837</v>
      </c>
      <c r="BT802">
        <v>1.3350270362830929</v>
      </c>
      <c r="BU802">
        <v>1.3272276661140825</v>
      </c>
      <c r="BV802">
        <v>1.3208226946963098</v>
      </c>
      <c r="BW802">
        <v>1.3151599578376207</v>
      </c>
      <c r="BX802">
        <v>1.310144043038892</v>
      </c>
      <c r="BY802">
        <v>1.3056944864408684</v>
      </c>
      <c r="BZ802">
        <v>1.3017429391479978</v>
      </c>
      <c r="CA802">
        <v>1.2982310081618817</v>
      </c>
      <c r="CB802">
        <v>1.2951086131821188</v>
      </c>
      <c r="CC802">
        <v>1.2923327486320442</v>
      </c>
      <c r="CD802">
        <v>1.2898665715037403</v>
      </c>
      <c r="CE802">
        <v>1.2876787537079577</v>
      </c>
      <c r="CF802">
        <v>1.2857430458467631</v>
      </c>
      <c r="CG802">
        <v>1.2840380009016907</v>
      </c>
      <c r="CH802">
        <v>1.2825468037259224</v>
      </c>
      <c r="CI802">
        <v>1.2812571469299991</v>
      </c>
      <c r="CJ802" s="10">
        <v>1.2801610867829727</v>
      </c>
      <c r="CM802" s="15">
        <v>7.1307922588431012</v>
      </c>
      <c r="CP802" s="15">
        <v>0.7940347235513322</v>
      </c>
      <c r="CQ802" s="10"/>
      <c r="CS802" s="20">
        <v>1.1599999999999999E-2</v>
      </c>
      <c r="CT802" s="9">
        <v>1023.8052889017846</v>
      </c>
      <c r="CU802">
        <v>1035.6849262060566</v>
      </c>
      <c r="CV802">
        <v>1053.2765195383558</v>
      </c>
      <c r="CW802">
        <v>1075.4295793889264</v>
      </c>
      <c r="CX802">
        <v>1100.5768217189514</v>
      </c>
      <c r="CY802">
        <v>1126.7341679772424</v>
      </c>
      <c r="CZ802">
        <v>1151.5007452327088</v>
      </c>
      <c r="DA802">
        <v>1172.0588867504907</v>
      </c>
      <c r="DB802">
        <v>1189.689085058</v>
      </c>
      <c r="DC802">
        <v>1205.8732021355777</v>
      </c>
      <c r="DD802">
        <v>1220.7026919681762</v>
      </c>
      <c r="DE802">
        <v>1234.2660826727015</v>
      </c>
      <c r="DF802">
        <v>1246.6489570574577</v>
      </c>
      <c r="DG802">
        <v>1257.9339191743202</v>
      </c>
      <c r="DH802">
        <v>1268.2005493863094</v>
      </c>
      <c r="DI802">
        <v>1277.5253501830155</v>
      </c>
      <c r="DJ802">
        <v>1285.9816849751501</v>
      </c>
      <c r="DK802">
        <v>1293.639712303031</v>
      </c>
      <c r="DL802">
        <v>1300.5663194354529</v>
      </c>
      <c r="DM802">
        <v>1306.8250626305178</v>
      </c>
      <c r="DN802">
        <v>1312.4761262045861</v>
      </c>
      <c r="DO802">
        <v>1317.5763185755848</v>
      </c>
      <c r="DP802" s="10">
        <v>1322.1791298574458</v>
      </c>
    </row>
    <row r="803" spans="2:120" x14ac:dyDescent="0.25">
      <c r="B803" s="9"/>
      <c r="C803" s="9">
        <v>1.8786451773675815E-24</v>
      </c>
      <c r="D803">
        <v>-1.9672662035338682E-20</v>
      </c>
      <c r="E803">
        <v>-2.3158860260822347E-16</v>
      </c>
      <c r="F803">
        <v>8.8053940056687778E-13</v>
      </c>
      <c r="G803">
        <v>2.3940746887731243E-10</v>
      </c>
      <c r="H803">
        <v>1.6726425074373435E-6</v>
      </c>
      <c r="I803">
        <v>-6.015597576647224E-4</v>
      </c>
      <c r="J803" s="10">
        <v>0.86201850060103657</v>
      </c>
      <c r="N803" s="9">
        <v>0.79230525430942023</v>
      </c>
      <c r="O803">
        <v>0.80151689587029618</v>
      </c>
      <c r="P803">
        <v>0.8151437433202553</v>
      </c>
      <c r="Q803">
        <v>0.83229720856605804</v>
      </c>
      <c r="R803">
        <v>0.85176583836076536</v>
      </c>
      <c r="S803">
        <v>0.87201531431702117</v>
      </c>
      <c r="T803">
        <v>0.89118845300986282</v>
      </c>
      <c r="U803">
        <v>0.90710520642422832</v>
      </c>
      <c r="V803">
        <v>0.92075600542773284</v>
      </c>
      <c r="W803">
        <v>0.93328709578116653</v>
      </c>
      <c r="X803">
        <v>0.94476928599034204</v>
      </c>
      <c r="Y803">
        <v>0.95527111939724552</v>
      </c>
      <c r="Z803">
        <v>0.96485885904597235</v>
      </c>
      <c r="AA803">
        <v>0.97359646163314795</v>
      </c>
      <c r="AB803">
        <v>0.98154554246933035</v>
      </c>
      <c r="AC803">
        <v>0.98876533315593806</v>
      </c>
      <c r="AD803">
        <v>0.99531263369052259</v>
      </c>
      <c r="AE803">
        <v>1.0012417608910316</v>
      </c>
      <c r="AF803">
        <v>1.006604496254687</v>
      </c>
      <c r="AG803">
        <v>1.0114500389584651</v>
      </c>
      <c r="AH803">
        <v>1.0158249735286613</v>
      </c>
      <c r="AI803">
        <v>1.0197732664199095</v>
      </c>
      <c r="AJ803" s="10">
        <v>1.023336310761396</v>
      </c>
      <c r="AN803" s="9">
        <v>1.023888312927322</v>
      </c>
      <c r="AO803">
        <v>1.0357924270118324</v>
      </c>
      <c r="AP803">
        <v>1.0534022683831581</v>
      </c>
      <c r="AQ803">
        <v>1.0755695233595126</v>
      </c>
      <c r="AR803">
        <v>1.1007286427861329</v>
      </c>
      <c r="AS803">
        <v>1.1268968420524428</v>
      </c>
      <c r="AT803">
        <v>1.1516741012249139</v>
      </c>
      <c r="AU803">
        <v>1.172243165625376</v>
      </c>
      <c r="AV803">
        <v>1.1898839593545436</v>
      </c>
      <c r="AW803">
        <v>1.2060777645720795</v>
      </c>
      <c r="AX803">
        <v>1.2209160864158874</v>
      </c>
      <c r="AY803">
        <v>1.2344875027748645</v>
      </c>
      <c r="AZ803">
        <v>1.2468776447312973</v>
      </c>
      <c r="BA803">
        <v>1.2581691628972473</v>
      </c>
      <c r="BB803">
        <v>1.268441682134515</v>
      </c>
      <c r="BC803">
        <v>1.2777717468609471</v>
      </c>
      <c r="BD803">
        <v>1.2862327591565514</v>
      </c>
      <c r="BE803">
        <v>1.2938949121126768</v>
      </c>
      <c r="BF803">
        <v>1.3008251224505532</v>
      </c>
      <c r="BG803">
        <v>1.3070869697842717</v>
      </c>
      <c r="BH803">
        <v>1.3127406548404814</v>
      </c>
      <c r="BI803">
        <v>1.3178429950374886</v>
      </c>
      <c r="BJ803" s="10">
        <v>1.3224474823103511</v>
      </c>
      <c r="BN803" s="9">
        <v>1.393201221804512</v>
      </c>
      <c r="BO803">
        <v>1.3869337135782061</v>
      </c>
      <c r="BP803">
        <v>1.3780201098746516</v>
      </c>
      <c r="BQ803">
        <v>1.367367072507812</v>
      </c>
      <c r="BR803">
        <v>1.3559811285518995</v>
      </c>
      <c r="BS803">
        <v>1.3448639392841808</v>
      </c>
      <c r="BT803">
        <v>1.3349592820655229</v>
      </c>
      <c r="BU803">
        <v>1.327158976315677</v>
      </c>
      <c r="BV803">
        <v>1.3207528889553648</v>
      </c>
      <c r="BW803">
        <v>1.3150892606126006</v>
      </c>
      <c r="BX803">
        <v>1.310072635403821</v>
      </c>
      <c r="BY803">
        <v>1.3056225162802244</v>
      </c>
      <c r="BZ803">
        <v>1.3016705291108861</v>
      </c>
      <c r="CA803">
        <v>1.2981582620867607</v>
      </c>
      <c r="CB803">
        <v>1.2950356215298635</v>
      </c>
      <c r="CC803">
        <v>1.292259593369343</v>
      </c>
      <c r="CD803">
        <v>1.2897933308324321</v>
      </c>
      <c r="CE803">
        <v>1.2876055070081871</v>
      </c>
      <c r="CF803">
        <v>1.2856698791626784</v>
      </c>
      <c r="CG803">
        <v>1.283965013220848</v>
      </c>
      <c r="CH803">
        <v>1.2824741141619176</v>
      </c>
      <c r="CI803">
        <v>1.2811849026860402</v>
      </c>
      <c r="CJ803" s="10">
        <v>1.2800894714290525</v>
      </c>
      <c r="CM803" s="15">
        <v>7.1848428478895574</v>
      </c>
      <c r="CP803" s="15">
        <v>0.79405209216369277</v>
      </c>
      <c r="CQ803" s="10"/>
      <c r="CS803" s="20">
        <v>1.17E-2</v>
      </c>
      <c r="CT803" s="9">
        <v>1023.888312927322</v>
      </c>
      <c r="CU803">
        <v>1035.7924270118324</v>
      </c>
      <c r="CV803">
        <v>1053.4022683831581</v>
      </c>
      <c r="CW803">
        <v>1075.5695233595127</v>
      </c>
      <c r="CX803">
        <v>1100.7286427861329</v>
      </c>
      <c r="CY803">
        <v>1126.8968420524427</v>
      </c>
      <c r="CZ803">
        <v>1151.6741012249138</v>
      </c>
      <c r="DA803">
        <v>1172.2431656253759</v>
      </c>
      <c r="DB803">
        <v>1189.8839593545435</v>
      </c>
      <c r="DC803">
        <v>1206.0777645720796</v>
      </c>
      <c r="DD803">
        <v>1220.9160864158875</v>
      </c>
      <c r="DE803">
        <v>1234.4875027748644</v>
      </c>
      <c r="DF803">
        <v>1246.8776447312973</v>
      </c>
      <c r="DG803">
        <v>1258.1691628972474</v>
      </c>
      <c r="DH803">
        <v>1268.4416821345151</v>
      </c>
      <c r="DI803">
        <v>1277.7717468609471</v>
      </c>
      <c r="DJ803">
        <v>1286.2327591565515</v>
      </c>
      <c r="DK803">
        <v>1293.8949121126768</v>
      </c>
      <c r="DL803">
        <v>1300.8251224505532</v>
      </c>
      <c r="DM803">
        <v>1307.0869697842718</v>
      </c>
      <c r="DN803">
        <v>1312.7406548404815</v>
      </c>
      <c r="DO803">
        <v>1317.8429950374887</v>
      </c>
      <c r="DP803" s="10">
        <v>1322.4474823103512</v>
      </c>
    </row>
    <row r="804" spans="2:120" x14ac:dyDescent="0.25">
      <c r="B804" s="9"/>
      <c r="C804" s="9">
        <v>1.7010360190048259E-24</v>
      </c>
      <c r="D804">
        <v>-1.7808261700691377E-20</v>
      </c>
      <c r="E804">
        <v>-2.3102530948171117E-16</v>
      </c>
      <c r="F804">
        <v>8.7913496723246532E-13</v>
      </c>
      <c r="G804">
        <v>2.1510487879270321E-10</v>
      </c>
      <c r="H804">
        <v>1.6710055673542437E-6</v>
      </c>
      <c r="I804">
        <v>-6.0075573224668019E-4</v>
      </c>
      <c r="J804" s="10">
        <v>0.86194340876356246</v>
      </c>
      <c r="N804" s="9">
        <v>0.79236804432835317</v>
      </c>
      <c r="O804">
        <v>0.80159852029987122</v>
      </c>
      <c r="P804">
        <v>0.81523944185118047</v>
      </c>
      <c r="Q804">
        <v>0.83240385049456156</v>
      </c>
      <c r="R804">
        <v>0.85188160352899522</v>
      </c>
      <c r="S804">
        <v>0.87213937405321618</v>
      </c>
      <c r="T804">
        <v>0.89132065106896941</v>
      </c>
      <c r="U804">
        <v>0.90724573993014435</v>
      </c>
      <c r="V804">
        <v>0.92090460414786623</v>
      </c>
      <c r="W804">
        <v>0.93344307251368586</v>
      </c>
      <c r="X804">
        <v>0.94493199219086943</v>
      </c>
      <c r="Y804">
        <v>0.95543994413735212</v>
      </c>
      <c r="Z804">
        <v>0.96503322788239221</v>
      </c>
      <c r="AA804">
        <v>0.97377583531238088</v>
      </c>
      <c r="AB804">
        <v>0.98172941536695868</v>
      </c>
      <c r="AC804">
        <v>0.98895323132721868</v>
      </c>
      <c r="AD804">
        <v>0.99550411239508318</v>
      </c>
      <c r="AE804">
        <v>1.0014364014608195</v>
      </c>
      <c r="AF804">
        <v>1.0068019022123522</v>
      </c>
      <c r="AG804">
        <v>1.0116498313724183</v>
      </c>
      <c r="AH804">
        <v>1.0160267857181131</v>
      </c>
      <c r="AI804">
        <v>1.019976738304095</v>
      </c>
      <c r="AJ804" s="10">
        <v>1.0235410833842924</v>
      </c>
      <c r="AN804" s="9">
        <v>1.0239694558532388</v>
      </c>
      <c r="AO804">
        <v>1.0358979094619825</v>
      </c>
      <c r="AP804">
        <v>1.0535259386565099</v>
      </c>
      <c r="AQ804">
        <v>1.0757073356782734</v>
      </c>
      <c r="AR804">
        <v>1.1008782449781542</v>
      </c>
      <c r="AS804">
        <v>1.127057163233331</v>
      </c>
      <c r="AT804">
        <v>1.1518449394807182</v>
      </c>
      <c r="AU804">
        <v>1.1724247756973774</v>
      </c>
      <c r="AV804">
        <v>1.1900759920238122</v>
      </c>
      <c r="AW804">
        <v>1.2062793317744254</v>
      </c>
      <c r="AX804">
        <v>1.2211263500437692</v>
      </c>
      <c r="AY804">
        <v>1.2347056733314623</v>
      </c>
      <c r="AZ804">
        <v>1.2471029798692101</v>
      </c>
      <c r="BA804">
        <v>1.2584009657444637</v>
      </c>
      <c r="BB804">
        <v>1.2686792992775566</v>
      </c>
      <c r="BC804">
        <v>1.2780145658256683</v>
      </c>
      <c r="BD804">
        <v>1.2864802052093294</v>
      </c>
      <c r="BE804">
        <v>1.2941464442128914</v>
      </c>
      <c r="BF804">
        <v>1.3010802282344116</v>
      </c>
      <c r="BG804">
        <v>1.3073451595621957</v>
      </c>
      <c r="BH804">
        <v>1.3130014547544817</v>
      </c>
      <c r="BI804">
        <v>1.3181059397587229</v>
      </c>
      <c r="BJ804" s="10">
        <v>1.3227121079634701</v>
      </c>
      <c r="BN804" s="9">
        <v>1.3931567416018635</v>
      </c>
      <c r="BO804">
        <v>1.3868780206518878</v>
      </c>
      <c r="BP804">
        <v>1.3779579447735868</v>
      </c>
      <c r="BQ804">
        <v>1.3673017387153372</v>
      </c>
      <c r="BR804">
        <v>1.3559145915410704</v>
      </c>
      <c r="BS804">
        <v>1.3447970618714924</v>
      </c>
      <c r="BT804">
        <v>1.3348920899792809</v>
      </c>
      <c r="BU804">
        <v>1.3270908738429528</v>
      </c>
      <c r="BV804">
        <v>1.3206837056941501</v>
      </c>
      <c r="BW804">
        <v>1.3150192137103545</v>
      </c>
      <c r="BX804">
        <v>1.3100018998968932</v>
      </c>
      <c r="BY804">
        <v>1.3055512350174348</v>
      </c>
      <c r="BZ804">
        <v>1.3015988204975346</v>
      </c>
      <c r="CA804">
        <v>1.2980862263431774</v>
      </c>
      <c r="CB804">
        <v>1.294963345989981</v>
      </c>
      <c r="CC804">
        <v>1.2921871572520318</v>
      </c>
      <c r="CD804">
        <v>1.2897208098739017</v>
      </c>
      <c r="CE804">
        <v>1.2875329783171126</v>
      </c>
      <c r="CF804">
        <v>1.285597426621526</v>
      </c>
      <c r="CG804">
        <v>1.2838927336803649</v>
      </c>
      <c r="CH804">
        <v>1.2824021245358366</v>
      </c>
      <c r="CI804">
        <v>1.2811133478239694</v>
      </c>
      <c r="CJ804" s="10">
        <v>1.2800185323045761</v>
      </c>
      <c r="CM804" s="15">
        <v>7.2381869177367681</v>
      </c>
      <c r="CP804" s="15">
        <v>0.79406891689512427</v>
      </c>
      <c r="CQ804" s="10"/>
      <c r="CS804" s="20">
        <v>1.18E-2</v>
      </c>
      <c r="CT804" s="9">
        <v>1023.9694558532389</v>
      </c>
      <c r="CU804">
        <v>1035.8979094619824</v>
      </c>
      <c r="CV804">
        <v>1053.5259386565099</v>
      </c>
      <c r="CW804">
        <v>1075.7073356782735</v>
      </c>
      <c r="CX804">
        <v>1100.8782449781543</v>
      </c>
      <c r="CY804">
        <v>1127.057163233331</v>
      </c>
      <c r="CZ804">
        <v>1151.8449394807183</v>
      </c>
      <c r="DA804">
        <v>1172.4247756973773</v>
      </c>
      <c r="DB804">
        <v>1190.0759920238122</v>
      </c>
      <c r="DC804">
        <v>1206.2793317744254</v>
      </c>
      <c r="DD804">
        <v>1221.1263500437692</v>
      </c>
      <c r="DE804">
        <v>1234.7056733314623</v>
      </c>
      <c r="DF804">
        <v>1247.1029798692102</v>
      </c>
      <c r="DG804">
        <v>1258.4009657444637</v>
      </c>
      <c r="DH804">
        <v>1268.6792992775565</v>
      </c>
      <c r="DI804">
        <v>1278.0145658256683</v>
      </c>
      <c r="DJ804">
        <v>1286.4802052093294</v>
      </c>
      <c r="DK804">
        <v>1294.1464442128913</v>
      </c>
      <c r="DL804">
        <v>1301.0802282344116</v>
      </c>
      <c r="DM804">
        <v>1307.3451595621957</v>
      </c>
      <c r="DN804">
        <v>1313.0014547544818</v>
      </c>
      <c r="DO804">
        <v>1318.105939758723</v>
      </c>
      <c r="DP804" s="10">
        <v>1322.7121079634701</v>
      </c>
    </row>
    <row r="805" spans="2:120" x14ac:dyDescent="0.25">
      <c r="B805" s="9"/>
      <c r="C805" s="9">
        <v>1.5366462144739643E-24</v>
      </c>
      <c r="D805">
        <v>-1.6082705145389916E-20</v>
      </c>
      <c r="E805">
        <v>-2.3045325243319165E-16</v>
      </c>
      <c r="F805">
        <v>8.7770998261086013E-13</v>
      </c>
      <c r="G805">
        <v>1.9261287379220175E-10</v>
      </c>
      <c r="H805">
        <v>1.669348800129577E-6</v>
      </c>
      <c r="I805">
        <v>-5.999434585495136E-4</v>
      </c>
      <c r="J805" s="10">
        <v>0.86186780483469805</v>
      </c>
      <c r="N805" s="9">
        <v>0.79243159604718283</v>
      </c>
      <c r="O805">
        <v>0.80168104678072383</v>
      </c>
      <c r="P805">
        <v>0.81533613857101095</v>
      </c>
      <c r="Q805">
        <v>0.83251156665618264</v>
      </c>
      <c r="R805">
        <v>0.85199851519537684</v>
      </c>
      <c r="S805">
        <v>0.87226465728197744</v>
      </c>
      <c r="T805">
        <v>0.891454155047255</v>
      </c>
      <c r="U805">
        <v>0.90738766011114547</v>
      </c>
      <c r="V805">
        <v>0.92105467318220302</v>
      </c>
      <c r="W805">
        <v>0.93360059514568128</v>
      </c>
      <c r="X805">
        <v>0.94509631229895852</v>
      </c>
      <c r="Y805">
        <v>0.95561044367935222</v>
      </c>
      <c r="Z805">
        <v>0.96520932575106477</v>
      </c>
      <c r="AA805">
        <v>0.9739569860254178</v>
      </c>
      <c r="AB805">
        <v>0.98191510748971567</v>
      </c>
      <c r="AC805">
        <v>0.98914298550329982</v>
      </c>
      <c r="AD805">
        <v>0.99569747884568371</v>
      </c>
      <c r="AE805">
        <v>1.0016329568199449</v>
      </c>
      <c r="AF805">
        <v>1.0070012456033879</v>
      </c>
      <c r="AG805">
        <v>1.0118515797115297</v>
      </c>
      <c r="AH805">
        <v>1.0162305683587245</v>
      </c>
      <c r="AI805">
        <v>1.0201821913201019</v>
      </c>
      <c r="AJ805" s="10">
        <v>1.0237478440302026</v>
      </c>
      <c r="AN805" s="9">
        <v>1.0240515831164649</v>
      </c>
      <c r="AO805">
        <v>1.0360045576241552</v>
      </c>
      <c r="AP805">
        <v>1.0536508988795985</v>
      </c>
      <c r="AQ805">
        <v>1.075846536217961</v>
      </c>
      <c r="AR805">
        <v>1.1010293287784976</v>
      </c>
      <c r="AS805">
        <v>1.1272190655216685</v>
      </c>
      <c r="AT805">
        <v>1.1520174653630755</v>
      </c>
      <c r="AU805">
        <v>1.1726081777559969</v>
      </c>
      <c r="AV805">
        <v>1.1902699247657118</v>
      </c>
      <c r="AW805">
        <v>1.2064828967275094</v>
      </c>
      <c r="AX805">
        <v>1.2213386993085713</v>
      </c>
      <c r="AY805">
        <v>1.2349260082181286</v>
      </c>
      <c r="AZ805">
        <v>1.2473305494185531</v>
      </c>
      <c r="BA805">
        <v>1.2586350650350442</v>
      </c>
      <c r="BB805">
        <v>1.2689192673873972</v>
      </c>
      <c r="BC805">
        <v>1.2782597832871985</v>
      </c>
      <c r="BD805">
        <v>1.2867300907778085</v>
      </c>
      <c r="BE805">
        <v>1.2944004507765954</v>
      </c>
      <c r="BF805">
        <v>1.3013378377444209</v>
      </c>
      <c r="BG805">
        <v>1.3076058769630272</v>
      </c>
      <c r="BH805">
        <v>1.3132648010631991</v>
      </c>
      <c r="BI805">
        <v>1.3183714446771886</v>
      </c>
      <c r="BJ805" s="10">
        <v>1.3229793027192405</v>
      </c>
      <c r="BN805" s="9">
        <v>1.3931118830213232</v>
      </c>
      <c r="BO805">
        <v>1.3868218752408483</v>
      </c>
      <c r="BP805">
        <v>1.3778952937423121</v>
      </c>
      <c r="BQ805">
        <v>1.3672359066716262</v>
      </c>
      <c r="BR805">
        <v>1.3558475515959469</v>
      </c>
      <c r="BS805">
        <v>1.344729676835253</v>
      </c>
      <c r="BT805">
        <v>1.3348243825953938</v>
      </c>
      <c r="BU805">
        <v>1.327022245728837</v>
      </c>
      <c r="BV805">
        <v>1.3206139829029455</v>
      </c>
      <c r="BW805">
        <v>1.3149486163836084</v>
      </c>
      <c r="BX805">
        <v>1.3099306055000455</v>
      </c>
      <c r="BY805">
        <v>1.3054793883889664</v>
      </c>
      <c r="BZ805">
        <v>1.301526541687914</v>
      </c>
      <c r="CA805">
        <v>1.298013616946581</v>
      </c>
      <c r="CB805">
        <v>1.2948904945011703</v>
      </c>
      <c r="CC805">
        <v>1.2921141438870152</v>
      </c>
      <c r="CD805">
        <v>1.2896477112480143</v>
      </c>
      <c r="CE805">
        <v>1.2874598723471729</v>
      </c>
      <c r="CF805">
        <v>1.2855243979798936</v>
      </c>
      <c r="CG805">
        <v>1.2838198800511591</v>
      </c>
      <c r="CH805">
        <v>1.2823295637817189</v>
      </c>
      <c r="CI805">
        <v>1.2810412259397197</v>
      </c>
      <c r="CJ805" s="10">
        <v>1.2799470316881272</v>
      </c>
      <c r="CM805" s="15">
        <v>7.2919170378599807</v>
      </c>
      <c r="CP805" s="15">
        <v>0.79408587403161568</v>
      </c>
      <c r="CQ805" s="10"/>
      <c r="CS805" s="20">
        <v>1.1900000000000001E-2</v>
      </c>
      <c r="CT805" s="9">
        <v>1024.0515831164648</v>
      </c>
      <c r="CU805">
        <v>1036.0045576241553</v>
      </c>
      <c r="CV805">
        <v>1053.6508988795986</v>
      </c>
      <c r="CW805">
        <v>1075.8465362179611</v>
      </c>
      <c r="CX805">
        <v>1101.0293287784975</v>
      </c>
      <c r="CY805">
        <v>1127.2190655216684</v>
      </c>
      <c r="CZ805">
        <v>1152.0174653630754</v>
      </c>
      <c r="DA805">
        <v>1172.6081777559968</v>
      </c>
      <c r="DB805">
        <v>1190.2699247657117</v>
      </c>
      <c r="DC805">
        <v>1206.4828967275093</v>
      </c>
      <c r="DD805">
        <v>1221.3386993085712</v>
      </c>
      <c r="DE805">
        <v>1234.9260082181286</v>
      </c>
      <c r="DF805">
        <v>1247.3305494185531</v>
      </c>
      <c r="DG805">
        <v>1258.6350650350441</v>
      </c>
      <c r="DH805">
        <v>1268.9192673873972</v>
      </c>
      <c r="DI805">
        <v>1278.2597832871984</v>
      </c>
      <c r="DJ805">
        <v>1286.7300907778085</v>
      </c>
      <c r="DK805">
        <v>1294.4004507765953</v>
      </c>
      <c r="DL805">
        <v>1301.337837744421</v>
      </c>
      <c r="DM805">
        <v>1307.6058769630272</v>
      </c>
      <c r="DN805">
        <v>1313.264801063199</v>
      </c>
      <c r="DO805">
        <v>1318.3714446771885</v>
      </c>
      <c r="DP805" s="10">
        <v>1322.9793027192404</v>
      </c>
    </row>
    <row r="806" spans="2:120" x14ac:dyDescent="0.25">
      <c r="B806" s="9"/>
      <c r="C806" s="9">
        <v>1.3874789567798714E-24</v>
      </c>
      <c r="D806">
        <v>-1.4517018496532575E-20</v>
      </c>
      <c r="E806">
        <v>-2.2988421397079288E-16</v>
      </c>
      <c r="F806">
        <v>8.7629122384753929E-13</v>
      </c>
      <c r="G806">
        <v>1.7220522938403607E-10</v>
      </c>
      <c r="H806">
        <v>1.6676951724806279E-6</v>
      </c>
      <c r="I806">
        <v>-5.9913124200028942E-4</v>
      </c>
      <c r="J806" s="10">
        <v>0.8617919492796674</v>
      </c>
      <c r="N806" s="9">
        <v>0.79249502650615222</v>
      </c>
      <c r="O806">
        <v>0.80176350332697099</v>
      </c>
      <c r="P806">
        <v>0.81543281240722543</v>
      </c>
      <c r="Q806">
        <v>0.83261929523338629</v>
      </c>
      <c r="R806">
        <v>0.85211545987972126</v>
      </c>
      <c r="S806">
        <v>0.87238998102146681</v>
      </c>
      <c r="T806">
        <v>0.89158770003885102</v>
      </c>
      <c r="U806">
        <v>0.90752962546953775</v>
      </c>
      <c r="V806">
        <v>0.92120478594835919</v>
      </c>
      <c r="W806">
        <v>0.93375816110951526</v>
      </c>
      <c r="X806">
        <v>0.94526067630191557</v>
      </c>
      <c r="Y806">
        <v>0.95578098856256455</v>
      </c>
      <c r="Z806">
        <v>0.9653854712140667</v>
      </c>
      <c r="AA806">
        <v>0.97413818731955659</v>
      </c>
      <c r="AB806">
        <v>0.98210085384453427</v>
      </c>
      <c r="AC806">
        <v>0.98933279816065145</v>
      </c>
      <c r="AD806">
        <v>0.99589090856197959</v>
      </c>
      <c r="AE806">
        <v>1.0018295807029265</v>
      </c>
      <c r="AF806">
        <v>1.0072006631881911</v>
      </c>
      <c r="AG806">
        <v>1.0120534082610138</v>
      </c>
      <c r="AH806">
        <v>1.0164344375022143</v>
      </c>
      <c r="AI806">
        <v>1.020387737328885</v>
      </c>
      <c r="AJ806" s="10">
        <v>1.0239547042696933</v>
      </c>
      <c r="AN806" s="9">
        <v>1.0241335536767624</v>
      </c>
      <c r="AO806">
        <v>1.0361111154105231</v>
      </c>
      <c r="AP806">
        <v>1.0537758295304147</v>
      </c>
      <c r="AQ806">
        <v>1.0759857528021843</v>
      </c>
      <c r="AR806">
        <v>1.1011804552476303</v>
      </c>
      <c r="AS806">
        <v>1.1273810201616228</v>
      </c>
      <c r="AT806">
        <v>1.1521900442465316</v>
      </c>
      <c r="AU806">
        <v>1.1727916381969163</v>
      </c>
      <c r="AV806">
        <v>1.190463914021813</v>
      </c>
      <c r="AW806">
        <v>1.2066865176779036</v>
      </c>
      <c r="AX806">
        <v>1.2215511052982808</v>
      </c>
      <c r="AY806">
        <v>1.2351464016987987</v>
      </c>
      <c r="AZ806">
        <v>1.2475581804735814</v>
      </c>
      <c r="BA806">
        <v>1.2588692296910866</v>
      </c>
      <c r="BB806">
        <v>1.2691593055807995</v>
      </c>
      <c r="BC806">
        <v>1.2785050763235011</v>
      </c>
      <c r="BD806">
        <v>1.2869800581039255</v>
      </c>
      <c r="BE806">
        <v>1.2946545458930068</v>
      </c>
      <c r="BF806">
        <v>1.3015955431343094</v>
      </c>
      <c r="BG806">
        <v>1.3078666980189371</v>
      </c>
      <c r="BH806">
        <v>1.3135282591587376</v>
      </c>
      <c r="BI806">
        <v>1.3186370697693068</v>
      </c>
      <c r="BJ806" s="10">
        <v>1.3232466261788185</v>
      </c>
      <c r="BN806" s="9">
        <v>1.3930669699944389</v>
      </c>
      <c r="BO806">
        <v>1.3867656474412182</v>
      </c>
      <c r="BP806">
        <v>1.3778325368685691</v>
      </c>
      <c r="BQ806">
        <v>1.3671699545469072</v>
      </c>
      <c r="BR806">
        <v>1.3557803873319854</v>
      </c>
      <c r="BS806">
        <v>1.3446621708522131</v>
      </c>
      <c r="BT806">
        <v>1.3347565607755676</v>
      </c>
      <c r="BU806">
        <v>1.3269535070640144</v>
      </c>
      <c r="BV806">
        <v>1.320544155439259</v>
      </c>
      <c r="BW806">
        <v>1.3148779190958593</v>
      </c>
      <c r="BX806">
        <v>1.3098592148615753</v>
      </c>
      <c r="BY806">
        <v>1.3054074483875926</v>
      </c>
      <c r="BZ806">
        <v>1.3014541716374581</v>
      </c>
      <c r="CA806">
        <v>1.297940917796137</v>
      </c>
      <c r="CB806">
        <v>1.2948175541734468</v>
      </c>
      <c r="CC806">
        <v>1.2920410420842818</v>
      </c>
      <c r="CD806">
        <v>1.2895745241196075</v>
      </c>
      <c r="CE806">
        <v>1.2873866773857587</v>
      </c>
      <c r="CF806">
        <v>1.2854512794748987</v>
      </c>
      <c r="CG806">
        <v>1.2837469353499402</v>
      </c>
      <c r="CH806">
        <v>1.2822569104667152</v>
      </c>
      <c r="CI806">
        <v>1.2809690097967914</v>
      </c>
      <c r="CJ806" s="10">
        <v>1.2798754349945507</v>
      </c>
      <c r="CM806" s="15">
        <v>7.3456164099737808</v>
      </c>
      <c r="CP806" s="15">
        <v>0.79410269309144643</v>
      </c>
      <c r="CQ806" s="10"/>
      <c r="CS806" s="20">
        <v>1.2E-2</v>
      </c>
      <c r="CT806" s="9">
        <v>1024.1335536767624</v>
      </c>
      <c r="CU806">
        <v>1036.1111154105231</v>
      </c>
      <c r="CV806">
        <v>1053.7758295304147</v>
      </c>
      <c r="CW806">
        <v>1075.9857528021844</v>
      </c>
      <c r="CX806">
        <v>1101.1804552476303</v>
      </c>
      <c r="CY806">
        <v>1127.3810201616227</v>
      </c>
      <c r="CZ806">
        <v>1152.1900442465317</v>
      </c>
      <c r="DA806">
        <v>1172.7916381969164</v>
      </c>
      <c r="DB806">
        <v>1190.463914021813</v>
      </c>
      <c r="DC806">
        <v>1206.6865176779036</v>
      </c>
      <c r="DD806">
        <v>1221.5511052982808</v>
      </c>
      <c r="DE806">
        <v>1235.1464016987989</v>
      </c>
      <c r="DF806">
        <v>1247.5581804735814</v>
      </c>
      <c r="DG806">
        <v>1258.8692296910865</v>
      </c>
      <c r="DH806">
        <v>1269.1593055807996</v>
      </c>
      <c r="DI806">
        <v>1278.505076323501</v>
      </c>
      <c r="DJ806">
        <v>1286.9800581039256</v>
      </c>
      <c r="DK806">
        <v>1294.6545458930068</v>
      </c>
      <c r="DL806">
        <v>1301.5955431343093</v>
      </c>
      <c r="DM806">
        <v>1307.8666980189371</v>
      </c>
      <c r="DN806">
        <v>1313.5282591587377</v>
      </c>
      <c r="DO806">
        <v>1318.6370697693069</v>
      </c>
      <c r="DP806" s="10">
        <v>1323.2466261788186</v>
      </c>
    </row>
    <row r="807" spans="2:120" x14ac:dyDescent="0.25">
      <c r="B807" s="9"/>
      <c r="C807" s="9">
        <v>1.2554922398228278E-24</v>
      </c>
      <c r="D807">
        <v>-1.3131755604571466E-20</v>
      </c>
      <c r="E807">
        <v>-2.2932093148501135E-16</v>
      </c>
      <c r="F807">
        <v>8.7488680641925547E-13</v>
      </c>
      <c r="G807">
        <v>1.5414987864806998E-10</v>
      </c>
      <c r="H807">
        <v>1.666058235213961E-6</v>
      </c>
      <c r="I807">
        <v>-5.9832721521965628E-4</v>
      </c>
      <c r="J807" s="10">
        <v>0.86171685736748826</v>
      </c>
      <c r="N807" s="9">
        <v>0.79255781690604354</v>
      </c>
      <c r="O807">
        <v>0.80184512825157928</v>
      </c>
      <c r="P807">
        <v>0.81552851151826544</v>
      </c>
      <c r="Q807">
        <v>0.83272593780823412</v>
      </c>
      <c r="R807">
        <v>0.85223122574952304</v>
      </c>
      <c r="S807">
        <v>0.87251404150948464</v>
      </c>
      <c r="T807">
        <v>0.89171989889909786</v>
      </c>
      <c r="U807">
        <v>0.90767015982703592</v>
      </c>
      <c r="V807">
        <v>0.92135338556868296</v>
      </c>
      <c r="W807">
        <v>0.93391413878612362</v>
      </c>
      <c r="X807">
        <v>0.94542338348556532</v>
      </c>
      <c r="Y807">
        <v>0.95594981432024717</v>
      </c>
      <c r="Z807">
        <v>0.96555984109973136</v>
      </c>
      <c r="AA807">
        <v>0.97431756208168863</v>
      </c>
      <c r="AB807">
        <v>0.98228472786984322</v>
      </c>
      <c r="AC807">
        <v>0.98952069752965621</v>
      </c>
      <c r="AD807">
        <v>0.99608238857774312</v>
      </c>
      <c r="AE807">
        <v>1.002024222760024</v>
      </c>
      <c r="AF807">
        <v>1.0073980708868964</v>
      </c>
      <c r="AG807">
        <v>1.0122532027512634</v>
      </c>
      <c r="AH807">
        <v>1.0166362521702337</v>
      </c>
      <c r="AI807">
        <v>1.020591212122379</v>
      </c>
      <c r="AJ807" s="10">
        <v>1.0241594801976484</v>
      </c>
      <c r="AN807" s="9">
        <v>1.0242146970949879</v>
      </c>
      <c r="AO807">
        <v>1.0362165985003997</v>
      </c>
      <c r="AP807">
        <v>1.0538995005534433</v>
      </c>
      <c r="AQ807">
        <v>1.0761235659562096</v>
      </c>
      <c r="AR807">
        <v>1.1013300583462859</v>
      </c>
      <c r="AS807">
        <v>1.1275413423140841</v>
      </c>
      <c r="AT807">
        <v>1.1523608835376418</v>
      </c>
      <c r="AU807">
        <v>1.1729732493694089</v>
      </c>
      <c r="AV807">
        <v>1.1906559478543886</v>
      </c>
      <c r="AW807">
        <v>1.2068880861002864</v>
      </c>
      <c r="AX807">
        <v>1.2217613701966419</v>
      </c>
      <c r="AY807">
        <v>1.2353645735704004</v>
      </c>
      <c r="AZ807">
        <v>1.2477835169674232</v>
      </c>
      <c r="BA807">
        <v>1.2591010339377229</v>
      </c>
      <c r="BB807">
        <v>1.2693969241811316</v>
      </c>
      <c r="BC807">
        <v>1.2787478968360295</v>
      </c>
      <c r="BD807">
        <v>1.2872275058511582</v>
      </c>
      <c r="BE807">
        <v>1.294906079915257</v>
      </c>
      <c r="BF807">
        <v>1.3018506511680967</v>
      </c>
      <c r="BG807">
        <v>1.3081248904800387</v>
      </c>
      <c r="BH807">
        <v>1.3137890622757669</v>
      </c>
      <c r="BI807">
        <v>1.318900018250212</v>
      </c>
      <c r="BJ807" s="10">
        <v>1.3235112561030324</v>
      </c>
      <c r="BN807" s="9">
        <v>1.3930225193768648</v>
      </c>
      <c r="BO807">
        <v>1.3867100019030831</v>
      </c>
      <c r="BP807">
        <v>1.3777704323472049</v>
      </c>
      <c r="BQ807">
        <v>1.3671046896935886</v>
      </c>
      <c r="BR807">
        <v>1.3557139241657701</v>
      </c>
      <c r="BS807">
        <v>1.3445953704896612</v>
      </c>
      <c r="BT807">
        <v>1.3346894488070269</v>
      </c>
      <c r="BU807">
        <v>1.3268854889013006</v>
      </c>
      <c r="BV807">
        <v>1.3204750609662792</v>
      </c>
      <c r="BW807">
        <v>1.3148079648827047</v>
      </c>
      <c r="BX807">
        <v>1.309788575425852</v>
      </c>
      <c r="BY807">
        <v>1.305336266104459</v>
      </c>
      <c r="BZ807">
        <v>1.3013825644669383</v>
      </c>
      <c r="CA807">
        <v>1.2978689855222232</v>
      </c>
      <c r="CB807">
        <v>1.2947453836816101</v>
      </c>
      <c r="CC807">
        <v>1.2919687121121017</v>
      </c>
      <c r="CD807">
        <v>1.2895021098713382</v>
      </c>
      <c r="CE807">
        <v>1.287314255375233</v>
      </c>
      <c r="CF807">
        <v>1.2853789329226706</v>
      </c>
      <c r="CG807">
        <v>1.2836747603832597</v>
      </c>
      <c r="CH807">
        <v>1.2821850232294996</v>
      </c>
      <c r="CI807">
        <v>1.2808975543453247</v>
      </c>
      <c r="CJ807" s="10">
        <v>1.2798045915101794</v>
      </c>
      <c r="CM807" s="15">
        <v>7.3986834997993807</v>
      </c>
      <c r="CP807" s="15">
        <v>0.79411925562837005</v>
      </c>
      <c r="CQ807" s="10"/>
      <c r="CS807" s="20">
        <v>1.21E-2</v>
      </c>
      <c r="CT807" s="9">
        <v>1024.214697094988</v>
      </c>
      <c r="CU807">
        <v>1036.2165985003996</v>
      </c>
      <c r="CV807">
        <v>1053.8995005534432</v>
      </c>
      <c r="CW807">
        <v>1076.1235659562096</v>
      </c>
      <c r="CX807">
        <v>1101.330058346286</v>
      </c>
      <c r="CY807">
        <v>1127.5413423140842</v>
      </c>
      <c r="CZ807">
        <v>1152.3608835376417</v>
      </c>
      <c r="DA807">
        <v>1172.9732493694089</v>
      </c>
      <c r="DB807">
        <v>1190.6559478543886</v>
      </c>
      <c r="DC807">
        <v>1206.8880861002865</v>
      </c>
      <c r="DD807">
        <v>1221.7613701966418</v>
      </c>
      <c r="DE807">
        <v>1235.3645735704004</v>
      </c>
      <c r="DF807">
        <v>1247.7835169674231</v>
      </c>
      <c r="DG807">
        <v>1259.1010339377228</v>
      </c>
      <c r="DH807">
        <v>1269.3969241811317</v>
      </c>
      <c r="DI807">
        <v>1278.7478968360294</v>
      </c>
      <c r="DJ807">
        <v>1287.2275058511582</v>
      </c>
      <c r="DK807">
        <v>1294.9060799152569</v>
      </c>
      <c r="DL807">
        <v>1301.8506511680966</v>
      </c>
      <c r="DM807">
        <v>1308.1248904800386</v>
      </c>
      <c r="DN807">
        <v>1313.7890622757668</v>
      </c>
      <c r="DO807">
        <v>1318.900018250212</v>
      </c>
      <c r="DP807" s="10">
        <v>1323.5112561030323</v>
      </c>
    </row>
    <row r="808" spans="2:120" x14ac:dyDescent="0.25">
      <c r="B808" s="9"/>
      <c r="C808" s="9">
        <v>1.1386195596735027E-24</v>
      </c>
      <c r="D808">
        <v>-1.1905231369981761E-20</v>
      </c>
      <c r="E808">
        <v>-2.287489038883356E-16</v>
      </c>
      <c r="F808">
        <v>8.7346188453658908E-13</v>
      </c>
      <c r="G808">
        <v>1.3816421893264031E-10</v>
      </c>
      <c r="H808">
        <v>1.6644015252928458E-6</v>
      </c>
      <c r="I808">
        <v>-5.9751496689913351E-4</v>
      </c>
      <c r="J808" s="10">
        <v>0.86164125585747631</v>
      </c>
      <c r="N808" s="9">
        <v>0.79262136691603391</v>
      </c>
      <c r="O808">
        <v>0.80192765251193709</v>
      </c>
      <c r="P808">
        <v>0.81562520563543817</v>
      </c>
      <c r="Q808">
        <v>0.83283365107001728</v>
      </c>
      <c r="R808">
        <v>0.852348134268202</v>
      </c>
      <c r="S808">
        <v>0.87263932136506639</v>
      </c>
      <c r="T808">
        <v>0.89185339928288754</v>
      </c>
      <c r="U808">
        <v>0.90781207618684923</v>
      </c>
      <c r="V808">
        <v>0.92150345056221383</v>
      </c>
      <c r="W808">
        <v>0.93407165717585317</v>
      </c>
      <c r="X808">
        <v>0.94558769916664231</v>
      </c>
      <c r="Y808">
        <v>0.95612030926623792</v>
      </c>
      <c r="Z808">
        <v>0.96573593421972204</v>
      </c>
      <c r="AA808">
        <v>0.97449870791327442</v>
      </c>
      <c r="AB808">
        <v>0.98247041500626642</v>
      </c>
      <c r="AC808">
        <v>0.98971044665537933</v>
      </c>
      <c r="AD808">
        <v>0.99627574997181378</v>
      </c>
      <c r="AE808">
        <v>1.0022207731322379</v>
      </c>
      <c r="AF808">
        <v>1.0075974094500335</v>
      </c>
      <c r="AG808">
        <v>1.0124549465132031</v>
      </c>
      <c r="AH808">
        <v>1.0168400305597691</v>
      </c>
      <c r="AI808">
        <v>1.0207966612481467</v>
      </c>
      <c r="AJ808" s="10">
        <v>1.0243662372831985</v>
      </c>
      <c r="AN808" s="9">
        <v>1.024296822149898</v>
      </c>
      <c r="AO808">
        <v>1.036323243793049</v>
      </c>
      <c r="AP808">
        <v>1.054024457413143</v>
      </c>
      <c r="AQ808">
        <v>1.0762627627484651</v>
      </c>
      <c r="AR808">
        <v>1.101481138078884</v>
      </c>
      <c r="AS808">
        <v>1.1277032402432949</v>
      </c>
      <c r="AT808">
        <v>1.152533404774867</v>
      </c>
      <c r="AU808">
        <v>1.1731566464899452</v>
      </c>
      <c r="AV808">
        <v>1.1908498753743946</v>
      </c>
      <c r="AW808">
        <v>1.2070916455711318</v>
      </c>
      <c r="AX808">
        <v>1.2219737137404596</v>
      </c>
      <c r="AY808">
        <v>1.2355849025176888</v>
      </c>
      <c r="AZ808">
        <v>1.248011080380091</v>
      </c>
      <c r="BA808">
        <v>1.2593351269200519</v>
      </c>
      <c r="BB808">
        <v>1.2696368858471823</v>
      </c>
      <c r="BC808">
        <v>1.2789931077710313</v>
      </c>
      <c r="BD808">
        <v>1.2874773848851333</v>
      </c>
      <c r="BE808">
        <v>1.2951600800344238</v>
      </c>
      <c r="BF808">
        <v>1.3021082544390601</v>
      </c>
      <c r="BG808">
        <v>1.3083856019658358</v>
      </c>
      <c r="BH808">
        <v>1.3140524030908598</v>
      </c>
      <c r="BI808">
        <v>1.3191655181413593</v>
      </c>
      <c r="BJ808" s="10">
        <v>1.3237784462577842</v>
      </c>
      <c r="BN808" s="9">
        <v>1.3929776921450134</v>
      </c>
      <c r="BO808">
        <v>1.3866539061544192</v>
      </c>
      <c r="BP808">
        <v>1.3777078444749078</v>
      </c>
      <c r="BQ808">
        <v>1.3670389293257839</v>
      </c>
      <c r="BR808">
        <v>1.3556469608734338</v>
      </c>
      <c r="BS808">
        <v>1.3445280653487752</v>
      </c>
      <c r="BT808">
        <v>1.3346218244252406</v>
      </c>
      <c r="BU808">
        <v>1.3268169480473553</v>
      </c>
      <c r="BV808">
        <v>1.3204054299903363</v>
      </c>
      <c r="BW808">
        <v>1.3147374633359468</v>
      </c>
      <c r="BX808">
        <v>1.3097173802440127</v>
      </c>
      <c r="BY808">
        <v>1.305264521643051</v>
      </c>
      <c r="BZ808">
        <v>1.3013103903231904</v>
      </c>
      <c r="CA808">
        <v>1.297796482847106</v>
      </c>
      <c r="CB808">
        <v>1.2946726405154758</v>
      </c>
      <c r="CC808">
        <v>1.2918958081845151</v>
      </c>
      <c r="CD808">
        <v>1.2894291212612872</v>
      </c>
      <c r="CE808">
        <v>1.2872412594011</v>
      </c>
      <c r="CF808">
        <v>1.2853060135922583</v>
      </c>
      <c r="CG808">
        <v>1.2836020146557425</v>
      </c>
      <c r="CH808">
        <v>1.2821125681978225</v>
      </c>
      <c r="CI808">
        <v>1.2808255352129543</v>
      </c>
      <c r="CJ808" s="10">
        <v>1.2797331898870297</v>
      </c>
      <c r="CM808" s="15">
        <v>7.4521357622973312</v>
      </c>
      <c r="CP808" s="15">
        <v>0.79413594912801755</v>
      </c>
      <c r="CQ808" s="10"/>
      <c r="CS808" s="20">
        <v>1.2200000000000001E-2</v>
      </c>
      <c r="CT808" s="9">
        <v>1024.2968221498979</v>
      </c>
      <c r="CU808">
        <v>1036.323243793049</v>
      </c>
      <c r="CV808">
        <v>1054.024457413143</v>
      </c>
      <c r="CW808">
        <v>1076.2627627484651</v>
      </c>
      <c r="CX808">
        <v>1101.481138078884</v>
      </c>
      <c r="CY808">
        <v>1127.7032402432949</v>
      </c>
      <c r="CZ808">
        <v>1152.533404774867</v>
      </c>
      <c r="DA808">
        <v>1173.1566464899452</v>
      </c>
      <c r="DB808">
        <v>1190.8498753743945</v>
      </c>
      <c r="DC808">
        <v>1207.0916455711317</v>
      </c>
      <c r="DD808">
        <v>1221.9737137404595</v>
      </c>
      <c r="DE808">
        <v>1235.5849025176888</v>
      </c>
      <c r="DF808">
        <v>1248.011080380091</v>
      </c>
      <c r="DG808">
        <v>1259.3351269200518</v>
      </c>
      <c r="DH808">
        <v>1269.6368858471822</v>
      </c>
      <c r="DI808">
        <v>1278.9931077710312</v>
      </c>
      <c r="DJ808">
        <v>1287.4773848851332</v>
      </c>
      <c r="DK808">
        <v>1295.1600800344238</v>
      </c>
      <c r="DL808">
        <v>1302.1082544390601</v>
      </c>
      <c r="DM808">
        <v>1308.3856019658358</v>
      </c>
      <c r="DN808">
        <v>1314.0524030908598</v>
      </c>
      <c r="DO808">
        <v>1319.1655181413594</v>
      </c>
      <c r="DP808" s="10">
        <v>1323.7784462577843</v>
      </c>
    </row>
    <row r="809" spans="2:120" x14ac:dyDescent="0.25">
      <c r="B809" s="9"/>
      <c r="C809" s="9">
        <v>1.0385082303619322E-24</v>
      </c>
      <c r="D809">
        <v>-1.0854734500638621E-20</v>
      </c>
      <c r="E809">
        <v>-2.2817987770595636E-16</v>
      </c>
      <c r="F809">
        <v>8.7204314578468133E-13</v>
      </c>
      <c r="G809">
        <v>1.2447329887074293E-10</v>
      </c>
      <c r="H809">
        <v>1.6627479053310698E-6</v>
      </c>
      <c r="I809">
        <v>-5.9670275140385511E-4</v>
      </c>
      <c r="J809" s="10">
        <v>0.86156540045267749</v>
      </c>
      <c r="N809" s="9">
        <v>0.79268479756440069</v>
      </c>
      <c r="O809">
        <v>0.80201010930405359</v>
      </c>
      <c r="P809">
        <v>0.81572187975978228</v>
      </c>
      <c r="Q809">
        <v>0.83294137996819628</v>
      </c>
      <c r="R809">
        <v>0.8524650793009606</v>
      </c>
      <c r="S809">
        <v>0.87276464547791099</v>
      </c>
      <c r="T809">
        <v>0.89198694467232476</v>
      </c>
      <c r="U809">
        <v>0.90795404196809948</v>
      </c>
      <c r="V809">
        <v>0.92165356377523044</v>
      </c>
      <c r="W809">
        <v>0.9342292236079468</v>
      </c>
      <c r="X809">
        <v>0.94575206365637443</v>
      </c>
      <c r="Y809">
        <v>0.95629085465203612</v>
      </c>
      <c r="Z809">
        <v>0.96591208020007258</v>
      </c>
      <c r="AA809">
        <v>0.97467990974306973</v>
      </c>
      <c r="AB809">
        <v>0.9826561619274754</v>
      </c>
      <c r="AC809">
        <v>0.98990025993601416</v>
      </c>
      <c r="AD809">
        <v>0.99646918041200705</v>
      </c>
      <c r="AE809">
        <v>1.0024173979017321</v>
      </c>
      <c r="AF809">
        <v>1.0077968281596565</v>
      </c>
      <c r="AG809">
        <v>1.0126567765036205</v>
      </c>
      <c r="AH809">
        <v>1.0170439015212835</v>
      </c>
      <c r="AI809">
        <v>1.0210022094716575</v>
      </c>
      <c r="AJ809" s="10">
        <v>1.0245731000871332</v>
      </c>
      <c r="AN809" s="9">
        <v>1.0243787929549517</v>
      </c>
      <c r="AO809">
        <v>1.0364298018971512</v>
      </c>
      <c r="AP809">
        <v>1.054149388436306</v>
      </c>
      <c r="AQ809">
        <v>1.0764019797474818</v>
      </c>
      <c r="AR809">
        <v>1.1016322649982693</v>
      </c>
      <c r="AS809">
        <v>1.1278651953657324</v>
      </c>
      <c r="AT809">
        <v>1.1527059841724494</v>
      </c>
      <c r="AU809">
        <v>1.1733401074773195</v>
      </c>
      <c r="AV809">
        <v>1.1910438652079689</v>
      </c>
      <c r="AW809">
        <v>1.2072952671266532</v>
      </c>
      <c r="AX809">
        <v>1.2221861203592237</v>
      </c>
      <c r="AY809">
        <v>1.2358052966478461</v>
      </c>
      <c r="AZ809">
        <v>1.2482387121036838</v>
      </c>
      <c r="BA809">
        <v>1.2595692922683179</v>
      </c>
      <c r="BB809">
        <v>1.2698769247725252</v>
      </c>
      <c r="BC809">
        <v>1.2792384016127967</v>
      </c>
      <c r="BD809">
        <v>1.2877273531467359</v>
      </c>
      <c r="BE809">
        <v>1.295414176296467</v>
      </c>
      <c r="BF809">
        <v>1.3023659612825418</v>
      </c>
      <c r="BG809">
        <v>1.3086464248838496</v>
      </c>
      <c r="BH809">
        <v>1.3143158635358141</v>
      </c>
      <c r="BI809">
        <v>1.3194311460955488</v>
      </c>
      <c r="BJ809" s="10">
        <v>1.3240457730313684</v>
      </c>
      <c r="BN809" s="9">
        <v>1.3929328091226194</v>
      </c>
      <c r="BO809">
        <v>1.3865977263570581</v>
      </c>
      <c r="BP809">
        <v>1.3776451489303732</v>
      </c>
      <c r="BQ809">
        <v>1.3669730469707595</v>
      </c>
      <c r="BR809">
        <v>1.3555798713286273</v>
      </c>
      <c r="BS809">
        <v>1.3444606373171379</v>
      </c>
      <c r="BT809">
        <v>1.3345540836497363</v>
      </c>
      <c r="BU809">
        <v>1.3267482946556841</v>
      </c>
      <c r="BV809">
        <v>1.3203356923172769</v>
      </c>
      <c r="BW809">
        <v>1.3146668597732694</v>
      </c>
      <c r="BX809">
        <v>1.3096460867416146</v>
      </c>
      <c r="BY809">
        <v>1.30519268171102</v>
      </c>
      <c r="BZ809">
        <v>1.3012381228268286</v>
      </c>
      <c r="CA809">
        <v>1.2977238882967763</v>
      </c>
      <c r="CB809">
        <v>1.2945998063840314</v>
      </c>
      <c r="CC809">
        <v>1.2918228136927616</v>
      </c>
      <c r="CD809">
        <v>1.2893560420279733</v>
      </c>
      <c r="CE809">
        <v>1.287168172327378</v>
      </c>
      <c r="CF809">
        <v>1.2852330023114733</v>
      </c>
      <c r="CG809">
        <v>1.2835291758007477</v>
      </c>
      <c r="CH809">
        <v>1.2820400185941561</v>
      </c>
      <c r="CI809">
        <v>1.2807534198707604</v>
      </c>
      <c r="CJ809" s="10">
        <v>1.2796616903142517</v>
      </c>
      <c r="CM809" s="15">
        <v>7.5055618983851309</v>
      </c>
      <c r="CP809" s="15">
        <v>0.79415250668132553</v>
      </c>
      <c r="CQ809" s="10"/>
      <c r="CS809" s="20">
        <v>1.23E-2</v>
      </c>
      <c r="CT809" s="9">
        <v>1024.3787929549517</v>
      </c>
      <c r="CU809">
        <v>1036.4298018971513</v>
      </c>
      <c r="CV809">
        <v>1054.149388436306</v>
      </c>
      <c r="CW809">
        <v>1076.4019797474818</v>
      </c>
      <c r="CX809">
        <v>1101.6322649982692</v>
      </c>
      <c r="CY809">
        <v>1127.8651953657325</v>
      </c>
      <c r="CZ809">
        <v>1152.7059841724495</v>
      </c>
      <c r="DA809">
        <v>1173.3401074773196</v>
      </c>
      <c r="DB809">
        <v>1191.0438652079688</v>
      </c>
      <c r="DC809">
        <v>1207.2952671266532</v>
      </c>
      <c r="DD809">
        <v>1222.1861203592237</v>
      </c>
      <c r="DE809">
        <v>1235.805296647846</v>
      </c>
      <c r="DF809">
        <v>1248.2387121036838</v>
      </c>
      <c r="DG809">
        <v>1259.5692922683179</v>
      </c>
      <c r="DH809">
        <v>1269.8769247725252</v>
      </c>
      <c r="DI809">
        <v>1279.2384016127967</v>
      </c>
      <c r="DJ809">
        <v>1287.7273531467358</v>
      </c>
      <c r="DK809">
        <v>1295.4141762964671</v>
      </c>
      <c r="DL809">
        <v>1302.3659612825418</v>
      </c>
      <c r="DM809">
        <v>1308.6464248838497</v>
      </c>
      <c r="DN809">
        <v>1314.3158635358141</v>
      </c>
      <c r="DO809">
        <v>1319.4311460955487</v>
      </c>
      <c r="DP809" s="10">
        <v>1324.0457730313683</v>
      </c>
    </row>
    <row r="810" spans="2:120" x14ac:dyDescent="0.25">
      <c r="B810" s="9"/>
      <c r="C810" s="9">
        <v>9.5654656013421268E-25</v>
      </c>
      <c r="D810">
        <v>-9.9948359373505526E-21</v>
      </c>
      <c r="E810">
        <v>-2.2761660549630115E-16</v>
      </c>
      <c r="F810">
        <v>8.7063874354695977E-13</v>
      </c>
      <c r="G810">
        <v>1.1326705201191555E-10</v>
      </c>
      <c r="H810">
        <v>1.6611109704288268E-6</v>
      </c>
      <c r="I810">
        <v>-5.9589872312535374E-4</v>
      </c>
      <c r="J810" s="10">
        <v>0.8614903084499087</v>
      </c>
      <c r="N810" s="9">
        <v>0.79274758834508907</v>
      </c>
      <c r="O810">
        <v>0.80209173472360573</v>
      </c>
      <c r="P810">
        <v>0.81581757945092848</v>
      </c>
      <c r="Q810">
        <v>0.83304802318937221</v>
      </c>
      <c r="R810">
        <v>0.85258084587232519</v>
      </c>
      <c r="S810">
        <v>0.87288870671774155</v>
      </c>
      <c r="T810">
        <v>0.89211914433369843</v>
      </c>
      <c r="U810">
        <v>0.90809457717716935</v>
      </c>
      <c r="V810">
        <v>0.92180216429574202</v>
      </c>
      <c r="W810">
        <v>0.9343852022286655</v>
      </c>
      <c r="X810">
        <v>0.94591477182321659</v>
      </c>
      <c r="Y810">
        <v>0.95645968142743898</v>
      </c>
      <c r="Z810">
        <v>0.96608645113516622</v>
      </c>
      <c r="AA810">
        <v>0.97485928558811508</v>
      </c>
      <c r="AB810">
        <v>0.98284003707974166</v>
      </c>
      <c r="AC810">
        <v>0.990088160500051</v>
      </c>
      <c r="AD810">
        <v>0.99666066173204682</v>
      </c>
      <c r="AE810">
        <v>1.0026120414312032</v>
      </c>
      <c r="AF810">
        <v>1.0079942375706306</v>
      </c>
      <c r="AG810">
        <v>1.012856573019125</v>
      </c>
      <c r="AH810">
        <v>1.0172457185829804</v>
      </c>
      <c r="AI810">
        <v>1.0212056870405861</v>
      </c>
      <c r="AJ810" s="10">
        <v>1.0247778791184823</v>
      </c>
      <c r="AN810" s="9">
        <v>1.0244599368652776</v>
      </c>
      <c r="AO810">
        <v>1.036535285626639</v>
      </c>
      <c r="AP810">
        <v>1.0542730602090002</v>
      </c>
      <c r="AQ810">
        <v>1.0765397937367505</v>
      </c>
      <c r="AR810">
        <v>1.1017818690035477</v>
      </c>
      <c r="AS810">
        <v>1.1280255184897541</v>
      </c>
      <c r="AT810">
        <v>1.1528768244988479</v>
      </c>
      <c r="AU810">
        <v>1.1735217197502901</v>
      </c>
      <c r="AV810">
        <v>1.1912359002038486</v>
      </c>
      <c r="AW810">
        <v>1.2074968367691008</v>
      </c>
      <c r="AX810">
        <v>1.2223963865281546</v>
      </c>
      <c r="AY810">
        <v>1.2360234698346373</v>
      </c>
      <c r="AZ810">
        <v>1.2484640499536925</v>
      </c>
      <c r="BA810">
        <v>1.2598010979143923</v>
      </c>
      <c r="BB810">
        <v>1.2701145448292133</v>
      </c>
      <c r="BC810">
        <v>1.2794812236696531</v>
      </c>
      <c r="BD810">
        <v>1.2879748025794717</v>
      </c>
      <c r="BE810">
        <v>1.295665712221451</v>
      </c>
      <c r="BF810">
        <v>1.3026210715290771</v>
      </c>
      <c r="BG810">
        <v>1.3089046199621686</v>
      </c>
      <c r="BH810">
        <v>1.3145766697461689</v>
      </c>
      <c r="BI810">
        <v>1.3196940981631209</v>
      </c>
      <c r="BJ810" s="10">
        <v>1.3243104069660676</v>
      </c>
      <c r="BN810" s="9">
        <v>1.3928883880601355</v>
      </c>
      <c r="BO810">
        <v>1.3865421281458998</v>
      </c>
      <c r="BP810">
        <v>1.3775831048994587</v>
      </c>
      <c r="BQ810">
        <v>1.3669078509468384</v>
      </c>
      <c r="BR810">
        <v>1.3555134818832606</v>
      </c>
      <c r="BS810">
        <v>1.3443939138707017</v>
      </c>
      <c r="BT810">
        <v>1.3344870516547092</v>
      </c>
      <c r="BU810">
        <v>1.3266803606454896</v>
      </c>
      <c r="BV810">
        <v>1.320266686460662</v>
      </c>
      <c r="BW810">
        <v>1.3145969980643493</v>
      </c>
      <c r="BX810">
        <v>1.3095755431807841</v>
      </c>
      <c r="BY810">
        <v>1.3051215982016164</v>
      </c>
      <c r="BZ810">
        <v>1.3011666168860481</v>
      </c>
      <c r="CA810">
        <v>1.2976520592757528</v>
      </c>
      <c r="CB810">
        <v>1.2945277407248421</v>
      </c>
      <c r="CC810">
        <v>1.2917505896590125</v>
      </c>
      <c r="CD810">
        <v>1.2892837343022858</v>
      </c>
      <c r="CE810">
        <v>1.2870958568428965</v>
      </c>
      <c r="CF810">
        <v>1.2851607616457106</v>
      </c>
      <c r="CG810">
        <v>1.283457105381963</v>
      </c>
      <c r="CH810">
        <v>1.2819682338275247</v>
      </c>
      <c r="CI810">
        <v>1.2806820640577068</v>
      </c>
      <c r="CJ810" s="10">
        <v>1.2795909428903136</v>
      </c>
      <c r="CM810" s="15">
        <v>7.5583620319953901</v>
      </c>
      <c r="CP810" s="15">
        <v>0.79416881203839573</v>
      </c>
      <c r="CQ810" s="10"/>
      <c r="CS810" s="20">
        <v>1.24E-2</v>
      </c>
      <c r="CT810" s="9">
        <v>1024.4599368652775</v>
      </c>
      <c r="CU810">
        <v>1036.5352856266391</v>
      </c>
      <c r="CV810">
        <v>1054.2730602090003</v>
      </c>
      <c r="CW810">
        <v>1076.5397937367504</v>
      </c>
      <c r="CX810">
        <v>1101.7818690035476</v>
      </c>
      <c r="CY810">
        <v>1128.0255184897542</v>
      </c>
      <c r="CZ810">
        <v>1152.8768244988478</v>
      </c>
      <c r="DA810">
        <v>1173.52171975029</v>
      </c>
      <c r="DB810">
        <v>1191.2359002038486</v>
      </c>
      <c r="DC810">
        <v>1207.4968367691008</v>
      </c>
      <c r="DD810">
        <v>1222.3963865281546</v>
      </c>
      <c r="DE810">
        <v>1236.0234698346374</v>
      </c>
      <c r="DF810">
        <v>1248.4640499536924</v>
      </c>
      <c r="DG810">
        <v>1259.8010979143924</v>
      </c>
      <c r="DH810">
        <v>1270.1145448292132</v>
      </c>
      <c r="DI810">
        <v>1279.4812236696532</v>
      </c>
      <c r="DJ810">
        <v>1287.9748025794718</v>
      </c>
      <c r="DK810">
        <v>1295.665712221451</v>
      </c>
      <c r="DL810">
        <v>1302.6210715290772</v>
      </c>
      <c r="DM810">
        <v>1308.9046199621685</v>
      </c>
      <c r="DN810">
        <v>1314.576669746169</v>
      </c>
      <c r="DO810">
        <v>1319.694098163121</v>
      </c>
      <c r="DP810" s="10">
        <v>1324.3104069660676</v>
      </c>
    </row>
    <row r="811" spans="2:120" x14ac:dyDescent="0.25">
      <c r="B811" s="9"/>
      <c r="C811" s="9">
        <v>8.9155808817966614E-25</v>
      </c>
      <c r="D811">
        <v>-9.3131970239157277E-21</v>
      </c>
      <c r="E811">
        <v>-2.2704758330838827E-16</v>
      </c>
      <c r="F811">
        <v>8.6922000779961767E-13</v>
      </c>
      <c r="G811">
        <v>1.0438461797474858E-10</v>
      </c>
      <c r="H811">
        <v>1.6594573437653617E-6</v>
      </c>
      <c r="I811">
        <v>-5.9508650257287328E-4</v>
      </c>
      <c r="J811" s="10">
        <v>0.86141445260505978</v>
      </c>
      <c r="N811" s="9">
        <v>0.79281101956304822</v>
      </c>
      <c r="O811">
        <v>0.80217419225617714</v>
      </c>
      <c r="P811">
        <v>0.81591425444337617</v>
      </c>
      <c r="Q811">
        <v>0.83315575305495049</v>
      </c>
      <c r="R811">
        <v>0.85269779195522588</v>
      </c>
      <c r="S811">
        <v>0.87301403195598071</v>
      </c>
      <c r="T811">
        <v>0.89225269092234949</v>
      </c>
      <c r="U811">
        <v>0.90823654423320499</v>
      </c>
      <c r="V811">
        <v>0.92195227885652598</v>
      </c>
      <c r="W811">
        <v>0.9345427700749277</v>
      </c>
      <c r="X811">
        <v>0.94607913778703401</v>
      </c>
      <c r="Y811">
        <v>0.95663022834113254</v>
      </c>
      <c r="Z811">
        <v>0.96626259869244835</v>
      </c>
      <c r="AA811">
        <v>0.97504048904231511</v>
      </c>
      <c r="AB811">
        <v>0.98302578567721899</v>
      </c>
      <c r="AC811">
        <v>0.9902779755222203</v>
      </c>
      <c r="AD811">
        <v>0.99685409400378022</v>
      </c>
      <c r="AE811">
        <v>1.0028086681585238</v>
      </c>
      <c r="AF811">
        <v>1.0081936584088198</v>
      </c>
      <c r="AG811">
        <v>1.0130584053534337</v>
      </c>
      <c r="AH811">
        <v>1.0174495921354978</v>
      </c>
      <c r="AI811">
        <v>1.0214112381046143</v>
      </c>
      <c r="AJ811" s="10">
        <v>1.0249847449685749</v>
      </c>
      <c r="AN811" s="9">
        <v>1.0245419084064102</v>
      </c>
      <c r="AO811">
        <v>1.036641844687624</v>
      </c>
      <c r="AP811">
        <v>1.054397992354005</v>
      </c>
      <c r="AQ811">
        <v>1.0766790119859277</v>
      </c>
      <c r="AR811">
        <v>1.1019329972800209</v>
      </c>
      <c r="AS811">
        <v>1.1281874750665282</v>
      </c>
      <c r="AT811">
        <v>1.1530494054461626</v>
      </c>
      <c r="AU811">
        <v>1.1737051823850573</v>
      </c>
      <c r="AV811">
        <v>1.1914298917791295</v>
      </c>
      <c r="AW811">
        <v>1.2077004601521384</v>
      </c>
      <c r="AX811">
        <v>1.2226087950518649</v>
      </c>
      <c r="AY811">
        <v>1.2362438659392787</v>
      </c>
      <c r="AZ811">
        <v>1.2486916837151385</v>
      </c>
      <c r="BA811">
        <v>1.2600352653618609</v>
      </c>
      <c r="BB811">
        <v>1.2703545859207814</v>
      </c>
      <c r="BC811">
        <v>1.2797265197619865</v>
      </c>
      <c r="BD811">
        <v>1.2882247732079557</v>
      </c>
      <c r="BE811">
        <v>1.2959198110135739</v>
      </c>
      <c r="BF811">
        <v>1.3028787811232845</v>
      </c>
      <c r="BG811">
        <v>1.3091654459091697</v>
      </c>
      <c r="BH811">
        <v>1.3148401335394508</v>
      </c>
      <c r="BI811">
        <v>1.319959729788083</v>
      </c>
      <c r="BJ811" s="10">
        <v>1.3245777376761714</v>
      </c>
      <c r="BN811" s="9">
        <v>1.3928435246781834</v>
      </c>
      <c r="BO811">
        <v>1.3864859798782327</v>
      </c>
      <c r="BP811">
        <v>1.3775204497005467</v>
      </c>
      <c r="BQ811">
        <v>1.3668420145269362</v>
      </c>
      <c r="BR811">
        <v>1.3554464415547065</v>
      </c>
      <c r="BS811">
        <v>1.344326537199267</v>
      </c>
      <c r="BT811">
        <v>1.3344193642898494</v>
      </c>
      <c r="BU811">
        <v>1.3266117634657608</v>
      </c>
      <c r="BV811">
        <v>1.3201970079905179</v>
      </c>
      <c r="BW811">
        <v>1.314526456309935</v>
      </c>
      <c r="BX811">
        <v>1.3095043137457185</v>
      </c>
      <c r="BY811">
        <v>1.3050498242801614</v>
      </c>
      <c r="BZ811">
        <v>1.3010944170472409</v>
      </c>
      <c r="CA811">
        <v>1.2975795337406246</v>
      </c>
      <c r="CB811">
        <v>1.294454976670264</v>
      </c>
      <c r="CC811">
        <v>1.2916776659899143</v>
      </c>
      <c r="CD811">
        <v>1.289210726290426</v>
      </c>
      <c r="CE811">
        <v>1.287022841003941</v>
      </c>
      <c r="CF811">
        <v>1.2850878211871084</v>
      </c>
      <c r="CG811">
        <v>1.2833843364748863</v>
      </c>
      <c r="CH811">
        <v>1.2818957528112505</v>
      </c>
      <c r="CI811">
        <v>1.2806100154477202</v>
      </c>
      <c r="CJ811" s="10">
        <v>1.2795195077086265</v>
      </c>
      <c r="CM811" s="15">
        <v>7.6116123019129063</v>
      </c>
      <c r="CP811" s="15">
        <v>0.79418519837515333</v>
      </c>
      <c r="CQ811" s="10"/>
      <c r="CS811" s="20">
        <v>1.2500000000000001E-2</v>
      </c>
      <c r="CT811" s="9">
        <v>1024.5419084064101</v>
      </c>
      <c r="CU811">
        <v>1036.6418446876239</v>
      </c>
      <c r="CV811">
        <v>1054.3979923540051</v>
      </c>
      <c r="CW811">
        <v>1076.6790119859277</v>
      </c>
      <c r="CX811">
        <v>1101.932997280021</v>
      </c>
      <c r="CY811">
        <v>1128.1874750665281</v>
      </c>
      <c r="CZ811">
        <v>1153.0494054461626</v>
      </c>
      <c r="DA811">
        <v>1173.7051823850572</v>
      </c>
      <c r="DB811">
        <v>1191.4298917791295</v>
      </c>
      <c r="DC811">
        <v>1207.7004601521385</v>
      </c>
      <c r="DD811">
        <v>1222.6087950518649</v>
      </c>
      <c r="DE811">
        <v>1236.2438659392787</v>
      </c>
      <c r="DF811">
        <v>1248.6916837151384</v>
      </c>
      <c r="DG811">
        <v>1260.0352653618609</v>
      </c>
      <c r="DH811">
        <v>1270.3545859207813</v>
      </c>
      <c r="DI811">
        <v>1279.7265197619865</v>
      </c>
      <c r="DJ811">
        <v>1288.2247732079556</v>
      </c>
      <c r="DK811">
        <v>1295.919811013574</v>
      </c>
      <c r="DL811">
        <v>1302.8787811232844</v>
      </c>
      <c r="DM811">
        <v>1309.1654459091696</v>
      </c>
      <c r="DN811">
        <v>1314.8401335394508</v>
      </c>
      <c r="DO811">
        <v>1319.959729788083</v>
      </c>
      <c r="DP811" s="10">
        <v>1324.5777376761714</v>
      </c>
    </row>
    <row r="812" spans="2:120" x14ac:dyDescent="0.25">
      <c r="B812" s="9"/>
      <c r="C812" s="9">
        <v>8.4538194942395923E-25</v>
      </c>
      <c r="D812">
        <v>-8.8291143953788575E-21</v>
      </c>
      <c r="E812">
        <v>-2.2648134314704421E-16</v>
      </c>
      <c r="F812">
        <v>8.6780949547033799E-13</v>
      </c>
      <c r="G812">
        <v>9.8077496334744576E-11</v>
      </c>
      <c r="H812">
        <v>1.6578173887793269E-6</v>
      </c>
      <c r="I812">
        <v>-5.942824731435736E-4</v>
      </c>
      <c r="J812" s="10">
        <v>0.86133961750199162</v>
      </c>
      <c r="N812" s="9">
        <v>0.79287392749216046</v>
      </c>
      <c r="O812">
        <v>0.80225588226735423</v>
      </c>
      <c r="P812">
        <v>0.81600997075531179</v>
      </c>
      <c r="Q812">
        <v>0.83326237688236948</v>
      </c>
      <c r="R812">
        <v>0.85281351793388294</v>
      </c>
      <c r="S812">
        <v>0.87313804456771649</v>
      </c>
      <c r="T812">
        <v>0.89238484092048975</v>
      </c>
      <c r="U812">
        <v>0.908377025069527</v>
      </c>
      <c r="V812">
        <v>0.92210082592178921</v>
      </c>
      <c r="W812">
        <v>0.93469869515676884</v>
      </c>
      <c r="X812">
        <v>0.94624179140992359</v>
      </c>
      <c r="Y812">
        <v>0.95679899872333829</v>
      </c>
      <c r="Z812">
        <v>0.96643691061659243</v>
      </c>
      <c r="AA812">
        <v>0.97521980256531848</v>
      </c>
      <c r="AB812">
        <v>0.98320959457878943</v>
      </c>
      <c r="AC812">
        <v>0.9904658053663612</v>
      </c>
      <c r="AD812">
        <v>0.9970454996720286</v>
      </c>
      <c r="AE812">
        <v>1.003003230718519</v>
      </c>
      <c r="AF812">
        <v>1.0083909812195873</v>
      </c>
      <c r="AG812">
        <v>1.013258109389185</v>
      </c>
      <c r="AH812">
        <v>1.017651310640159</v>
      </c>
      <c r="AI812">
        <v>1.0216146108759496</v>
      </c>
      <c r="AJ812" s="10">
        <v>1.025189412816067</v>
      </c>
      <c r="AN812" s="9">
        <v>1.0246232037064955</v>
      </c>
      <c r="AO812">
        <v>1.0367474118882354</v>
      </c>
      <c r="AP812">
        <v>1.0545216856055823</v>
      </c>
      <c r="AQ812">
        <v>1.0768168009128345</v>
      </c>
      <c r="AR812">
        <v>1.1020825488277417</v>
      </c>
      <c r="AS812">
        <v>1.1283477353489397</v>
      </c>
      <c r="AT812">
        <v>1.1532201815932515</v>
      </c>
      <c r="AU812">
        <v>1.1738867243926585</v>
      </c>
      <c r="AV812">
        <v>1.1916218576953159</v>
      </c>
      <c r="AW812">
        <v>1.2079019606068193</v>
      </c>
      <c r="AX812">
        <v>1.2228189907341807</v>
      </c>
      <c r="AY812">
        <v>1.2364619662496941</v>
      </c>
      <c r="AZ812">
        <v>1.2489169453058753</v>
      </c>
      <c r="BA812">
        <v>1.2602669904697714</v>
      </c>
      <c r="BB812">
        <v>1.2705921203623445</v>
      </c>
      <c r="BC812">
        <v>1.279969250428215</v>
      </c>
      <c r="BD812">
        <v>1.2884721248766233</v>
      </c>
      <c r="BE812">
        <v>1.296171242302498</v>
      </c>
      <c r="BF812">
        <v>1.3031337794572215</v>
      </c>
      <c r="BG812">
        <v>1.30942352147681</v>
      </c>
      <c r="BH812">
        <v>1.3151008123855148</v>
      </c>
      <c r="BI812">
        <v>1.3202225464267525</v>
      </c>
      <c r="BJ812" s="10">
        <v>1.3248422279290624</v>
      </c>
      <c r="BN812" s="9">
        <v>1.3927991908685262</v>
      </c>
      <c r="BO812">
        <v>1.3864305154102743</v>
      </c>
      <c r="BP812">
        <v>1.3774585764485987</v>
      </c>
      <c r="BQ812">
        <v>1.366777012047993</v>
      </c>
      <c r="BR812">
        <v>1.3553802548508924</v>
      </c>
      <c r="BS812">
        <v>1.3442600163422513</v>
      </c>
      <c r="BT812">
        <v>1.3343525314632607</v>
      </c>
      <c r="BU812">
        <v>1.3265440289874306</v>
      </c>
      <c r="BV812">
        <v>1.3201282003406096</v>
      </c>
      <c r="BW812">
        <v>1.3144567920554215</v>
      </c>
      <c r="BX812">
        <v>1.3094339673470377</v>
      </c>
      <c r="BY812">
        <v>1.304978938007332</v>
      </c>
      <c r="BZ812">
        <v>1.3010231087010959</v>
      </c>
      <c r="CA812">
        <v>1.2975079028759746</v>
      </c>
      <c r="CB812">
        <v>1.2943831098506373</v>
      </c>
      <c r="CC812">
        <v>1.2916056415125818</v>
      </c>
      <c r="CD812">
        <v>1.2891386187772358</v>
      </c>
      <c r="CE812">
        <v>1.2869507262272049</v>
      </c>
      <c r="CF812">
        <v>1.285015781460723</v>
      </c>
      <c r="CG812">
        <v>1.2833124668621414</v>
      </c>
      <c r="CH812">
        <v>1.2818241682568261</v>
      </c>
      <c r="CI812">
        <v>1.2805388587058715</v>
      </c>
      <c r="CJ812" s="10">
        <v>1.279448957589157</v>
      </c>
      <c r="CM812" s="15">
        <v>7.6641746700540159</v>
      </c>
      <c r="CP812" s="15">
        <v>0.79420138369364179</v>
      </c>
      <c r="CQ812" s="10"/>
      <c r="CS812" s="20">
        <v>1.26E-2</v>
      </c>
      <c r="CT812" s="9">
        <v>1024.6232037064956</v>
      </c>
      <c r="CU812">
        <v>1036.7474118882353</v>
      </c>
      <c r="CV812">
        <v>1054.5216856055824</v>
      </c>
      <c r="CW812">
        <v>1076.8168009128344</v>
      </c>
      <c r="CX812">
        <v>1102.0825488277417</v>
      </c>
      <c r="CY812">
        <v>1128.3477353489398</v>
      </c>
      <c r="CZ812">
        <v>1153.2201815932515</v>
      </c>
      <c r="DA812">
        <v>1173.8867243926586</v>
      </c>
      <c r="DB812">
        <v>1191.6218576953158</v>
      </c>
      <c r="DC812">
        <v>1207.9019606068193</v>
      </c>
      <c r="DD812">
        <v>1222.8189907341807</v>
      </c>
      <c r="DE812">
        <v>1236.4619662496941</v>
      </c>
      <c r="DF812">
        <v>1248.9169453058753</v>
      </c>
      <c r="DG812">
        <v>1260.2669904697714</v>
      </c>
      <c r="DH812">
        <v>1270.5921203623445</v>
      </c>
      <c r="DI812">
        <v>1279.969250428215</v>
      </c>
      <c r="DJ812">
        <v>1288.4721248766234</v>
      </c>
      <c r="DK812">
        <v>1296.1712423024981</v>
      </c>
      <c r="DL812">
        <v>1303.1337794572216</v>
      </c>
      <c r="DM812">
        <v>1309.42352147681</v>
      </c>
      <c r="DN812">
        <v>1315.1008123855147</v>
      </c>
      <c r="DO812">
        <v>1320.2225464267526</v>
      </c>
      <c r="DP812" s="10">
        <v>1324.8422279290623</v>
      </c>
    </row>
    <row r="813" spans="2:120" x14ac:dyDescent="0.25">
      <c r="B813" s="9"/>
      <c r="C813" s="9">
        <v>8.1745774227637046E-25</v>
      </c>
      <c r="D813">
        <v>-8.5367178185100237E-21</v>
      </c>
      <c r="E813">
        <v>-2.2591233046432647E-16</v>
      </c>
      <c r="F813">
        <v>8.663907765529225E-13</v>
      </c>
      <c r="G813">
        <v>9.4268942524281391E-11</v>
      </c>
      <c r="H813">
        <v>1.6561637717077232E-6</v>
      </c>
      <c r="I813">
        <v>-5.9347025558230404E-4</v>
      </c>
      <c r="J813" s="10">
        <v>0.86126376196716414</v>
      </c>
      <c r="N813" s="9">
        <v>0.79293735864549908</v>
      </c>
      <c r="O813">
        <v>0.80233833971599455</v>
      </c>
      <c r="P813">
        <v>0.81610664564918545</v>
      </c>
      <c r="Q813">
        <v>0.83337010663799971</v>
      </c>
      <c r="R813">
        <v>0.85293046389739779</v>
      </c>
      <c r="S813">
        <v>0.87326336967800522</v>
      </c>
      <c r="T813">
        <v>0.89251838737279454</v>
      </c>
      <c r="U813">
        <v>0.90851899198057362</v>
      </c>
      <c r="V813">
        <v>0.92225094032909771</v>
      </c>
      <c r="W813">
        <v>0.93485626284143264</v>
      </c>
      <c r="X813">
        <v>0.94640615720409837</v>
      </c>
      <c r="Y813">
        <v>0.95696954545941781</v>
      </c>
      <c r="Z813">
        <v>0.96661305798929953</v>
      </c>
      <c r="AA813">
        <v>0.97540100583177858</v>
      </c>
      <c r="AB813">
        <v>0.98339534299461706</v>
      </c>
      <c r="AC813">
        <v>0.99065562023063558</v>
      </c>
      <c r="AD813">
        <v>0.9972389318378817</v>
      </c>
      <c r="AE813">
        <v>1.0031998574308534</v>
      </c>
      <c r="AF813">
        <v>1.0085904021796079</v>
      </c>
      <c r="AG813">
        <v>1.013459942026858</v>
      </c>
      <c r="AH813">
        <v>1.0178551847079496</v>
      </c>
      <c r="AI813">
        <v>1.0218201626664629</v>
      </c>
      <c r="AJ813" s="10">
        <v>1.0253962795551745</v>
      </c>
      <c r="AN813" s="9">
        <v>1.0247051751641196</v>
      </c>
      <c r="AO813">
        <v>1.0368539708407569</v>
      </c>
      <c r="AP813">
        <v>1.054646617623201</v>
      </c>
      <c r="AQ813">
        <v>1.0769560190199268</v>
      </c>
      <c r="AR813">
        <v>1.1022336769499339</v>
      </c>
      <c r="AS813">
        <v>1.1285096917603645</v>
      </c>
      <c r="AT813">
        <v>1.1533927623643672</v>
      </c>
      <c r="AU813">
        <v>1.174070186840058</v>
      </c>
      <c r="AV813">
        <v>1.1918158490722619</v>
      </c>
      <c r="AW813">
        <v>1.2081055837810251</v>
      </c>
      <c r="AX813">
        <v>1.2230313990386632</v>
      </c>
      <c r="AY813">
        <v>1.2366823621248066</v>
      </c>
      <c r="AZ813">
        <v>1.2491445788287967</v>
      </c>
      <c r="BA813">
        <v>1.2605011576746254</v>
      </c>
      <c r="BB813">
        <v>1.2708321612191686</v>
      </c>
      <c r="BC813">
        <v>1.280214546316502</v>
      </c>
      <c r="BD813">
        <v>1.2887220953682792</v>
      </c>
      <c r="BE813">
        <v>1.2964253410752544</v>
      </c>
      <c r="BF813">
        <v>1.3033914892088703</v>
      </c>
      <c r="BG813">
        <v>1.309684347815846</v>
      </c>
      <c r="BH813">
        <v>1.3153642768446792</v>
      </c>
      <c r="BI813">
        <v>1.320488178990544</v>
      </c>
      <c r="BJ813" s="10">
        <v>1.3251095597880314</v>
      </c>
      <c r="BN813" s="9">
        <v>1.3927543475593482</v>
      </c>
      <c r="BO813">
        <v>1.3863743991928024</v>
      </c>
      <c r="BP813">
        <v>1.3773959621567657</v>
      </c>
      <c r="BQ813">
        <v>1.3667112221385418</v>
      </c>
      <c r="BR813">
        <v>1.3553132643149597</v>
      </c>
      <c r="BS813">
        <v>1.3441926916049673</v>
      </c>
      <c r="BT813">
        <v>1.3342848980818212</v>
      </c>
      <c r="BU813">
        <v>1.3264754885946355</v>
      </c>
      <c r="BV813">
        <v>1.3200585816527688</v>
      </c>
      <c r="BW813">
        <v>1.3143863126913828</v>
      </c>
      <c r="BX813">
        <v>1.3093628025629456</v>
      </c>
      <c r="BY813">
        <v>1.3049072306808829</v>
      </c>
      <c r="BZ813">
        <v>1.3009509771048235</v>
      </c>
      <c r="CA813">
        <v>1.2974354469419631</v>
      </c>
      <c r="CB813">
        <v>1.2943104164609687</v>
      </c>
      <c r="CC813">
        <v>1.2915327892585469</v>
      </c>
      <c r="CD813">
        <v>1.2890656825871629</v>
      </c>
      <c r="CE813">
        <v>1.286877782236483</v>
      </c>
      <c r="CF813">
        <v>1.2849429124581067</v>
      </c>
      <c r="CG813">
        <v>1.2832397685666848</v>
      </c>
      <c r="CH813">
        <v>1.2817517565338397</v>
      </c>
      <c r="CI813">
        <v>1.2804668775915411</v>
      </c>
      <c r="CJ813" s="10">
        <v>1.2793775876381943</v>
      </c>
      <c r="CM813" s="15">
        <v>7.7172532900410662</v>
      </c>
      <c r="CP813" s="15">
        <v>0.79421760076589687</v>
      </c>
      <c r="CQ813" s="10"/>
      <c r="CS813" s="20">
        <v>1.2699999999999999E-2</v>
      </c>
      <c r="CT813" s="9">
        <v>1024.7051751641197</v>
      </c>
      <c r="CU813">
        <v>1036.853970840757</v>
      </c>
      <c r="CV813">
        <v>1054.6466176232011</v>
      </c>
      <c r="CW813">
        <v>1076.9560190199268</v>
      </c>
      <c r="CX813">
        <v>1102.2336769499339</v>
      </c>
      <c r="CY813">
        <v>1128.5096917603646</v>
      </c>
      <c r="CZ813">
        <v>1153.3927623643672</v>
      </c>
      <c r="DA813">
        <v>1174.0701868400581</v>
      </c>
      <c r="DB813">
        <v>1191.8158490722619</v>
      </c>
      <c r="DC813">
        <v>1208.105583781025</v>
      </c>
      <c r="DD813">
        <v>1223.0313990386633</v>
      </c>
      <c r="DE813">
        <v>1236.6823621248066</v>
      </c>
      <c r="DF813">
        <v>1249.1445788287967</v>
      </c>
      <c r="DG813">
        <v>1260.5011576746253</v>
      </c>
      <c r="DH813">
        <v>1270.8321612191687</v>
      </c>
      <c r="DI813">
        <v>1280.214546316502</v>
      </c>
      <c r="DJ813">
        <v>1288.7220953682793</v>
      </c>
      <c r="DK813">
        <v>1296.4253410752544</v>
      </c>
      <c r="DL813">
        <v>1303.3914892088703</v>
      </c>
      <c r="DM813">
        <v>1309.684347815846</v>
      </c>
      <c r="DN813">
        <v>1315.3642768446791</v>
      </c>
      <c r="DO813">
        <v>1320.4881789905442</v>
      </c>
      <c r="DP813" s="10">
        <v>1325.1095597880314</v>
      </c>
    </row>
    <row r="814" spans="2:120" x14ac:dyDescent="0.25">
      <c r="B814" s="9"/>
      <c r="C814" s="9">
        <v>8.0889957594430576E-25</v>
      </c>
      <c r="D814">
        <v>-8.447689863016063E-21</v>
      </c>
      <c r="E814">
        <v>-2.2534906920744488E-16</v>
      </c>
      <c r="F814">
        <v>8.6498638800540389E-13</v>
      </c>
      <c r="G814">
        <v>9.3111205863513403E-11</v>
      </c>
      <c r="H814">
        <v>1.6545268328692702E-6</v>
      </c>
      <c r="I814">
        <v>-5.9266622194441461E-4</v>
      </c>
      <c r="J814" s="10">
        <v>0.86118866952713213</v>
      </c>
      <c r="N814" s="9">
        <v>0.79300015018401604</v>
      </c>
      <c r="O814">
        <v>0.80241996612017796</v>
      </c>
      <c r="P814">
        <v>0.81620234649463141</v>
      </c>
      <c r="Q814">
        <v>0.83347675114535824</v>
      </c>
      <c r="R814">
        <v>0.85304623186491801</v>
      </c>
      <c r="S814">
        <v>0.87338743241401007</v>
      </c>
      <c r="T814">
        <v>0.89265058862848401</v>
      </c>
      <c r="U814">
        <v>0.90865952888439783</v>
      </c>
      <c r="V814">
        <v>0.92239954264129265</v>
      </c>
      <c r="W814">
        <v>0.93501224334179667</v>
      </c>
      <c r="X814">
        <v>0.94656886732955581</v>
      </c>
      <c r="Y814">
        <v>0.95713837426393511</v>
      </c>
      <c r="Z814">
        <v>0.96678743101791098</v>
      </c>
      <c r="AA814">
        <v>0.9755803838346605</v>
      </c>
      <c r="AB814">
        <v>0.9835792203802376</v>
      </c>
      <c r="AC814">
        <v>0.99084352313185198</v>
      </c>
      <c r="AD814">
        <v>0.99743041564864021</v>
      </c>
      <c r="AE814">
        <v>1.0033945036757119</v>
      </c>
      <c r="AF814">
        <v>1.0087878146160727</v>
      </c>
      <c r="AG814">
        <v>1.0136597419613016</v>
      </c>
      <c r="AH814">
        <v>1.018057005637234</v>
      </c>
      <c r="AI814">
        <v>1.0220236445454984</v>
      </c>
      <c r="AJ814" s="10">
        <v>1.0256010632381429</v>
      </c>
      <c r="AN814" s="9">
        <v>1.0247863200537801</v>
      </c>
      <c r="AO814">
        <v>1.036959455842674</v>
      </c>
      <c r="AP814">
        <v>1.0547702908875856</v>
      </c>
      <c r="AQ814">
        <v>1.0770938346713168</v>
      </c>
      <c r="AR814">
        <v>1.1023832827594506</v>
      </c>
      <c r="AS814">
        <v>1.1286700168178776</v>
      </c>
      <c r="AT814">
        <v>1.1535636047510842</v>
      </c>
      <c r="AU814">
        <v>1.1742518013031427</v>
      </c>
      <c r="AV814">
        <v>1.1920078863835164</v>
      </c>
      <c r="AW814">
        <v>1.2083071558525196</v>
      </c>
      <c r="AX814">
        <v>1.2232416677386937</v>
      </c>
      <c r="AY814">
        <v>1.2369005379338027</v>
      </c>
      <c r="AZ814">
        <v>1.249369919384238</v>
      </c>
      <c r="BA814">
        <v>1.260732966109251</v>
      </c>
      <c r="BB814">
        <v>1.2710697841619985</v>
      </c>
      <c r="BC814">
        <v>1.2804573713936729</v>
      </c>
      <c r="BD814">
        <v>1.2889695480197465</v>
      </c>
      <c r="BE814">
        <v>1.2966768805093072</v>
      </c>
      <c r="BF814">
        <v>1.3036466033652176</v>
      </c>
      <c r="BG814">
        <v>1.3099425473124262</v>
      </c>
      <c r="BH814">
        <v>1.3156250880530795</v>
      </c>
      <c r="BI814">
        <v>1.3207511366280253</v>
      </c>
      <c r="BJ814" s="10">
        <v>1.325374199733973</v>
      </c>
      <c r="BN814" s="9">
        <v>1.3927099656150332</v>
      </c>
      <c r="BO814">
        <v>1.3863188636662558</v>
      </c>
      <c r="BP814">
        <v>1.3773339982668817</v>
      </c>
      <c r="BQ814">
        <v>1.3666461173139397</v>
      </c>
      <c r="BR814">
        <v>1.3552469725552081</v>
      </c>
      <c r="BS814">
        <v>1.3441260700805617</v>
      </c>
      <c r="BT814">
        <v>1.3342179720614862</v>
      </c>
      <c r="BU814">
        <v>1.3264076660979447</v>
      </c>
      <c r="BV814">
        <v>1.3199896932249673</v>
      </c>
      <c r="BW814">
        <v>1.3143165735629487</v>
      </c>
      <c r="BX814">
        <v>1.3092923860488905</v>
      </c>
      <c r="BY814">
        <v>1.304836278059897</v>
      </c>
      <c r="BZ814">
        <v>1.3008796053088216</v>
      </c>
      <c r="CA814">
        <v>1.2973637547514862</v>
      </c>
      <c r="CB814">
        <v>1.2942384897357226</v>
      </c>
      <c r="CC814">
        <v>1.29146070564229</v>
      </c>
      <c r="CD814">
        <v>1.2889935160835924</v>
      </c>
      <c r="CE814">
        <v>1.2868056080268055</v>
      </c>
      <c r="CF814">
        <v>1.2848708122918409</v>
      </c>
      <c r="CG814">
        <v>1.2831678369779724</v>
      </c>
      <c r="CH814">
        <v>1.2816801079905997</v>
      </c>
      <c r="CI814">
        <v>1.2803956544475668</v>
      </c>
      <c r="CJ814" s="10">
        <v>1.2793069684054055</v>
      </c>
      <c r="CM814" s="15">
        <v>7.7697142254327574</v>
      </c>
      <c r="CP814" s="15">
        <v>0.79423357119415072</v>
      </c>
      <c r="CQ814" s="10"/>
      <c r="CS814" s="20">
        <v>1.2800000000000001E-2</v>
      </c>
      <c r="CT814" s="9">
        <v>1024.7863200537802</v>
      </c>
      <c r="CU814">
        <v>1036.9594558426741</v>
      </c>
      <c r="CV814">
        <v>1054.7702908875856</v>
      </c>
      <c r="CW814">
        <v>1077.0938346713167</v>
      </c>
      <c r="CX814">
        <v>1102.3832827594506</v>
      </c>
      <c r="CY814">
        <v>1128.6700168178777</v>
      </c>
      <c r="CZ814">
        <v>1153.5636047510843</v>
      </c>
      <c r="DA814">
        <v>1174.2518013031427</v>
      </c>
      <c r="DB814">
        <v>1192.0078863835165</v>
      </c>
      <c r="DC814">
        <v>1208.3071558525196</v>
      </c>
      <c r="DD814">
        <v>1223.2416677386936</v>
      </c>
      <c r="DE814">
        <v>1236.9005379338028</v>
      </c>
      <c r="DF814">
        <v>1249.3699193842381</v>
      </c>
      <c r="DG814">
        <v>1260.732966109251</v>
      </c>
      <c r="DH814">
        <v>1271.0697841619985</v>
      </c>
      <c r="DI814">
        <v>1280.4573713936729</v>
      </c>
      <c r="DJ814">
        <v>1288.9695480197465</v>
      </c>
      <c r="DK814">
        <v>1296.6768805093072</v>
      </c>
      <c r="DL814">
        <v>1303.6466033652177</v>
      </c>
      <c r="DM814">
        <v>1309.9425473124263</v>
      </c>
      <c r="DN814">
        <v>1315.6250880530795</v>
      </c>
      <c r="DO814">
        <v>1320.7511366280253</v>
      </c>
      <c r="DP814" s="10">
        <v>1325.374199733973</v>
      </c>
    </row>
    <row r="815" spans="2:120" x14ac:dyDescent="0.25">
      <c r="B815" s="9"/>
      <c r="C815" s="9">
        <v>8.199961518102741E-25</v>
      </c>
      <c r="D815">
        <v>-8.5650792784527573E-21</v>
      </c>
      <c r="E815">
        <v>-2.2477710660271875E-16</v>
      </c>
      <c r="F815">
        <v>8.6356160397285914E-13</v>
      </c>
      <c r="G815">
        <v>9.4644103977458746E-11</v>
      </c>
      <c r="H815">
        <v>1.6528702482103007E-6</v>
      </c>
      <c r="I815">
        <v>-5.9185402903367624E-4</v>
      </c>
      <c r="J815" s="10">
        <v>0.86111307329694953</v>
      </c>
      <c r="N815" s="9">
        <v>0.79306369646471053</v>
      </c>
      <c r="O815">
        <v>0.8025024855342846</v>
      </c>
      <c r="P815">
        <v>0.81629903493108569</v>
      </c>
      <c r="Q815">
        <v>0.83358445807753268</v>
      </c>
      <c r="R815">
        <v>0.85316313351286377</v>
      </c>
      <c r="S815">
        <v>0.87351270490666655</v>
      </c>
      <c r="T815">
        <v>0.89278408116627594</v>
      </c>
      <c r="U815">
        <v>0.90880143690338433</v>
      </c>
      <c r="V815">
        <v>0.92254959881462717</v>
      </c>
      <c r="W815">
        <v>0.93516975247156708</v>
      </c>
      <c r="X815">
        <v>0.94673317334735263</v>
      </c>
      <c r="Y815">
        <v>0.95730885917765118</v>
      </c>
      <c r="Z815">
        <v>0.96696351377223067</v>
      </c>
      <c r="AA815">
        <v>0.97576151901062347</v>
      </c>
      <c r="AB815">
        <v>0.9837648966318937</v>
      </c>
      <c r="AC815">
        <v>0.99103326123237634</v>
      </c>
      <c r="AD815">
        <v>0.99762376600159874</v>
      </c>
      <c r="AE815">
        <v>1.0035910431516244</v>
      </c>
      <c r="AF815">
        <v>1.0089871426124819</v>
      </c>
      <c r="AG815">
        <v>1.0138614756663746</v>
      </c>
      <c r="AH815">
        <v>1.0182607746099845</v>
      </c>
      <c r="AI815">
        <v>1.022229084916487</v>
      </c>
      <c r="AJ815" s="10">
        <v>1.0258078120855809</v>
      </c>
      <c r="AN815" s="9">
        <v>1.0248684402893575</v>
      </c>
      <c r="AO815">
        <v>1.0370660948725603</v>
      </c>
      <c r="AP815">
        <v>1.0548952404061482</v>
      </c>
      <c r="AQ815">
        <v>1.0772330232838807</v>
      </c>
      <c r="AR815">
        <v>1.1025343536130674</v>
      </c>
      <c r="AS815">
        <v>1.1288319052320521</v>
      </c>
      <c r="AT815">
        <v>1.1537361158490036</v>
      </c>
      <c r="AU815">
        <v>1.1744351876449102</v>
      </c>
      <c r="AV815">
        <v>1.192201802505269</v>
      </c>
      <c r="AW815">
        <v>1.2085107033568105</v>
      </c>
      <c r="AX815">
        <v>1.223453998794749</v>
      </c>
      <c r="AY815">
        <v>1.2371208539164809</v>
      </c>
      <c r="AZ815">
        <v>1.2495974694014509</v>
      </c>
      <c r="BA815">
        <v>1.260967045321423</v>
      </c>
      <c r="BB815">
        <v>1.2713097317617712</v>
      </c>
      <c r="BC815">
        <v>1.2807025680809185</v>
      </c>
      <c r="BD815">
        <v>1.2892194127854006</v>
      </c>
      <c r="BE815">
        <v>1.2969308665472907</v>
      </c>
      <c r="BF815">
        <v>1.3039041929809025</v>
      </c>
      <c r="BG815">
        <v>1.3102032458018333</v>
      </c>
      <c r="BH815">
        <v>1.3158884166989542</v>
      </c>
      <c r="BI815">
        <v>1.3210166252054576</v>
      </c>
      <c r="BJ815" s="10">
        <v>1.3256413792426933</v>
      </c>
      <c r="BN815" s="9">
        <v>1.3926652111575095</v>
      </c>
      <c r="BO815">
        <v>1.3862628832154871</v>
      </c>
      <c r="BP815">
        <v>1.377271557018932</v>
      </c>
      <c r="BQ815">
        <v>1.3665805233314556</v>
      </c>
      <c r="BR815">
        <v>1.3551801871911058</v>
      </c>
      <c r="BS815">
        <v>1.3440589503847842</v>
      </c>
      <c r="BT815">
        <v>1.3341505403250293</v>
      </c>
      <c r="BU815">
        <v>1.3263393277588986</v>
      </c>
      <c r="BV815">
        <v>1.3199202753205668</v>
      </c>
      <c r="BW815">
        <v>1.3142462942746651</v>
      </c>
      <c r="BX815">
        <v>1.3092214210845001</v>
      </c>
      <c r="BY815">
        <v>1.3047647706568957</v>
      </c>
      <c r="BZ815">
        <v>1.300807674017874</v>
      </c>
      <c r="CA815">
        <v>1.2972914997041674</v>
      </c>
      <c r="CB815">
        <v>1.2941659979327471</v>
      </c>
      <c r="CC815">
        <v>1.2913880557073132</v>
      </c>
      <c r="CD815">
        <v>1.288920782884627</v>
      </c>
      <c r="CE815">
        <v>1.2867328675409604</v>
      </c>
      <c r="CF815">
        <v>1.2847981470493433</v>
      </c>
      <c r="CG815">
        <v>1.2830953423410649</v>
      </c>
      <c r="CH815">
        <v>1.2816078993759272</v>
      </c>
      <c r="CI815">
        <v>1.2803238753602337</v>
      </c>
      <c r="CJ815" s="10">
        <v>1.2792357987951437</v>
      </c>
      <c r="CM815" s="15">
        <v>7.822559024218231</v>
      </c>
      <c r="CP815" s="15">
        <v>0.79424966912342454</v>
      </c>
      <c r="CQ815" s="10"/>
      <c r="CS815" s="20">
        <v>1.29E-2</v>
      </c>
      <c r="CT815" s="9">
        <v>1024.8684402893575</v>
      </c>
      <c r="CU815">
        <v>1037.0660948725604</v>
      </c>
      <c r="CV815">
        <v>1054.8952404061483</v>
      </c>
      <c r="CW815">
        <v>1077.2330232838808</v>
      </c>
      <c r="CX815">
        <v>1102.5343536130674</v>
      </c>
      <c r="CY815">
        <v>1128.8319052320521</v>
      </c>
      <c r="CZ815">
        <v>1153.7361158490037</v>
      </c>
      <c r="DA815">
        <v>1174.4351876449102</v>
      </c>
      <c r="DB815">
        <v>1192.2018025052689</v>
      </c>
      <c r="DC815">
        <v>1208.5107033568106</v>
      </c>
      <c r="DD815">
        <v>1223.4539987947489</v>
      </c>
      <c r="DE815">
        <v>1237.1208539164809</v>
      </c>
      <c r="DF815">
        <v>1249.5974694014508</v>
      </c>
      <c r="DG815">
        <v>1260.967045321423</v>
      </c>
      <c r="DH815">
        <v>1271.3097317617712</v>
      </c>
      <c r="DI815">
        <v>1280.7025680809186</v>
      </c>
      <c r="DJ815">
        <v>1289.2194127854007</v>
      </c>
      <c r="DK815">
        <v>1296.9308665472906</v>
      </c>
      <c r="DL815">
        <v>1303.9041929809025</v>
      </c>
      <c r="DM815">
        <v>1310.2032458018334</v>
      </c>
      <c r="DN815">
        <v>1315.8884166989542</v>
      </c>
      <c r="DO815">
        <v>1321.0166252054576</v>
      </c>
      <c r="DP815" s="10">
        <v>1325.6413792426933</v>
      </c>
    </row>
    <row r="816" spans="2:120" x14ac:dyDescent="0.25">
      <c r="B816" s="9"/>
      <c r="C816" s="9">
        <v>8.5104068829634716E-25</v>
      </c>
      <c r="D816">
        <v>-8.8919459825865182E-21</v>
      </c>
      <c r="E816">
        <v>-2.2421385340310689E-16</v>
      </c>
      <c r="F816">
        <v>8.6215722882167929E-13</v>
      </c>
      <c r="G816">
        <v>9.8907190820698067E-11</v>
      </c>
      <c r="H816">
        <v>1.6512333152809795E-6</v>
      </c>
      <c r="I816">
        <v>-5.9104999664405457E-4</v>
      </c>
      <c r="J816" s="10">
        <v>0.86103798100322582</v>
      </c>
      <c r="N816" s="9">
        <v>0.79312648806827712</v>
      </c>
      <c r="O816">
        <v>0.80258411202283542</v>
      </c>
      <c r="P816">
        <v>0.81639473587519451</v>
      </c>
      <c r="Q816">
        <v>0.83369110269472235</v>
      </c>
      <c r="R816">
        <v>0.853278901599553</v>
      </c>
      <c r="S816">
        <v>0.87363676777036192</v>
      </c>
      <c r="T816">
        <v>0.89291628255803301</v>
      </c>
      <c r="U816">
        <v>0.90894197395181087</v>
      </c>
      <c r="V816">
        <v>0.92269820127956748</v>
      </c>
      <c r="W816">
        <v>0.93532573313177991</v>
      </c>
      <c r="X816">
        <v>0.94689588363852284</v>
      </c>
      <c r="Y816">
        <v>0.95747768815257894</v>
      </c>
      <c r="Z816">
        <v>0.96713788697574987</v>
      </c>
      <c r="AA816">
        <v>0.97594089719544175</v>
      </c>
      <c r="AB816">
        <v>0.98394877421426385</v>
      </c>
      <c r="AC816">
        <v>0.99122116436094254</v>
      </c>
      <c r="AD816">
        <v>0.99781525009602168</v>
      </c>
      <c r="AE816">
        <v>1.0037856897718316</v>
      </c>
      <c r="AF816">
        <v>1.0091845555571168</v>
      </c>
      <c r="AG816">
        <v>1.0140612762801826</v>
      </c>
      <c r="AH816">
        <v>1.0184625964120686</v>
      </c>
      <c r="AI816">
        <v>1.0224325678510235</v>
      </c>
      <c r="AJ816" s="10">
        <v>1.0260125969461922</v>
      </c>
      <c r="AN816" s="9">
        <v>1.0249495852630808</v>
      </c>
      <c r="AO816">
        <v>1.0371715799835044</v>
      </c>
      <c r="AP816">
        <v>1.0550189137980339</v>
      </c>
      <c r="AQ816">
        <v>1.0773708390772045</v>
      </c>
      <c r="AR816">
        <v>1.1026839595765849</v>
      </c>
      <c r="AS816">
        <v>1.1289922304545785</v>
      </c>
      <c r="AT816">
        <v>1.1539069584115595</v>
      </c>
      <c r="AU816">
        <v>1.1746168022948629</v>
      </c>
      <c r="AV816">
        <v>1.1923938400139147</v>
      </c>
      <c r="AW816">
        <v>1.2087122756348763</v>
      </c>
      <c r="AX816">
        <v>1.2236642677089282</v>
      </c>
      <c r="AY816">
        <v>1.2373390299456966</v>
      </c>
      <c r="AZ816">
        <v>1.2498228101829236</v>
      </c>
      <c r="BA816">
        <v>1.2611988539911632</v>
      </c>
      <c r="BB816">
        <v>1.2715473549588585</v>
      </c>
      <c r="BC816">
        <v>1.2809453934518915</v>
      </c>
      <c r="BD816">
        <v>1.2894668658034449</v>
      </c>
      <c r="BE816">
        <v>1.2971824064664024</v>
      </c>
      <c r="BF816">
        <v>1.3041593077939533</v>
      </c>
      <c r="BG816">
        <v>1.3104614461763495</v>
      </c>
      <c r="BH816">
        <v>1.3161492290352648</v>
      </c>
      <c r="BI816">
        <v>1.321279584206952</v>
      </c>
      <c r="BJ816" s="10">
        <v>1.3259060207104911</v>
      </c>
      <c r="BN816" s="9">
        <v>1.3926208489728156</v>
      </c>
      <c r="BO816">
        <v>1.3862073792616783</v>
      </c>
      <c r="BP816">
        <v>1.3772096334374764</v>
      </c>
      <c r="BQ816">
        <v>1.3665154643421344</v>
      </c>
      <c r="BR816">
        <v>1.3551139445042935</v>
      </c>
      <c r="BS816">
        <v>1.3439923800458085</v>
      </c>
      <c r="BT816">
        <v>1.3340836675113765</v>
      </c>
      <c r="BU816">
        <v>1.3262715612335103</v>
      </c>
      <c r="BV816">
        <v>1.3198514458175399</v>
      </c>
      <c r="BW816">
        <v>1.3141766166424451</v>
      </c>
      <c r="BX816">
        <v>1.3091510682954797</v>
      </c>
      <c r="BY816">
        <v>1.3046938836778537</v>
      </c>
      <c r="BZ816">
        <v>1.3007363694889735</v>
      </c>
      <c r="CA816">
        <v>1.2972198761222389</v>
      </c>
      <c r="CB816">
        <v>1.2940941408689031</v>
      </c>
      <c r="CC816">
        <v>1.2913160424993606</v>
      </c>
      <c r="CD816">
        <v>1.2888486872025908</v>
      </c>
      <c r="CE816">
        <v>1.2866607641981811</v>
      </c>
      <c r="CF816">
        <v>1.2847261173922855</v>
      </c>
      <c r="CG816">
        <v>1.2830234804711738</v>
      </c>
      <c r="CH816">
        <v>1.2815363193108491</v>
      </c>
      <c r="CI816">
        <v>1.2802527190028228</v>
      </c>
      <c r="CJ816" s="10">
        <v>1.2791652442232639</v>
      </c>
      <c r="CM816" s="15">
        <v>7.8748571544440669</v>
      </c>
      <c r="CP816" s="15">
        <v>0.79426547500660694</v>
      </c>
      <c r="CQ816" s="10"/>
      <c r="CS816" s="20">
        <v>1.2999999999999999E-2</v>
      </c>
      <c r="CT816" s="9">
        <v>1024.9495852630807</v>
      </c>
      <c r="CU816">
        <v>1037.1715799835044</v>
      </c>
      <c r="CV816">
        <v>1055.018913798034</v>
      </c>
      <c r="CW816">
        <v>1077.3708390772044</v>
      </c>
      <c r="CX816">
        <v>1102.683959576585</v>
      </c>
      <c r="CY816">
        <v>1128.9922304545785</v>
      </c>
      <c r="CZ816">
        <v>1153.9069584115596</v>
      </c>
      <c r="DA816">
        <v>1174.616802294863</v>
      </c>
      <c r="DB816">
        <v>1192.3938400139148</v>
      </c>
      <c r="DC816">
        <v>1208.7122756348763</v>
      </c>
      <c r="DD816">
        <v>1223.6642677089283</v>
      </c>
      <c r="DE816">
        <v>1237.3390299456967</v>
      </c>
      <c r="DF816">
        <v>1249.8228101829236</v>
      </c>
      <c r="DG816">
        <v>1261.1988539911631</v>
      </c>
      <c r="DH816">
        <v>1271.5473549588585</v>
      </c>
      <c r="DI816">
        <v>1280.9453934518915</v>
      </c>
      <c r="DJ816">
        <v>1289.466865803445</v>
      </c>
      <c r="DK816">
        <v>1297.1824064664024</v>
      </c>
      <c r="DL816">
        <v>1304.1593077939533</v>
      </c>
      <c r="DM816">
        <v>1310.4614461763495</v>
      </c>
      <c r="DN816">
        <v>1316.1492290352649</v>
      </c>
      <c r="DO816">
        <v>1321.279584206952</v>
      </c>
      <c r="DP816" s="10">
        <v>1325.906020710491</v>
      </c>
    </row>
    <row r="817" spans="2:120" x14ac:dyDescent="0.25">
      <c r="B817" s="9"/>
      <c r="C817" s="9">
        <v>9.0315360357648366E-25</v>
      </c>
      <c r="D817">
        <v>-9.4400731514718637E-21</v>
      </c>
      <c r="E817">
        <v>-2.2364485368701077E-16</v>
      </c>
      <c r="F817">
        <v>8.6073852869810236E-13</v>
      </c>
      <c r="G817">
        <v>1.0605413030082391E-10</v>
      </c>
      <c r="H817">
        <v>1.6495797004670416E-6</v>
      </c>
      <c r="I817">
        <v>-5.9023777683449904E-4</v>
      </c>
      <c r="J817" s="10">
        <v>0.86096212531813865</v>
      </c>
      <c r="N817" s="9">
        <v>0.79318991972674402</v>
      </c>
      <c r="O817">
        <v>0.80266657012787246</v>
      </c>
      <c r="P817">
        <v>0.81649141153857907</v>
      </c>
      <c r="Q817">
        <v>0.83379883330781035</v>
      </c>
      <c r="R817">
        <v>0.85339584849383332</v>
      </c>
      <c r="S817">
        <v>0.87376209387809411</v>
      </c>
      <c r="T817">
        <v>0.89304983007320549</v>
      </c>
      <c r="U817">
        <v>0.90908394199265607</v>
      </c>
      <c r="V817">
        <v>0.92284831688118429</v>
      </c>
      <c r="W817">
        <v>0.93548330206906838</v>
      </c>
      <c r="X817">
        <v>0.94706025073727507</v>
      </c>
      <c r="Y817">
        <v>0.95764823623919049</v>
      </c>
      <c r="Z817">
        <v>0.96731403574112607</v>
      </c>
      <c r="AA817">
        <v>0.97612210189860882</v>
      </c>
      <c r="AB817">
        <v>0.9841345241235645</v>
      </c>
      <c r="AC817">
        <v>0.99141098080454693</v>
      </c>
      <c r="AD817">
        <v>0.99800868397639453</v>
      </c>
      <c r="AE817">
        <v>1.0039823184028969</v>
      </c>
      <c r="AF817">
        <v>1.0093839787209318</v>
      </c>
      <c r="AG817">
        <v>1.0142631114821328</v>
      </c>
      <c r="AH817">
        <v>1.0186664734475954</v>
      </c>
      <c r="AI817">
        <v>1.0226381229892174</v>
      </c>
      <c r="AJ817" s="10">
        <v>1.0262194672888578</v>
      </c>
      <c r="AN817" s="9">
        <v>1.0250315573734772</v>
      </c>
      <c r="AO817">
        <v>1.0372781397842812</v>
      </c>
      <c r="AP817">
        <v>1.055143846810084</v>
      </c>
      <c r="AQ817">
        <v>1.0775100582923813</v>
      </c>
      <c r="AR817">
        <v>1.1028350889015965</v>
      </c>
      <c r="AS817">
        <v>1.1291541881549898</v>
      </c>
      <c r="AT817">
        <v>1.154079540556209</v>
      </c>
      <c r="AU817">
        <v>1.1748002662022901</v>
      </c>
      <c r="AV817">
        <v>1.1925878329342539</v>
      </c>
      <c r="AW817">
        <v>1.2089159004278365</v>
      </c>
      <c r="AX817">
        <v>1.2238766776993035</v>
      </c>
      <c r="AY817">
        <v>1.2375594275660886</v>
      </c>
      <c r="AZ817">
        <v>1.2500504455055776</v>
      </c>
      <c r="BA817">
        <v>1.2614330230526594</v>
      </c>
      <c r="BB817">
        <v>1.2717873977456831</v>
      </c>
      <c r="BC817">
        <v>1.2811906913811313</v>
      </c>
      <c r="BD817">
        <v>1.2897168385107578</v>
      </c>
      <c r="BE817">
        <v>1.2974365077187162</v>
      </c>
      <c r="BF817">
        <v>1.3044170203935435</v>
      </c>
      <c r="BG817">
        <v>1.3107222758291757</v>
      </c>
      <c r="BH817">
        <v>1.3164126973296055</v>
      </c>
      <c r="BI817">
        <v>1.3215452210969185</v>
      </c>
      <c r="BJ817" s="10">
        <v>1.3261733572263033</v>
      </c>
      <c r="BN817" s="9">
        <v>1.3925760453239611</v>
      </c>
      <c r="BO817">
        <v>1.3861513265154455</v>
      </c>
      <c r="BP817">
        <v>1.3771471002396867</v>
      </c>
      <c r="BQ817">
        <v>1.3664497666829241</v>
      </c>
      <c r="BR817">
        <v>1.3550470527574441</v>
      </c>
      <c r="BS817">
        <v>1.3439251583648575</v>
      </c>
      <c r="BT817">
        <v>1.3340161412679385</v>
      </c>
      <c r="BU817">
        <v>1.3262031335599238</v>
      </c>
      <c r="BV817">
        <v>1.3197819458097384</v>
      </c>
      <c r="BW817">
        <v>1.3141062611488106</v>
      </c>
      <c r="BX817">
        <v>1.3090800318810738</v>
      </c>
      <c r="BY817">
        <v>1.3046223085911361</v>
      </c>
      <c r="BZ817">
        <v>1.3006643734138144</v>
      </c>
      <c r="CA817">
        <v>1.297147558418186</v>
      </c>
      <c r="CB817">
        <v>1.2940215878355259</v>
      </c>
      <c r="CC817">
        <v>1.2912433321102867</v>
      </c>
      <c r="CD817">
        <v>1.2887758937124112</v>
      </c>
      <c r="CE817">
        <v>1.2865879629993933</v>
      </c>
      <c r="CF817">
        <v>1.2846533904596182</v>
      </c>
      <c r="CG817">
        <v>1.2829509226497124</v>
      </c>
      <c r="CH817">
        <v>1.2814640455563864</v>
      </c>
      <c r="CI817">
        <v>1.2801808724406438</v>
      </c>
      <c r="CJ817" s="10">
        <v>1.2790940045312629</v>
      </c>
      <c r="CM817" s="15">
        <v>7.9276070675919135</v>
      </c>
      <c r="CP817" s="15">
        <v>0.79428135969422531</v>
      </c>
      <c r="CQ817" s="10"/>
      <c r="CS817" s="20">
        <v>1.3100000000000001E-2</v>
      </c>
      <c r="CT817" s="9">
        <v>1025.0315573734772</v>
      </c>
      <c r="CU817">
        <v>1037.2781397842812</v>
      </c>
      <c r="CV817">
        <v>1055.1438468100839</v>
      </c>
      <c r="CW817">
        <v>1077.5100582923812</v>
      </c>
      <c r="CX817">
        <v>1102.8350889015965</v>
      </c>
      <c r="CY817">
        <v>1129.1541881549897</v>
      </c>
      <c r="CZ817">
        <v>1154.0795405562089</v>
      </c>
      <c r="DA817">
        <v>1174.80026620229</v>
      </c>
      <c r="DB817">
        <v>1192.5878329342538</v>
      </c>
      <c r="DC817">
        <v>1208.9159004278365</v>
      </c>
      <c r="DD817">
        <v>1223.8766776993036</v>
      </c>
      <c r="DE817">
        <v>1237.5594275660885</v>
      </c>
      <c r="DF817">
        <v>1250.0504455055777</v>
      </c>
      <c r="DG817">
        <v>1261.4330230526593</v>
      </c>
      <c r="DH817">
        <v>1271.7873977456832</v>
      </c>
      <c r="DI817">
        <v>1281.1906913811313</v>
      </c>
      <c r="DJ817">
        <v>1289.7168385107577</v>
      </c>
      <c r="DK817">
        <v>1297.4365077187163</v>
      </c>
      <c r="DL817">
        <v>1304.4170203935435</v>
      </c>
      <c r="DM817">
        <v>1310.7222758291757</v>
      </c>
      <c r="DN817">
        <v>1316.4126973296056</v>
      </c>
      <c r="DO817">
        <v>1321.5452210969186</v>
      </c>
      <c r="DP817" s="10">
        <v>1326.1733572263033</v>
      </c>
    </row>
    <row r="818" spans="2:120" x14ac:dyDescent="0.25">
      <c r="B818" s="9"/>
      <c r="C818" s="9">
        <v>9.2907728779519496E-25</v>
      </c>
      <c r="D818">
        <v>-9.7132367888484987E-21</v>
      </c>
      <c r="E818">
        <v>-2.2308160280728166E-16</v>
      </c>
      <c r="F818">
        <v>8.5933415269813695E-13</v>
      </c>
      <c r="G818">
        <v>1.0962127067975252E-10</v>
      </c>
      <c r="H818">
        <v>1.647942756957179E-6</v>
      </c>
      <c r="I818">
        <v>-5.8943373761604907E-4</v>
      </c>
      <c r="J818" s="10">
        <v>0.86088703241494746</v>
      </c>
      <c r="N818" s="9">
        <v>0.79325271202293446</v>
      </c>
      <c r="O818">
        <v>0.80274819751674475</v>
      </c>
      <c r="P818">
        <v>0.81658711353832303</v>
      </c>
      <c r="Q818">
        <v>0.83390547910134394</v>
      </c>
      <c r="R818">
        <v>0.85351161785751073</v>
      </c>
      <c r="S818">
        <v>0.87388615811027237</v>
      </c>
      <c r="T818">
        <v>0.89318203292321208</v>
      </c>
      <c r="U818">
        <v>0.90922448059123895</v>
      </c>
      <c r="V818">
        <v>0.92299692098507946</v>
      </c>
      <c r="W818">
        <v>0.93563928444913125</v>
      </c>
      <c r="X818">
        <v>0.94722296282148022</v>
      </c>
      <c r="Y818">
        <v>0.95781706707306913</v>
      </c>
      <c r="Z818">
        <v>0.96748841086355908</v>
      </c>
      <c r="AA818">
        <v>0.97630148205936662</v>
      </c>
      <c r="AB818">
        <v>0.98431840374142221</v>
      </c>
      <c r="AC818">
        <v>0.99159888603874879</v>
      </c>
      <c r="AD818">
        <v>0.99820017026702701</v>
      </c>
      <c r="AE818">
        <v>1.004176967339667</v>
      </c>
      <c r="AF818">
        <v>1.0095813941374836</v>
      </c>
      <c r="AG818">
        <v>1.0144629147546216</v>
      </c>
      <c r="AH818">
        <v>1.0188682981093209</v>
      </c>
      <c r="AI818">
        <v>1.0228416089642647</v>
      </c>
      <c r="AJ818" s="10">
        <v>1.026424255299522</v>
      </c>
      <c r="AN818" s="9">
        <v>1.0251127032422713</v>
      </c>
      <c r="AO818">
        <v>1.0373836260587019</v>
      </c>
      <c r="AP818">
        <v>1.0552675215661564</v>
      </c>
      <c r="AQ818">
        <v>1.0776478756058825</v>
      </c>
      <c r="AR818">
        <v>1.1029846965153534</v>
      </c>
      <c r="AS818">
        <v>1.1293145151459933</v>
      </c>
      <c r="AT818">
        <v>1.1542503850032464</v>
      </c>
      <c r="AU818">
        <v>1.1749818828554948</v>
      </c>
      <c r="AV818">
        <v>1.1927798725609049</v>
      </c>
      <c r="AW818">
        <v>1.2091174749284475</v>
      </c>
      <c r="AX818">
        <v>1.2240869489306043</v>
      </c>
      <c r="AY818">
        <v>1.2377776059976082</v>
      </c>
      <c r="AZ818">
        <v>1.2502757887668441</v>
      </c>
      <c r="BA818">
        <v>1.2616648342758867</v>
      </c>
      <c r="BB818">
        <v>1.2720250235732111</v>
      </c>
      <c r="BC818">
        <v>1.2814335194731963</v>
      </c>
      <c r="BD818">
        <v>1.289964294366942</v>
      </c>
      <c r="BE818">
        <v>1.2976880506314996</v>
      </c>
      <c r="BF818">
        <v>1.3046721384010282</v>
      </c>
      <c r="BG818">
        <v>1.3109804796394791</v>
      </c>
      <c r="BH818">
        <v>1.3166735133614029</v>
      </c>
      <c r="BI818">
        <v>1.3218081840276354</v>
      </c>
      <c r="BJ818" s="10">
        <v>1.3264380027648832</v>
      </c>
      <c r="BN818" s="9">
        <v>1.3925317024455726</v>
      </c>
      <c r="BO818">
        <v>1.3860958535669112</v>
      </c>
      <c r="BP818">
        <v>1.3770852163346681</v>
      </c>
      <c r="BQ818">
        <v>1.3663847528654349</v>
      </c>
      <c r="BR818">
        <v>1.3549808584666685</v>
      </c>
      <c r="BS818">
        <v>1.3438586385278808</v>
      </c>
      <c r="BT818">
        <v>1.3339493209698863</v>
      </c>
      <c r="BU818">
        <v>1.3261354223010309</v>
      </c>
      <c r="BV818">
        <v>1.3197131745098682</v>
      </c>
      <c r="BW818">
        <v>1.3140366442772231</v>
      </c>
      <c r="BX818">
        <v>1.3090097420700273</v>
      </c>
      <c r="BY818">
        <v>1.3045514864977703</v>
      </c>
      <c r="BZ818">
        <v>1.300593135388783</v>
      </c>
      <c r="CA818">
        <v>1.2970760026770394</v>
      </c>
      <c r="CB818">
        <v>1.2939497996636484</v>
      </c>
      <c r="CC818">
        <v>1.2911713885431326</v>
      </c>
      <c r="CD818">
        <v>1.2887038680909888</v>
      </c>
      <c r="CE818">
        <v>1.2865159297752466</v>
      </c>
      <c r="CF818">
        <v>1.2845814305840371</v>
      </c>
      <c r="CG818">
        <v>1.2828791298015434</v>
      </c>
      <c r="CH818">
        <v>1.2813925333157523</v>
      </c>
      <c r="CI818">
        <v>1.2801097822752605</v>
      </c>
      <c r="CJ818" s="10">
        <v>1.279023514104082</v>
      </c>
      <c r="CM818" s="15">
        <v>7.979747502251076</v>
      </c>
      <c r="CP818" s="15">
        <v>0.79429700307213658</v>
      </c>
      <c r="CQ818" s="10"/>
      <c r="CS818" s="20">
        <v>1.32E-2</v>
      </c>
      <c r="CT818" s="9">
        <v>1025.1127032422714</v>
      </c>
      <c r="CU818">
        <v>1037.383626058702</v>
      </c>
      <c r="CV818">
        <v>1055.2675215661563</v>
      </c>
      <c r="CW818">
        <v>1077.6478756058825</v>
      </c>
      <c r="CX818">
        <v>1102.9846965153533</v>
      </c>
      <c r="CY818">
        <v>1129.3145151459933</v>
      </c>
      <c r="CZ818">
        <v>1154.2503850032465</v>
      </c>
      <c r="DA818">
        <v>1174.9818828554949</v>
      </c>
      <c r="DB818">
        <v>1192.779872560905</v>
      </c>
      <c r="DC818">
        <v>1209.1174749284476</v>
      </c>
      <c r="DD818">
        <v>1224.0869489306044</v>
      </c>
      <c r="DE818">
        <v>1237.7776059976081</v>
      </c>
      <c r="DF818">
        <v>1250.275788766844</v>
      </c>
      <c r="DG818">
        <v>1261.6648342758867</v>
      </c>
      <c r="DH818">
        <v>1272.0250235732112</v>
      </c>
      <c r="DI818">
        <v>1281.4335194731964</v>
      </c>
      <c r="DJ818">
        <v>1289.9642943669421</v>
      </c>
      <c r="DK818">
        <v>1297.6880506314997</v>
      </c>
      <c r="DL818">
        <v>1304.6721384010282</v>
      </c>
      <c r="DM818">
        <v>1310.980479639479</v>
      </c>
      <c r="DN818">
        <v>1316.6735133614029</v>
      </c>
      <c r="DO818">
        <v>1321.8081840276354</v>
      </c>
      <c r="DP818" s="10">
        <v>1326.4380027648833</v>
      </c>
    </row>
    <row r="819" spans="2:120" x14ac:dyDescent="0.25">
      <c r="B819" s="9"/>
      <c r="C819" s="9">
        <v>9.2398607324704033E-25</v>
      </c>
      <c r="D819">
        <v>-9.6607767929350006E-21</v>
      </c>
      <c r="E819">
        <v>-2.22515421691182E-16</v>
      </c>
      <c r="F819">
        <v>8.5792376418705717E-13</v>
      </c>
      <c r="G819">
        <v>1.0894886834403493E-10</v>
      </c>
      <c r="H819">
        <v>1.6463029123386533E-6</v>
      </c>
      <c r="I819">
        <v>-5.8862975659521597E-4</v>
      </c>
      <c r="J819" s="10">
        <v>0.86081220192950636</v>
      </c>
      <c r="N819" s="9">
        <v>0.79331561673439643</v>
      </c>
      <c r="O819">
        <v>0.80282988334659144</v>
      </c>
      <c r="P819">
        <v>0.81668282494885713</v>
      </c>
      <c r="Q819">
        <v>0.83401209746746063</v>
      </c>
      <c r="R819">
        <v>0.85362733790796375</v>
      </c>
      <c r="S819">
        <v>0.87401016436913015</v>
      </c>
      <c r="T819">
        <v>0.89331417615166653</v>
      </c>
      <c r="U819">
        <v>0.90936495423091446</v>
      </c>
      <c r="V819">
        <v>0.92314546044003143</v>
      </c>
      <c r="W819">
        <v>0.93579520154106399</v>
      </c>
      <c r="X819">
        <v>0.94738560810611694</v>
      </c>
      <c r="Y819">
        <v>0.9579858287981099</v>
      </c>
      <c r="Z819">
        <v>0.96766271384243163</v>
      </c>
      <c r="AA819">
        <v>0.97648078638734626</v>
      </c>
      <c r="AB819">
        <v>0.98450220325297211</v>
      </c>
      <c r="AC819">
        <v>0.99178670637862953</v>
      </c>
      <c r="AD819">
        <v>0.99839156643024152</v>
      </c>
      <c r="AE819">
        <v>1.0043715205390447</v>
      </c>
      <c r="AF819">
        <v>1.0097787078953417</v>
      </c>
      <c r="AG819">
        <v>1.0146626101966563</v>
      </c>
      <c r="AH819">
        <v>1.0190700085724025</v>
      </c>
      <c r="AI819">
        <v>1.0230449742216818</v>
      </c>
      <c r="AJ819" s="10">
        <v>1.0266289159600954</v>
      </c>
      <c r="AN819" s="9">
        <v>1.0251939943842192</v>
      </c>
      <c r="AO819">
        <v>1.0374891878558212</v>
      </c>
      <c r="AP819">
        <v>1.0553912084837007</v>
      </c>
      <c r="AQ819">
        <v>1.0777856574752018</v>
      </c>
      <c r="AR819">
        <v>1.1031342404021138</v>
      </c>
      <c r="AS819">
        <v>1.1294747672186429</v>
      </c>
      <c r="AT819">
        <v>1.1544211524019365</v>
      </c>
      <c r="AU819">
        <v>1.1751634155629405</v>
      </c>
      <c r="AV819">
        <v>1.1929718286423605</v>
      </c>
      <c r="AW819">
        <v>1.2093189650578482</v>
      </c>
      <c r="AX819">
        <v>1.2242971338374777</v>
      </c>
      <c r="AY819">
        <v>1.2379956951204543</v>
      </c>
      <c r="AZ819">
        <v>1.2505010387976943</v>
      </c>
      <c r="BA819">
        <v>1.2618965475011583</v>
      </c>
      <c r="BB819">
        <v>1.2722625458801429</v>
      </c>
      <c r="BC819">
        <v>1.2816762378571627</v>
      </c>
      <c r="BD819">
        <v>1.2902116337523475</v>
      </c>
      <c r="BE819">
        <v>1.2979394698237894</v>
      </c>
      <c r="BF819">
        <v>1.3049271250359797</v>
      </c>
      <c r="BG819">
        <v>1.3112385441015435</v>
      </c>
      <c r="BH819">
        <v>1.3169341818154126</v>
      </c>
      <c r="BI819">
        <v>1.3220709909561419</v>
      </c>
      <c r="BJ819" s="10">
        <v>1.3267024837301897</v>
      </c>
      <c r="BN819" s="9">
        <v>1.3924874401442788</v>
      </c>
      <c r="BO819">
        <v>1.3860405024590392</v>
      </c>
      <c r="BP819">
        <v>1.3770234872713167</v>
      </c>
      <c r="BQ819">
        <v>1.3663199140199662</v>
      </c>
      <c r="BR819">
        <v>1.354914846753966</v>
      </c>
      <c r="BS819">
        <v>1.3437923000577765</v>
      </c>
      <c r="BT819">
        <v>1.3338826776135058</v>
      </c>
      <c r="BU819">
        <v>1.3260678870005671</v>
      </c>
      <c r="BV819">
        <v>1.3196445764200446</v>
      </c>
      <c r="BW819">
        <v>1.3139671986170292</v>
      </c>
      <c r="BX819">
        <v>1.3089396220920786</v>
      </c>
      <c r="BY819">
        <v>1.3044808333735203</v>
      </c>
      <c r="BZ819">
        <v>1.3005220658925718</v>
      </c>
      <c r="CA819">
        <v>1.2970046153666974</v>
      </c>
      <c r="CB819">
        <v>1.2938781800899424</v>
      </c>
      <c r="CC819">
        <v>1.291099613931169</v>
      </c>
      <c r="CD819">
        <v>1.2886320118948573</v>
      </c>
      <c r="CE819">
        <v>1.2864440664813599</v>
      </c>
      <c r="CF819">
        <v>1.284509641098935</v>
      </c>
      <c r="CG819">
        <v>1.2828075076792256</v>
      </c>
      <c r="CH819">
        <v>1.2813211919320406</v>
      </c>
      <c r="CI819">
        <v>1.2800388628152375</v>
      </c>
      <c r="CJ819" s="10">
        <v>1.278953193869423</v>
      </c>
      <c r="CM819" s="15">
        <v>8.031740161121375</v>
      </c>
      <c r="CP819" s="15">
        <v>0.79431261372484308</v>
      </c>
      <c r="CQ819" s="10"/>
      <c r="CS819" s="20">
        <v>1.3299999999999999E-2</v>
      </c>
      <c r="CT819" s="9">
        <v>1025.1939943842192</v>
      </c>
      <c r="CU819">
        <v>1037.4891878558212</v>
      </c>
      <c r="CV819">
        <v>1055.3912084837007</v>
      </c>
      <c r="CW819">
        <v>1077.7856574752018</v>
      </c>
      <c r="CX819">
        <v>1103.1342404021138</v>
      </c>
      <c r="CY819">
        <v>1129.4747672186429</v>
      </c>
      <c r="CZ819">
        <v>1154.4211524019365</v>
      </c>
      <c r="DA819">
        <v>1175.1634155629404</v>
      </c>
      <c r="DB819">
        <v>1192.9718286423606</v>
      </c>
      <c r="DC819">
        <v>1209.3189650578481</v>
      </c>
      <c r="DD819">
        <v>1224.2971338374778</v>
      </c>
      <c r="DE819">
        <v>1237.9956951204542</v>
      </c>
      <c r="DF819">
        <v>1250.5010387976943</v>
      </c>
      <c r="DG819">
        <v>1261.8965475011582</v>
      </c>
      <c r="DH819">
        <v>1272.2625458801429</v>
      </c>
      <c r="DI819">
        <v>1281.6762378571627</v>
      </c>
      <c r="DJ819">
        <v>1290.2116337523476</v>
      </c>
      <c r="DK819">
        <v>1297.9394698237893</v>
      </c>
      <c r="DL819">
        <v>1304.9271250359798</v>
      </c>
      <c r="DM819">
        <v>1311.2385441015435</v>
      </c>
      <c r="DN819">
        <v>1316.9341818154126</v>
      </c>
      <c r="DO819">
        <v>1322.0709909561419</v>
      </c>
      <c r="DP819" s="10">
        <v>1326.7024837301897</v>
      </c>
    </row>
    <row r="820" spans="2:120" x14ac:dyDescent="0.25">
      <c r="B820" s="9"/>
      <c r="C820" s="9">
        <v>9.1885451271709992E-25</v>
      </c>
      <c r="D820">
        <v>-9.6079359019906699E-21</v>
      </c>
      <c r="E820">
        <v>-2.2194643246473788E-16</v>
      </c>
      <c r="F820">
        <v>8.5650508026282602E-13</v>
      </c>
      <c r="G820">
        <v>1.0827324774578004E-10</v>
      </c>
      <c r="H820">
        <v>1.6446493020683698E-6</v>
      </c>
      <c r="I820">
        <v>-5.8781753659160473E-4</v>
      </c>
      <c r="J820" s="10">
        <v>0.86073634626812989</v>
      </c>
      <c r="N820" s="9">
        <v>0.79337904864424513</v>
      </c>
      <c r="O820">
        <v>0.80291234177825299</v>
      </c>
      <c r="P820">
        <v>0.8167795009950678</v>
      </c>
      <c r="Q820">
        <v>0.83411982850707489</v>
      </c>
      <c r="R820">
        <v>0.85374428526522206</v>
      </c>
      <c r="S820">
        <v>0.87413549097300125</v>
      </c>
      <c r="T820">
        <v>0.89344772419551877</v>
      </c>
      <c r="U820">
        <v>0.90950692283371282</v>
      </c>
      <c r="V820">
        <v>0.92329557663561268</v>
      </c>
      <c r="W820">
        <v>0.93595277110109687</v>
      </c>
      <c r="X820">
        <v>0.94754997585296463</v>
      </c>
      <c r="Y820">
        <v>0.95815637755493366</v>
      </c>
      <c r="Z820">
        <v>0.96783886329840085</v>
      </c>
      <c r="AA820">
        <v>0.97666199180379987</v>
      </c>
      <c r="AB820">
        <v>0.9846879539082356</v>
      </c>
      <c r="AC820">
        <v>0.99197652362239219</v>
      </c>
      <c r="AD820">
        <v>0.99858500120053661</v>
      </c>
      <c r="AE820">
        <v>1.0045681501985035</v>
      </c>
      <c r="AF820">
        <v>1.0099781322814159</v>
      </c>
      <c r="AG820">
        <v>1.0148644468632606</v>
      </c>
      <c r="AH820">
        <v>1.0192738873358151</v>
      </c>
      <c r="AI820">
        <v>1.0232505313181655</v>
      </c>
      <c r="AJ820" s="10">
        <v>1.0268357883792889</v>
      </c>
      <c r="AN820" s="9">
        <v>1.0252759668194737</v>
      </c>
      <c r="AO820">
        <v>1.0375957480786915</v>
      </c>
      <c r="AP820">
        <v>1.0555161419904731</v>
      </c>
      <c r="AQ820">
        <v>1.0779248772415742</v>
      </c>
      <c r="AR820">
        <v>1.1032853703254273</v>
      </c>
      <c r="AS820">
        <v>1.1296367255602096</v>
      </c>
      <c r="AT820">
        <v>1.1545937352297935</v>
      </c>
      <c r="AU820">
        <v>1.1753468801965739</v>
      </c>
      <c r="AV820">
        <v>1.1931658223302741</v>
      </c>
      <c r="AW820">
        <v>1.2095225906555749</v>
      </c>
      <c r="AX820">
        <v>1.2245095446653804</v>
      </c>
      <c r="AY820">
        <v>1.2382160936069546</v>
      </c>
      <c r="AZ820">
        <v>1.2507286750127948</v>
      </c>
      <c r="BA820">
        <v>1.2621307174844278</v>
      </c>
      <c r="BB820">
        <v>1.2725025896309681</v>
      </c>
      <c r="BC820">
        <v>1.2819215368204391</v>
      </c>
      <c r="BD820">
        <v>1.2904616076096982</v>
      </c>
      <c r="BE820">
        <v>1.2981935724050859</v>
      </c>
      <c r="BF820">
        <v>1.3051848392150835</v>
      </c>
      <c r="BG820">
        <v>1.311499375647128</v>
      </c>
      <c r="BH820">
        <v>1.3171976523426834</v>
      </c>
      <c r="BI820">
        <v>1.3223366303767874</v>
      </c>
      <c r="BJ820" s="10">
        <v>1.3269698229294784</v>
      </c>
      <c r="BN820" s="9">
        <v>1.3924426662444105</v>
      </c>
      <c r="BO820">
        <v>1.3859844972733799</v>
      </c>
      <c r="BP820">
        <v>1.3769610148061333</v>
      </c>
      <c r="BQ820">
        <v>1.3662542854265445</v>
      </c>
      <c r="BR820">
        <v>1.354848028953801</v>
      </c>
      <c r="BS820">
        <v>1.343725155507016</v>
      </c>
      <c r="BT820">
        <v>1.3338152315452236</v>
      </c>
      <c r="BU820">
        <v>1.3259995436671148</v>
      </c>
      <c r="BV820">
        <v>1.3195751652009238</v>
      </c>
      <c r="BW820">
        <v>1.3138969357848893</v>
      </c>
      <c r="BX820">
        <v>1.3088686816958985</v>
      </c>
      <c r="BY820">
        <v>1.3044093571923372</v>
      </c>
      <c r="BZ820">
        <v>1.3004501711718397</v>
      </c>
      <c r="CA820">
        <v>1.2969324010406527</v>
      </c>
      <c r="CB820">
        <v>1.2938057320269476</v>
      </c>
      <c r="CC820">
        <v>1.2910270096495473</v>
      </c>
      <c r="CD820">
        <v>1.2885593251548904</v>
      </c>
      <c r="CE820">
        <v>1.2863713721333041</v>
      </c>
      <c r="CF820">
        <v>1.2844370205267865</v>
      </c>
      <c r="CG820">
        <v>1.2827350550982446</v>
      </c>
      <c r="CH820">
        <v>1.2812490216483965</v>
      </c>
      <c r="CI820">
        <v>1.2799671173113305</v>
      </c>
      <c r="CJ820" s="10">
        <v>1.2788820522142086</v>
      </c>
      <c r="CM820" s="15">
        <v>8.0842502124058679</v>
      </c>
      <c r="CP820" s="15">
        <v>0.79432825450442279</v>
      </c>
      <c r="CQ820" s="10"/>
      <c r="CS820" s="20">
        <v>1.34E-2</v>
      </c>
      <c r="CT820" s="9">
        <v>1025.2759668194738</v>
      </c>
      <c r="CU820">
        <v>1037.5957480786915</v>
      </c>
      <c r="CV820">
        <v>1055.516141990473</v>
      </c>
      <c r="CW820">
        <v>1077.9248772415742</v>
      </c>
      <c r="CX820">
        <v>1103.2853703254273</v>
      </c>
      <c r="CY820">
        <v>1129.6367255602095</v>
      </c>
      <c r="CZ820">
        <v>1154.5937352297935</v>
      </c>
      <c r="DA820">
        <v>1175.3468801965739</v>
      </c>
      <c r="DB820">
        <v>1193.1658223302741</v>
      </c>
      <c r="DC820">
        <v>1209.522590655575</v>
      </c>
      <c r="DD820">
        <v>1224.5095446653804</v>
      </c>
      <c r="DE820">
        <v>1238.2160936069547</v>
      </c>
      <c r="DF820">
        <v>1250.7286750127948</v>
      </c>
      <c r="DG820">
        <v>1262.1307174844278</v>
      </c>
      <c r="DH820">
        <v>1272.502589630968</v>
      </c>
      <c r="DI820">
        <v>1281.9215368204391</v>
      </c>
      <c r="DJ820">
        <v>1290.4616076096981</v>
      </c>
      <c r="DK820">
        <v>1298.1935724050859</v>
      </c>
      <c r="DL820">
        <v>1305.1848392150835</v>
      </c>
      <c r="DM820">
        <v>1311.4993756471281</v>
      </c>
      <c r="DN820">
        <v>1317.1976523426833</v>
      </c>
      <c r="DO820">
        <v>1322.3366303767873</v>
      </c>
      <c r="DP820" s="10">
        <v>1326.9698229294784</v>
      </c>
    </row>
    <row r="821" spans="2:120" x14ac:dyDescent="0.25">
      <c r="B821" s="9"/>
      <c r="C821" s="9">
        <v>9.1379466589731385E-25</v>
      </c>
      <c r="D821">
        <v>-9.5558699394898525E-21</v>
      </c>
      <c r="E821">
        <v>-2.2138319014547076E-16</v>
      </c>
      <c r="F821">
        <v>8.5510071580037024E-13</v>
      </c>
      <c r="G821">
        <v>1.0760926549714929E-10</v>
      </c>
      <c r="H821">
        <v>1.6430123579140195E-6</v>
      </c>
      <c r="I821">
        <v>-5.8701349467905678E-4</v>
      </c>
      <c r="J821" s="10">
        <v>0.86066125315436848</v>
      </c>
      <c r="N821" s="9">
        <v>0.79344184138225038</v>
      </c>
      <c r="O821">
        <v>0.80299396974118498</v>
      </c>
      <c r="P821">
        <v>0.81687520366767663</v>
      </c>
      <c r="Q821">
        <v>0.83422647505031</v>
      </c>
      <c r="R821">
        <v>0.8538600554426703</v>
      </c>
      <c r="S821">
        <v>0.87425955607724137</v>
      </c>
      <c r="T821">
        <v>0.89357992797479213</v>
      </c>
      <c r="U821">
        <v>0.90964746242009176</v>
      </c>
      <c r="V821">
        <v>0.92344418178376531</v>
      </c>
      <c r="W821">
        <v>0.93610875457657061</v>
      </c>
      <c r="X821">
        <v>0.94771268907835271</v>
      </c>
      <c r="Y821">
        <v>0.95832520957069389</v>
      </c>
      <c r="Z821">
        <v>0.96801323963992547</v>
      </c>
      <c r="AA821">
        <v>0.97684137322143438</v>
      </c>
      <c r="AB821">
        <v>0.98487183482893204</v>
      </c>
      <c r="AC821">
        <v>0.99216443022490897</v>
      </c>
      <c r="AD821">
        <v>0.99877648895818716</v>
      </c>
      <c r="AE821">
        <v>1.0047628007468865</v>
      </c>
      <c r="AF821">
        <v>1.0101755495061697</v>
      </c>
      <c r="AG821">
        <v>1.0150642521850362</v>
      </c>
      <c r="AH821">
        <v>1.0194757143040987</v>
      </c>
      <c r="AI821">
        <v>1.023454019819052</v>
      </c>
      <c r="AJ821" s="10">
        <v>1.0270405790174266</v>
      </c>
      <c r="AN821" s="9">
        <v>1.025357113259221</v>
      </c>
      <c r="AO821">
        <v>1.0377012350949639</v>
      </c>
      <c r="AP821">
        <v>1.0556398176160822</v>
      </c>
      <c r="AQ821">
        <v>1.0780626955239074</v>
      </c>
      <c r="AR821">
        <v>1.1034349789908122</v>
      </c>
      <c r="AS821">
        <v>1.1297970536781698</v>
      </c>
      <c r="AT821">
        <v>1.1547645808777134</v>
      </c>
      <c r="AU821">
        <v>1.1755284981262979</v>
      </c>
      <c r="AV821">
        <v>1.193357863306409</v>
      </c>
      <c r="AW821">
        <v>1.2097241665717748</v>
      </c>
      <c r="AX821">
        <v>1.2247198173714207</v>
      </c>
      <c r="AY821">
        <v>1.2384342735658085</v>
      </c>
      <c r="AZ821">
        <v>1.2509540198494813</v>
      </c>
      <c r="BA821">
        <v>1.2623625303319048</v>
      </c>
      <c r="BB821">
        <v>1.2727402171421418</v>
      </c>
      <c r="BC821">
        <v>1.2821643666807643</v>
      </c>
      <c r="BD821">
        <v>1.2907090653616955</v>
      </c>
      <c r="BE821">
        <v>1.2984451174005409</v>
      </c>
      <c r="BF821">
        <v>1.30543995955929</v>
      </c>
      <c r="BG821">
        <v>1.3117575821057046</v>
      </c>
      <c r="BH821">
        <v>1.3174584713552231</v>
      </c>
      <c r="BI821">
        <v>1.3225995965716215</v>
      </c>
      <c r="BJ821" s="10">
        <v>1.3272344718635167</v>
      </c>
      <c r="BN821" s="9">
        <v>1.3923983526696535</v>
      </c>
      <c r="BO821">
        <v>1.3859290712165093</v>
      </c>
      <c r="BP821">
        <v>1.3768991908034567</v>
      </c>
      <c r="BQ821">
        <v>1.3661893397442966</v>
      </c>
      <c r="BR821">
        <v>1.3547819076220853</v>
      </c>
      <c r="BS821">
        <v>1.3436587117762151</v>
      </c>
      <c r="BT821">
        <v>1.333748490363402</v>
      </c>
      <c r="BU821">
        <v>1.3259319156404263</v>
      </c>
      <c r="BV821">
        <v>1.3195064815290605</v>
      </c>
      <c r="BW821">
        <v>1.3138274103682874</v>
      </c>
      <c r="BX821">
        <v>1.3087984866569455</v>
      </c>
      <c r="BY821">
        <v>1.3043386327244739</v>
      </c>
      <c r="BZ821">
        <v>1.3003790331927949</v>
      </c>
      <c r="CA821">
        <v>1.2968609473462382</v>
      </c>
      <c r="CB821">
        <v>1.2937340474773462</v>
      </c>
      <c r="CC821">
        <v>1.2909551708317313</v>
      </c>
      <c r="CD821">
        <v>1.2884874049235704</v>
      </c>
      <c r="CE821">
        <v>1.2862994444073197</v>
      </c>
      <c r="CF821">
        <v>1.2843651656780501</v>
      </c>
      <c r="CG821">
        <v>1.282663366189152</v>
      </c>
      <c r="CH821">
        <v>1.2811776116249625</v>
      </c>
      <c r="CI821">
        <v>1.2798961270160691</v>
      </c>
      <c r="CJ821" s="10">
        <v>1.27881165872092</v>
      </c>
      <c r="CM821" s="15">
        <v>8.1361522969815407</v>
      </c>
      <c r="CP821" s="15">
        <v>0.79434365783615779</v>
      </c>
      <c r="CQ821" s="10"/>
      <c r="CS821" s="20">
        <v>1.35E-2</v>
      </c>
      <c r="CT821" s="9">
        <v>1025.357113259221</v>
      </c>
      <c r="CU821">
        <v>1037.701235094964</v>
      </c>
      <c r="CV821">
        <v>1055.6398176160822</v>
      </c>
      <c r="CW821">
        <v>1078.0626955239075</v>
      </c>
      <c r="CX821">
        <v>1103.4349789908122</v>
      </c>
      <c r="CY821">
        <v>1129.79705367817</v>
      </c>
      <c r="CZ821">
        <v>1154.7645808777133</v>
      </c>
      <c r="DA821">
        <v>1175.5284981262978</v>
      </c>
      <c r="DB821">
        <v>1193.3578633064089</v>
      </c>
      <c r="DC821">
        <v>1209.7241665717747</v>
      </c>
      <c r="DD821">
        <v>1224.7198173714207</v>
      </c>
      <c r="DE821">
        <v>1238.4342735658086</v>
      </c>
      <c r="DF821">
        <v>1250.9540198494813</v>
      </c>
      <c r="DG821">
        <v>1262.3625303319047</v>
      </c>
      <c r="DH821">
        <v>1272.7402171421418</v>
      </c>
      <c r="DI821">
        <v>1282.1643666807643</v>
      </c>
      <c r="DJ821">
        <v>1290.7090653616956</v>
      </c>
      <c r="DK821">
        <v>1298.445117400541</v>
      </c>
      <c r="DL821">
        <v>1305.4399595592899</v>
      </c>
      <c r="DM821">
        <v>1311.7575821057046</v>
      </c>
      <c r="DN821">
        <v>1317.4584713552231</v>
      </c>
      <c r="DO821">
        <v>1322.5995965716215</v>
      </c>
      <c r="DP821" s="10">
        <v>1327.2344718635168</v>
      </c>
    </row>
    <row r="822" spans="2:120" x14ac:dyDescent="0.25">
      <c r="B822" s="9"/>
      <c r="C822" s="9">
        <v>9.0871244839024697E-25</v>
      </c>
      <c r="D822">
        <v>-9.5036125092404691E-21</v>
      </c>
      <c r="E822">
        <v>-2.2081129018875881E-16</v>
      </c>
      <c r="F822">
        <v>8.5367606468001017E-13</v>
      </c>
      <c r="G822">
        <v>1.0694466790698012E-10</v>
      </c>
      <c r="H822">
        <v>1.6413558945931871E-6</v>
      </c>
      <c r="I822">
        <v>-5.862013556699804E-4</v>
      </c>
      <c r="J822" s="10">
        <v>0.86058566205027842</v>
      </c>
      <c r="N822" s="9">
        <v>0.79350538400241133</v>
      </c>
      <c r="O822">
        <v>0.80307648439832868</v>
      </c>
      <c r="P822">
        <v>0.81697188652792996</v>
      </c>
      <c r="Q822">
        <v>0.83433417576932267</v>
      </c>
      <c r="R822">
        <v>0.85397695034627752</v>
      </c>
      <c r="S822">
        <v>0.87438482134241857</v>
      </c>
      <c r="T822">
        <v>0.89371341281092054</v>
      </c>
      <c r="U822">
        <v>0.90978936225169482</v>
      </c>
      <c r="V822">
        <v>0.92359422929919466</v>
      </c>
      <c r="W822">
        <v>0.93626625461684809</v>
      </c>
      <c r="X822">
        <v>0.94787698561092759</v>
      </c>
      <c r="Y822">
        <v>0.95849568463722601</v>
      </c>
      <c r="Z822">
        <v>0.96818931221989968</v>
      </c>
      <c r="AA822">
        <v>0.97702249793775109</v>
      </c>
      <c r="AB822">
        <v>0.98505750039313411</v>
      </c>
      <c r="AC822">
        <v>0.99235415749241829</v>
      </c>
      <c r="AD822">
        <v>0.99896982844558091</v>
      </c>
      <c r="AE822">
        <v>1.0049593294664945</v>
      </c>
      <c r="AF822">
        <v>1.0103748670112531</v>
      </c>
      <c r="AG822">
        <v>1.0152659758019547</v>
      </c>
      <c r="AH822">
        <v>1.0196794736641239</v>
      </c>
      <c r="AI822">
        <v>1.0236594509986612</v>
      </c>
      <c r="AJ822" s="10">
        <v>1.0272473188547258</v>
      </c>
      <c r="AN822" s="9">
        <v>1.0254392287643268</v>
      </c>
      <c r="AO822">
        <v>1.0378078679774738</v>
      </c>
      <c r="AP822">
        <v>1.0557647599285751</v>
      </c>
      <c r="AQ822">
        <v>1.0782018761072636</v>
      </c>
      <c r="AR822">
        <v>1.1035860411287866</v>
      </c>
      <c r="AS822">
        <v>1.1299589327523438</v>
      </c>
      <c r="AT822">
        <v>1.1549370820228484</v>
      </c>
      <c r="AU822">
        <v>1.17571187388759</v>
      </c>
      <c r="AV822">
        <v>1.1935517682396355</v>
      </c>
      <c r="AW822">
        <v>1.209927702329803</v>
      </c>
      <c r="AX822">
        <v>1.2249321361698169</v>
      </c>
      <c r="AY822">
        <v>1.2386545768230675</v>
      </c>
      <c r="AZ822">
        <v>1.2511815567184872</v>
      </c>
      <c r="BA822">
        <v>1.2625965960271783</v>
      </c>
      <c r="BB822">
        <v>1.2729801509306224</v>
      </c>
      <c r="BC822">
        <v>1.2824095493686107</v>
      </c>
      <c r="BD822">
        <v>1.2909589160858868</v>
      </c>
      <c r="BE822">
        <v>1.2986990895382575</v>
      </c>
      <c r="BF822">
        <v>1.3056975356171372</v>
      </c>
      <c r="BG822">
        <v>1.3120182675582885</v>
      </c>
      <c r="BH822">
        <v>1.3177217875786669</v>
      </c>
      <c r="BI822">
        <v>1.322865073271124</v>
      </c>
      <c r="BJ822" s="10">
        <v>1.3275016397285233</v>
      </c>
      <c r="BN822" s="9">
        <v>1.3923536706641575</v>
      </c>
      <c r="BO822">
        <v>1.3858732054935288</v>
      </c>
      <c r="BP822">
        <v>1.3768368954003114</v>
      </c>
      <c r="BQ822">
        <v>1.3661239112214891</v>
      </c>
      <c r="BR822">
        <v>1.3547152991658431</v>
      </c>
      <c r="BS822">
        <v>1.3435917764373559</v>
      </c>
      <c r="BT822">
        <v>1.333681250117237</v>
      </c>
      <c r="BU822">
        <v>1.3258637785726086</v>
      </c>
      <c r="BV822">
        <v>1.3194372753567778</v>
      </c>
      <c r="BW822">
        <v>1.3137573519131929</v>
      </c>
      <c r="BX822">
        <v>1.3087277504091013</v>
      </c>
      <c r="BY822">
        <v>1.3042673608148145</v>
      </c>
      <c r="BZ822">
        <v>1.3003073431395236</v>
      </c>
      <c r="CA822">
        <v>1.2967889382803766</v>
      </c>
      <c r="CB822">
        <v>1.2936618053862552</v>
      </c>
      <c r="CC822">
        <v>1.2908827732701411</v>
      </c>
      <c r="CD822">
        <v>1.2884149255999378</v>
      </c>
      <c r="CE822">
        <v>1.2862269580274752</v>
      </c>
      <c r="CF822">
        <v>1.2842927533877222</v>
      </c>
      <c r="CG822">
        <v>1.2825911218745747</v>
      </c>
      <c r="CH822">
        <v>1.2811056491800925</v>
      </c>
      <c r="CI822">
        <v>1.2798245884383628</v>
      </c>
      <c r="CJ822" s="10">
        <v>1.2787407225307559</v>
      </c>
      <c r="CM822" s="15">
        <v>8.1884322183010383</v>
      </c>
      <c r="CP822" s="15">
        <v>0.79435918510197845</v>
      </c>
      <c r="CQ822" s="10"/>
      <c r="CS822" s="20">
        <v>1.3599999999999999E-2</v>
      </c>
      <c r="CT822" s="9">
        <v>1025.4392287643268</v>
      </c>
      <c r="CU822">
        <v>1037.8078679774737</v>
      </c>
      <c r="CV822">
        <v>1055.7647599285751</v>
      </c>
      <c r="CW822">
        <v>1078.2018761072636</v>
      </c>
      <c r="CX822">
        <v>1103.5860411287865</v>
      </c>
      <c r="CY822">
        <v>1129.9589327523438</v>
      </c>
      <c r="CZ822">
        <v>1154.9370820228485</v>
      </c>
      <c r="DA822">
        <v>1175.7118738875899</v>
      </c>
      <c r="DB822">
        <v>1193.5517682396355</v>
      </c>
      <c r="DC822">
        <v>1209.927702329803</v>
      </c>
      <c r="DD822">
        <v>1224.9321361698169</v>
      </c>
      <c r="DE822">
        <v>1238.6545768230674</v>
      </c>
      <c r="DF822">
        <v>1251.1815567184872</v>
      </c>
      <c r="DG822">
        <v>1262.5965960271783</v>
      </c>
      <c r="DH822">
        <v>1272.9801509306224</v>
      </c>
      <c r="DI822">
        <v>1282.4095493686107</v>
      </c>
      <c r="DJ822">
        <v>1290.9589160858868</v>
      </c>
      <c r="DK822">
        <v>1298.6990895382576</v>
      </c>
      <c r="DL822">
        <v>1305.6975356171372</v>
      </c>
      <c r="DM822">
        <v>1312.0182675582885</v>
      </c>
      <c r="DN822">
        <v>1317.7217875786669</v>
      </c>
      <c r="DO822">
        <v>1322.8650732711239</v>
      </c>
      <c r="DP822" s="10">
        <v>1327.5016397285233</v>
      </c>
    </row>
    <row r="823" spans="2:120" x14ac:dyDescent="0.25">
      <c r="B823" s="9"/>
      <c r="C823" s="9">
        <v>9.0369265471497276E-25</v>
      </c>
      <c r="D823">
        <v>-9.4520388095713277E-21</v>
      </c>
      <c r="E823">
        <v>-2.2023337477170749E-16</v>
      </c>
      <c r="F823">
        <v>8.5223998864283534E-13</v>
      </c>
      <c r="G823">
        <v>1.0629073919260851E-10</v>
      </c>
      <c r="H823">
        <v>1.639697450841115E-6</v>
      </c>
      <c r="I823">
        <v>-5.8539233619032342E-4</v>
      </c>
      <c r="J823" s="10">
        <v>0.86051107107439861</v>
      </c>
      <c r="N823" s="9">
        <v>0.7935690054603951</v>
      </c>
      <c r="O823">
        <v>0.80315885966416078</v>
      </c>
      <c r="P823">
        <v>0.81706824293508928</v>
      </c>
      <c r="Q823">
        <v>0.8344414081297622</v>
      </c>
      <c r="R823">
        <v>0.85409328292998388</v>
      </c>
      <c r="S823">
        <v>0.87450946985684086</v>
      </c>
      <c r="T823">
        <v>0.89384624638081622</v>
      </c>
      <c r="U823">
        <v>0.90993056540043771</v>
      </c>
      <c r="V823">
        <v>0.92374355128671048</v>
      </c>
      <c r="W823">
        <v>0.93642300019714031</v>
      </c>
      <c r="X823">
        <v>0.94804049873439422</v>
      </c>
      <c r="Y823">
        <v>0.95866534739518472</v>
      </c>
      <c r="Z823">
        <v>0.96836454370593239</v>
      </c>
      <c r="AA823">
        <v>0.9772027529525753</v>
      </c>
      <c r="AB823">
        <v>0.98524226789118174</v>
      </c>
      <c r="AC823">
        <v>0.99254295864080577</v>
      </c>
      <c r="AD823">
        <v>0.9991622141475629</v>
      </c>
      <c r="AE823">
        <v>1.0051548772045287</v>
      </c>
      <c r="AF823">
        <v>1.0105731769025712</v>
      </c>
      <c r="AG823">
        <v>1.0154666658424887</v>
      </c>
      <c r="AH823">
        <v>1.0198821742728186</v>
      </c>
      <c r="AI823">
        <v>1.0238637991703832</v>
      </c>
      <c r="AJ823" s="10">
        <v>1.0274529524889355</v>
      </c>
      <c r="AN823" s="9">
        <v>1.0255214461507782</v>
      </c>
      <c r="AO823">
        <v>1.037914320725958</v>
      </c>
      <c r="AP823">
        <v>1.055889280368935</v>
      </c>
      <c r="AQ823">
        <v>1.0783404514354271</v>
      </c>
      <c r="AR823">
        <v>1.1037363765862653</v>
      </c>
      <c r="AS823">
        <v>1.1301200148055632</v>
      </c>
      <c r="AT823">
        <v>1.1551087415430155</v>
      </c>
      <c r="AU823">
        <v>1.1758943493324516</v>
      </c>
      <c r="AV823">
        <v>1.193744735580252</v>
      </c>
      <c r="AW823">
        <v>1.2101302631065884</v>
      </c>
      <c r="AX823">
        <v>1.2251434425763024</v>
      </c>
      <c r="AY823">
        <v>1.2388738303419204</v>
      </c>
      <c r="AZ823">
        <v>1.2514080066500379</v>
      </c>
      <c r="BA823">
        <v>1.2628295378157393</v>
      </c>
      <c r="BB823">
        <v>1.2732189241570155</v>
      </c>
      <c r="BC823">
        <v>1.2826535352417949</v>
      </c>
      <c r="BD823">
        <v>1.2912075342425409</v>
      </c>
      <c r="BE823">
        <v>1.2989517939631035</v>
      </c>
      <c r="BF823">
        <v>1.3059538095455936</v>
      </c>
      <c r="BG823">
        <v>1.3122776173302433</v>
      </c>
      <c r="BH823">
        <v>1.3179837355881452</v>
      </c>
      <c r="BI823">
        <v>1.3231291504101512</v>
      </c>
      <c r="BJ823" s="10">
        <v>1.3277673780581216</v>
      </c>
      <c r="BN823" s="9">
        <v>1.3923093568231759</v>
      </c>
      <c r="BO823">
        <v>1.3858178522374622</v>
      </c>
      <c r="BP823">
        <v>1.3767752192880618</v>
      </c>
      <c r="BQ823">
        <v>1.3660591640829192</v>
      </c>
      <c r="BR823">
        <v>1.3546493945249591</v>
      </c>
      <c r="BS823">
        <v>1.3435255409089564</v>
      </c>
      <c r="BT823">
        <v>1.333614696819085</v>
      </c>
      <c r="BU823">
        <v>1.3257963265913209</v>
      </c>
      <c r="BV823">
        <v>1.3193687480113896</v>
      </c>
      <c r="BW823">
        <v>1.3136879676361981</v>
      </c>
      <c r="BX823">
        <v>1.308657685064013</v>
      </c>
      <c r="BY823">
        <v>1.304196757704345</v>
      </c>
      <c r="BZ823">
        <v>1.3002363207755134</v>
      </c>
      <c r="CA823">
        <v>1.2967175966226419</v>
      </c>
      <c r="CB823">
        <v>1.2935902310906464</v>
      </c>
      <c r="CC823">
        <v>1.2908110443964447</v>
      </c>
      <c r="CD823">
        <v>1.2883431161882031</v>
      </c>
      <c r="CE823">
        <v>1.2861551429251674</v>
      </c>
      <c r="CF823">
        <v>1.2842210136695023</v>
      </c>
      <c r="CG823">
        <v>1.2825195511140421</v>
      </c>
      <c r="CH823">
        <v>1.2810343606821368</v>
      </c>
      <c r="CI823">
        <v>1.279753723294232</v>
      </c>
      <c r="CJ823" s="10">
        <v>1.2786704579911528</v>
      </c>
      <c r="CM823" s="15">
        <v>8.2402540279732737</v>
      </c>
      <c r="CP823" s="15">
        <v>0.79437470760585427</v>
      </c>
      <c r="CQ823" s="10"/>
      <c r="CS823" s="20">
        <v>1.37E-2</v>
      </c>
      <c r="CT823" s="9">
        <v>1025.5214461507783</v>
      </c>
      <c r="CU823">
        <v>1037.9143207259581</v>
      </c>
      <c r="CV823">
        <v>1055.889280368935</v>
      </c>
      <c r="CW823">
        <v>1078.3404514354272</v>
      </c>
      <c r="CX823">
        <v>1103.7363765862654</v>
      </c>
      <c r="CY823">
        <v>1130.1200148055632</v>
      </c>
      <c r="CZ823">
        <v>1155.1087415430154</v>
      </c>
      <c r="DA823">
        <v>1175.8943493324516</v>
      </c>
      <c r="DB823">
        <v>1193.7447355802519</v>
      </c>
      <c r="DC823">
        <v>1210.1302631065885</v>
      </c>
      <c r="DD823">
        <v>1225.1434425763023</v>
      </c>
      <c r="DE823">
        <v>1238.8738303419204</v>
      </c>
      <c r="DF823">
        <v>1251.408006650038</v>
      </c>
      <c r="DG823">
        <v>1262.8295378157393</v>
      </c>
      <c r="DH823">
        <v>1273.2189241570156</v>
      </c>
      <c r="DI823">
        <v>1282.653535241795</v>
      </c>
      <c r="DJ823">
        <v>1291.2075342425408</v>
      </c>
      <c r="DK823">
        <v>1298.9517939631035</v>
      </c>
      <c r="DL823">
        <v>1305.9538095455937</v>
      </c>
      <c r="DM823">
        <v>1312.2776173302432</v>
      </c>
      <c r="DN823">
        <v>1317.9837355881452</v>
      </c>
      <c r="DO823">
        <v>1323.1291504101512</v>
      </c>
      <c r="DP823" s="10">
        <v>1327.7673780581217</v>
      </c>
    </row>
    <row r="824" spans="2:120" x14ac:dyDescent="0.25">
      <c r="B824" s="9"/>
      <c r="C824" s="9">
        <v>8.9869312618030505E-25</v>
      </c>
      <c r="D824">
        <v>-9.4007021266976007E-21</v>
      </c>
      <c r="E824">
        <v>-2.1967013509138902E-16</v>
      </c>
      <c r="F824">
        <v>8.5083562107712011E-13</v>
      </c>
      <c r="G824">
        <v>1.0564108018291067E-10</v>
      </c>
      <c r="H824">
        <v>1.6380604892767978E-6</v>
      </c>
      <c r="I824">
        <v>-5.8458828342850466E-4</v>
      </c>
      <c r="J824" s="10">
        <v>0.86043597698903007</v>
      </c>
      <c r="N824" s="9">
        <v>0.79363179927061767</v>
      </c>
      <c r="O824">
        <v>0.80324048901967993</v>
      </c>
      <c r="P824">
        <v>0.8171639472395591</v>
      </c>
      <c r="Q824">
        <v>0.83454805649092323</v>
      </c>
      <c r="R824">
        <v>0.8542090550806023</v>
      </c>
      <c r="S824">
        <v>0.87463353707556535</v>
      </c>
      <c r="T824">
        <v>0.89397845241329377</v>
      </c>
      <c r="U824">
        <v>0.91007110738201258</v>
      </c>
      <c r="V824">
        <v>0.92389215896734167</v>
      </c>
      <c r="W824">
        <v>0.93657898633018022</v>
      </c>
      <c r="X824">
        <v>0.94820321473057068</v>
      </c>
      <c r="Y824">
        <v>0.95883418228376427</v>
      </c>
      <c r="Z824">
        <v>0.96853892301302436</v>
      </c>
      <c r="AA824">
        <v>0.97738213742353408</v>
      </c>
      <c r="AB824">
        <v>0.985426151955626</v>
      </c>
      <c r="AC824">
        <v>0.99273086849129821</v>
      </c>
      <c r="AD824">
        <v>0.9993537052843714</v>
      </c>
      <c r="AE824">
        <v>1.0053495313018412</v>
      </c>
      <c r="AF824">
        <v>1.0107705978891113</v>
      </c>
      <c r="AG824">
        <v>1.0156664751722149</v>
      </c>
      <c r="AH824">
        <v>1.0200840054972526</v>
      </c>
      <c r="AI824">
        <v>1.0240672921199061</v>
      </c>
      <c r="AJ824" s="10">
        <v>1.0276577476289186</v>
      </c>
      <c r="AN824" s="9">
        <v>1.0256025939761415</v>
      </c>
      <c r="AO824">
        <v>1.0380198095418574</v>
      </c>
      <c r="AP824">
        <v>1.0560129581033821</v>
      </c>
      <c r="AQ824">
        <v>1.0784782720670483</v>
      </c>
      <c r="AR824">
        <v>1.103885987801559</v>
      </c>
      <c r="AS824">
        <v>1.1302803456560508</v>
      </c>
      <c r="AT824">
        <v>1.1552795901027291</v>
      </c>
      <c r="AU824">
        <v>1.1760759703574637</v>
      </c>
      <c r="AV824">
        <v>1.1939367798290839</v>
      </c>
      <c r="AW824">
        <v>1.210331842457135</v>
      </c>
      <c r="AX824">
        <v>1.2253537188630053</v>
      </c>
      <c r="AY824">
        <v>1.2390920140132904</v>
      </c>
      <c r="AZ824">
        <v>1.2516333553190979</v>
      </c>
      <c r="BA824">
        <v>1.263061354608997</v>
      </c>
      <c r="BB824">
        <v>1.2734565557308237</v>
      </c>
      <c r="BC824">
        <v>1.2828963692994473</v>
      </c>
      <c r="BD824">
        <v>1.2914549963613908</v>
      </c>
      <c r="BE824">
        <v>1.2992033435448054</v>
      </c>
      <c r="BF824">
        <v>1.3062089347511197</v>
      </c>
      <c r="BG824">
        <v>1.3125358289682549</v>
      </c>
      <c r="BH824">
        <v>1.3182445601008668</v>
      </c>
      <c r="BI824">
        <v>1.3233921223539147</v>
      </c>
      <c r="BJ824" s="10">
        <v>1.3280320328098505</v>
      </c>
      <c r="BN824" s="9">
        <v>1.3922650721289052</v>
      </c>
      <c r="BO824">
        <v>1.3857624725027178</v>
      </c>
      <c r="BP824">
        <v>1.3767134545100224</v>
      </c>
      <c r="BQ824">
        <v>1.3659942857915151</v>
      </c>
      <c r="BR824">
        <v>1.3545833453754335</v>
      </c>
      <c r="BS824">
        <v>1.3434591724963223</v>
      </c>
      <c r="BT824">
        <v>1.3335480339596031</v>
      </c>
      <c r="BU824">
        <v>1.325728780985979</v>
      </c>
      <c r="BV824">
        <v>1.3193001511410141</v>
      </c>
      <c r="BW824">
        <v>1.313618532834322</v>
      </c>
      <c r="BX824">
        <v>1.3085875839448573</v>
      </c>
      <c r="BY824">
        <v>1.3041261299993667</v>
      </c>
      <c r="BZ824">
        <v>1.3001652819715281</v>
      </c>
      <c r="CA824">
        <v>1.2966462440984037</v>
      </c>
      <c r="CB824">
        <v>1.2935186492849522</v>
      </c>
      <c r="CC824">
        <v>1.2907393094532997</v>
      </c>
      <c r="CD824">
        <v>1.2882713004839104</v>
      </c>
      <c r="CE824">
        <v>1.2860833198569133</v>
      </c>
      <c r="CF824">
        <v>1.2841492630449545</v>
      </c>
      <c r="CG824">
        <v>1.2824479653994019</v>
      </c>
      <c r="CH824">
        <v>1.2809630522158206</v>
      </c>
      <c r="CI824">
        <v>1.279682832327429</v>
      </c>
      <c r="CJ824" s="10">
        <v>1.2786001610506168</v>
      </c>
      <c r="CM824" s="15">
        <v>8.2919208985160164</v>
      </c>
      <c r="CP824" s="15">
        <v>0.79438987454692744</v>
      </c>
      <c r="CQ824" s="10"/>
      <c r="CS824" s="20">
        <v>1.38E-2</v>
      </c>
      <c r="CT824" s="9">
        <v>1025.6025939761414</v>
      </c>
      <c r="CU824">
        <v>1038.0198095418573</v>
      </c>
      <c r="CV824">
        <v>1056.0129581033821</v>
      </c>
      <c r="CW824">
        <v>1078.4782720670482</v>
      </c>
      <c r="CX824">
        <v>1103.8859878015589</v>
      </c>
      <c r="CY824">
        <v>1130.2803456560509</v>
      </c>
      <c r="CZ824">
        <v>1155.2795901027291</v>
      </c>
      <c r="DA824">
        <v>1176.0759703574638</v>
      </c>
      <c r="DB824">
        <v>1193.9367798290839</v>
      </c>
      <c r="DC824">
        <v>1210.3318424571351</v>
      </c>
      <c r="DD824">
        <v>1225.3537188630053</v>
      </c>
      <c r="DE824">
        <v>1239.0920140132903</v>
      </c>
      <c r="DF824">
        <v>1251.633355319098</v>
      </c>
      <c r="DG824">
        <v>1263.0613546089971</v>
      </c>
      <c r="DH824">
        <v>1273.4565557308238</v>
      </c>
      <c r="DI824">
        <v>1282.8963692994473</v>
      </c>
      <c r="DJ824">
        <v>1291.4549963613908</v>
      </c>
      <c r="DK824">
        <v>1299.2033435448054</v>
      </c>
      <c r="DL824">
        <v>1306.2089347511196</v>
      </c>
      <c r="DM824">
        <v>1312.5358289682549</v>
      </c>
      <c r="DN824">
        <v>1318.2445601008667</v>
      </c>
      <c r="DO824">
        <v>1323.3921223539146</v>
      </c>
      <c r="DP824" s="10">
        <v>1328.0320328098505</v>
      </c>
    </row>
    <row r="825" spans="2:120" x14ac:dyDescent="0.25">
      <c r="B825" s="9"/>
      <c r="C825" s="9">
        <v>8.9372261158388761E-25</v>
      </c>
      <c r="D825">
        <v>-9.349701416000146E-21</v>
      </c>
      <c r="E825">
        <v>-2.1910399908894619E-16</v>
      </c>
      <c r="F825">
        <v>8.4942532557604999E-13</v>
      </c>
      <c r="G825">
        <v>1.0499740521149684E-10</v>
      </c>
      <c r="H825">
        <v>1.6364207251633537E-6</v>
      </c>
      <c r="I825">
        <v>-5.8378433724538706E-4</v>
      </c>
      <c r="J825" s="10">
        <v>0.86036114982495826</v>
      </c>
      <c r="N825" s="9">
        <v>0.79369470170588352</v>
      </c>
      <c r="O825">
        <v>0.80332217189359989</v>
      </c>
      <c r="P825">
        <v>0.8172596551865009</v>
      </c>
      <c r="Q825">
        <v>0.83465467099870361</v>
      </c>
      <c r="R825">
        <v>0.85432477094331127</v>
      </c>
      <c r="S825">
        <v>0.87475753884680174</v>
      </c>
      <c r="T825">
        <v>0.89411059085964617</v>
      </c>
      <c r="U825">
        <v>0.91021157593800239</v>
      </c>
      <c r="V825">
        <v>0.92404069304624303</v>
      </c>
      <c r="W825">
        <v>0.93673489777767371</v>
      </c>
      <c r="X825">
        <v>0.94836585412427687</v>
      </c>
      <c r="Y825">
        <v>0.95900293789199564</v>
      </c>
      <c r="Z825">
        <v>0.96871321967107238</v>
      </c>
      <c r="AA825">
        <v>0.97756143525467576</v>
      </c>
      <c r="AB825">
        <v>0.98560994483534659</v>
      </c>
      <c r="AC825">
        <v>0.99291868212555578</v>
      </c>
      <c r="AD825">
        <v>0.99954509475383113</v>
      </c>
      <c r="AE825">
        <v>1.0055440779267697</v>
      </c>
      <c r="AF825">
        <v>1.0109679053071767</v>
      </c>
      <c r="AG825">
        <v>1.0158661646043465</v>
      </c>
      <c r="AH825">
        <v>1.0202857103129912</v>
      </c>
      <c r="AI825">
        <v>1.0242706520102567</v>
      </c>
      <c r="AJ825" s="10">
        <v>1.0278624029543215</v>
      </c>
      <c r="AN825" s="9">
        <v>1.0256838821765832</v>
      </c>
      <c r="AO825">
        <v>1.0381253675190611</v>
      </c>
      <c r="AP825">
        <v>1.0561366405449601</v>
      </c>
      <c r="AQ825">
        <v>1.0786160489502774</v>
      </c>
      <c r="AR825">
        <v>1.1040355262765389</v>
      </c>
      <c r="AS825">
        <v>1.1304405919293916</v>
      </c>
      <c r="AT825">
        <v>1.1554503513215557</v>
      </c>
      <c r="AU825">
        <v>1.1762574964953121</v>
      </c>
      <c r="AV825">
        <v>1.1941287289631222</v>
      </c>
      <c r="AW825">
        <v>1.2105333252922821</v>
      </c>
      <c r="AX825">
        <v>1.2255638961570869</v>
      </c>
      <c r="AY825">
        <v>1.2393100952314438</v>
      </c>
      <c r="AZ825">
        <v>1.2518585971816087</v>
      </c>
      <c r="BA825">
        <v>1.2632930594384686</v>
      </c>
      <c r="BB825">
        <v>1.2736940694675074</v>
      </c>
      <c r="BC825">
        <v>1.2831390790178023</v>
      </c>
      <c r="BD825">
        <v>1.2917023270965227</v>
      </c>
      <c r="BE825">
        <v>1.2994547542409989</v>
      </c>
      <c r="BF825">
        <v>1.306463913193219</v>
      </c>
      <c r="BG825">
        <v>1.3127938856637804</v>
      </c>
      <c r="BH825">
        <v>1.31850522125687</v>
      </c>
      <c r="BI825">
        <v>1.3236549223466141</v>
      </c>
      <c r="BJ825" s="10">
        <v>1.3282965068805686</v>
      </c>
      <c r="BN825" s="9">
        <v>1.3922208706337182</v>
      </c>
      <c r="BO825">
        <v>1.3857072178080949</v>
      </c>
      <c r="BP825">
        <v>1.3766518480658829</v>
      </c>
      <c r="BQ825">
        <v>1.3659295860845173</v>
      </c>
      <c r="BR825">
        <v>1.3545174824494823</v>
      </c>
      <c r="BS825">
        <v>1.3433929891011738</v>
      </c>
      <c r="BT825">
        <v>1.3334815517048462</v>
      </c>
      <c r="BU825">
        <v>1.3256614150404291</v>
      </c>
      <c r="BV825">
        <v>1.319231731235446</v>
      </c>
      <c r="BW825">
        <v>1.3135492730394389</v>
      </c>
      <c r="BX825">
        <v>1.3085176564852328</v>
      </c>
      <c r="BY825">
        <v>1.3040556751128436</v>
      </c>
      <c r="BZ825">
        <v>1.3000944155624892</v>
      </c>
      <c r="CA825">
        <v>1.2965750638834452</v>
      </c>
      <c r="CB825">
        <v>1.2934472399655048</v>
      </c>
      <c r="CC825">
        <v>1.2906677473620785</v>
      </c>
      <c r="CD825">
        <v>1.2881996581113651</v>
      </c>
      <c r="CE825">
        <v>1.2860116706384495</v>
      </c>
      <c r="CF825">
        <v>1.2840776867494457</v>
      </c>
      <c r="CG825">
        <v>1.282376554377135</v>
      </c>
      <c r="CH825">
        <v>1.2808919186131948</v>
      </c>
      <c r="CI825">
        <v>1.2796121161289413</v>
      </c>
      <c r="CJ825" s="10">
        <v>1.2785300384414668</v>
      </c>
      <c r="CM825" s="15">
        <v>8.3434390849907025</v>
      </c>
      <c r="CP825" s="15">
        <v>0.79440501056285839</v>
      </c>
      <c r="CQ825" s="10"/>
      <c r="CS825" s="20">
        <v>1.3899999999999999E-2</v>
      </c>
      <c r="CT825" s="9">
        <v>1025.6838821765832</v>
      </c>
      <c r="CU825">
        <v>1038.1253675190612</v>
      </c>
      <c r="CV825">
        <v>1056.1366405449601</v>
      </c>
      <c r="CW825">
        <v>1078.6160489502774</v>
      </c>
      <c r="CX825">
        <v>1104.0355262765388</v>
      </c>
      <c r="CY825">
        <v>1130.4405919293915</v>
      </c>
      <c r="CZ825">
        <v>1155.4503513215557</v>
      </c>
      <c r="DA825">
        <v>1176.2574964953121</v>
      </c>
      <c r="DB825">
        <v>1194.1287289631221</v>
      </c>
      <c r="DC825">
        <v>1210.5333252922821</v>
      </c>
      <c r="DD825">
        <v>1225.5638961570869</v>
      </c>
      <c r="DE825">
        <v>1239.3100952314437</v>
      </c>
      <c r="DF825">
        <v>1251.8585971816087</v>
      </c>
      <c r="DG825">
        <v>1263.2930594384686</v>
      </c>
      <c r="DH825">
        <v>1273.6940694675075</v>
      </c>
      <c r="DI825">
        <v>1283.1390790178023</v>
      </c>
      <c r="DJ825">
        <v>1291.7023270965226</v>
      </c>
      <c r="DK825">
        <v>1299.4547542409989</v>
      </c>
      <c r="DL825">
        <v>1306.463913193219</v>
      </c>
      <c r="DM825">
        <v>1312.7938856637804</v>
      </c>
      <c r="DN825">
        <v>1318.5052212568701</v>
      </c>
      <c r="DO825">
        <v>1323.6549223466141</v>
      </c>
      <c r="DP825" s="10">
        <v>1328.2965068805686</v>
      </c>
    </row>
    <row r="826" spans="2:120" x14ac:dyDescent="0.25">
      <c r="B826" s="9"/>
      <c r="C826" s="9">
        <v>8.8871335079131001E-25</v>
      </c>
      <c r="D826">
        <v>-9.2983378219052489E-21</v>
      </c>
      <c r="E826">
        <v>-2.1853502434680769E-16</v>
      </c>
      <c r="F826">
        <v>8.4800665824505283E-13</v>
      </c>
      <c r="G826">
        <v>1.0435067868982316E-10</v>
      </c>
      <c r="H826">
        <v>1.6347671064100735E-6</v>
      </c>
      <c r="I826">
        <v>-5.8297210842895339E-4</v>
      </c>
      <c r="J826" s="10">
        <v>0.86028529342024862</v>
      </c>
      <c r="N826" s="9">
        <v>0.79375813475464763</v>
      </c>
      <c r="O826">
        <v>0.8034046318045921</v>
      </c>
      <c r="P826">
        <v>0.81735633296645294</v>
      </c>
      <c r="Q826">
        <v>0.83476240396985768</v>
      </c>
      <c r="R826">
        <v>0.85444172039712518</v>
      </c>
      <c r="S826">
        <v>0.87488286769738588</v>
      </c>
      <c r="T826">
        <v>0.8942441412976031</v>
      </c>
      <c r="U826">
        <v>0.91035354708572702</v>
      </c>
      <c r="V826">
        <v>0.9241908119323784</v>
      </c>
      <c r="W826">
        <v>0.93689247016049826</v>
      </c>
      <c r="X826">
        <v>0.9485302248127887</v>
      </c>
      <c r="Y826">
        <v>0.95917348969674876</v>
      </c>
      <c r="Z826">
        <v>0.96888937227186911</v>
      </c>
      <c r="AA826">
        <v>0.97774264391153598</v>
      </c>
      <c r="AB826">
        <v>0.98579569884010543</v>
      </c>
      <c r="AC826">
        <v>0.99310850286322894</v>
      </c>
      <c r="AD826">
        <v>0.99973853322362438</v>
      </c>
      <c r="AE826">
        <v>1.005740711575223</v>
      </c>
      <c r="AF826">
        <v>1.0111673340639324</v>
      </c>
      <c r="AG826">
        <v>1.016068006094961</v>
      </c>
      <c r="AH826">
        <v>1.0204895943614323</v>
      </c>
      <c r="AI826">
        <v>1.0244762147431152</v>
      </c>
      <c r="AJ826" s="10">
        <v>1.0280692810822118</v>
      </c>
      <c r="AN826" s="9">
        <v>1.0257658560836469</v>
      </c>
      <c r="AO826">
        <v>1.0382319296536562</v>
      </c>
      <c r="AP826">
        <v>1.0562615762922294</v>
      </c>
      <c r="AQ826">
        <v>1.0787552712127597</v>
      </c>
      <c r="AR826">
        <v>1.1041866589092106</v>
      </c>
      <c r="AS826">
        <v>1.1306025531743635</v>
      </c>
      <c r="AT826">
        <v>1.1556229372432907</v>
      </c>
      <c r="AU826">
        <v>1.1764409644177289</v>
      </c>
      <c r="AV826">
        <v>1.1943227261280125</v>
      </c>
      <c r="AW826">
        <v>1.210736954537875</v>
      </c>
      <c r="AX826">
        <v>1.2257763107864732</v>
      </c>
      <c r="AY826">
        <v>1.2395304976567534</v>
      </c>
      <c r="AZ826">
        <v>1.2520862374607391</v>
      </c>
      <c r="BA826">
        <v>1.263527233609284</v>
      </c>
      <c r="BB826">
        <v>1.2739341175468526</v>
      </c>
      <c r="BC826">
        <v>1.2833843824962252</v>
      </c>
      <c r="BD826">
        <v>1.2919523057346984</v>
      </c>
      <c r="BE826">
        <v>1.2997088619772339</v>
      </c>
      <c r="BF826">
        <v>1.306721633020512</v>
      </c>
      <c r="BG826">
        <v>1.3130547234433858</v>
      </c>
      <c r="BH826">
        <v>1.3187686986139313</v>
      </c>
      <c r="BI826">
        <v>1.3239205690510909</v>
      </c>
      <c r="BJ826" s="10">
        <v>1.3285638534571498</v>
      </c>
      <c r="BN826" s="9">
        <v>1.3921761557450103</v>
      </c>
      <c r="BO826">
        <v>1.3856513070467804</v>
      </c>
      <c r="BP826">
        <v>1.3765894962039895</v>
      </c>
      <c r="BQ826">
        <v>1.3658640946521623</v>
      </c>
      <c r="BR826">
        <v>1.3544508115121268</v>
      </c>
      <c r="BS826">
        <v>1.3433259977486978</v>
      </c>
      <c r="BT826">
        <v>1.3334142648988188</v>
      </c>
      <c r="BU826">
        <v>1.3255932392557979</v>
      </c>
      <c r="BV826">
        <v>1.3191624964180488</v>
      </c>
      <c r="BW826">
        <v>1.3134791943151214</v>
      </c>
      <c r="BX826">
        <v>1.3084469068754432</v>
      </c>
      <c r="BY826">
        <v>1.3039843954628738</v>
      </c>
      <c r="BZ826">
        <v>1.3000227222472616</v>
      </c>
      <c r="CA826">
        <v>1.2965030549951142</v>
      </c>
      <c r="CB826">
        <v>1.2933750005221323</v>
      </c>
      <c r="CC826">
        <v>1.2905953539887061</v>
      </c>
      <c r="CD826">
        <v>1.2881271836041202</v>
      </c>
      <c r="CE826">
        <v>1.2859391887968961</v>
      </c>
      <c r="CF826">
        <v>1.2840052778217439</v>
      </c>
      <c r="CG826">
        <v>1.2823043113791033</v>
      </c>
      <c r="CH826">
        <v>1.2808199546294539</v>
      </c>
      <c r="CI826">
        <v>1.2795405724540709</v>
      </c>
      <c r="CJ826" s="10">
        <v>1.2784590930467472</v>
      </c>
      <c r="CM826" s="15">
        <v>8.3954742935719224</v>
      </c>
      <c r="CP826" s="15">
        <v>0.79442017517778696</v>
      </c>
      <c r="CQ826" s="10"/>
      <c r="CS826" s="20">
        <v>1.4E-2</v>
      </c>
      <c r="CT826" s="9">
        <v>1025.7658560836469</v>
      </c>
      <c r="CU826">
        <v>1038.2319296536562</v>
      </c>
      <c r="CV826">
        <v>1056.2615762922294</v>
      </c>
      <c r="CW826">
        <v>1078.7552712127597</v>
      </c>
      <c r="CX826">
        <v>1104.1866589092106</v>
      </c>
      <c r="CY826">
        <v>1130.6025531743635</v>
      </c>
      <c r="CZ826">
        <v>1155.6229372432906</v>
      </c>
      <c r="DA826">
        <v>1176.440964417729</v>
      </c>
      <c r="DB826">
        <v>1194.3227261280124</v>
      </c>
      <c r="DC826">
        <v>1210.7369545378749</v>
      </c>
      <c r="DD826">
        <v>1225.7763107864732</v>
      </c>
      <c r="DE826">
        <v>1239.5304976567534</v>
      </c>
      <c r="DF826">
        <v>1252.0862374607391</v>
      </c>
      <c r="DG826">
        <v>1263.5272336092839</v>
      </c>
      <c r="DH826">
        <v>1273.9341175468526</v>
      </c>
      <c r="DI826">
        <v>1283.3843824962253</v>
      </c>
      <c r="DJ826">
        <v>1291.9523057346985</v>
      </c>
      <c r="DK826">
        <v>1299.7088619772339</v>
      </c>
      <c r="DL826">
        <v>1306.7216330205119</v>
      </c>
      <c r="DM826">
        <v>1313.0547234433859</v>
      </c>
      <c r="DN826">
        <v>1318.7686986139313</v>
      </c>
      <c r="DO826">
        <v>1323.920569051091</v>
      </c>
      <c r="DP826" s="10">
        <v>1328.5638534571499</v>
      </c>
    </row>
    <row r="827" spans="2:120" x14ac:dyDescent="0.25">
      <c r="B827" s="9"/>
      <c r="C827" s="9">
        <v>8.8377504862214985E-25</v>
      </c>
      <c r="D827">
        <v>-9.2477380484760958E-21</v>
      </c>
      <c r="E827">
        <v>-2.1797179268672391E-16</v>
      </c>
      <c r="F827">
        <v>8.4660230113213466E-13</v>
      </c>
      <c r="G827">
        <v>1.0371516269387556E-10</v>
      </c>
      <c r="H827">
        <v>1.633130143494309E-6</v>
      </c>
      <c r="I827">
        <v>-5.8216805275954206E-4</v>
      </c>
      <c r="J827" s="10">
        <v>0.86021019909921803</v>
      </c>
      <c r="N827" s="9">
        <v>0.79382092900652257</v>
      </c>
      <c r="O827">
        <v>0.80348626173417104</v>
      </c>
      <c r="P827">
        <v>0.81745203794378818</v>
      </c>
      <c r="Q827">
        <v>0.83486905308070702</v>
      </c>
      <c r="R827">
        <v>0.85455749336151687</v>
      </c>
      <c r="S827">
        <v>0.87500693578816358</v>
      </c>
      <c r="T827">
        <v>0.89437634825934864</v>
      </c>
      <c r="U827">
        <v>0.91049409005510373</v>
      </c>
      <c r="V827">
        <v>0.92433942065728292</v>
      </c>
      <c r="W827">
        <v>0.93704845738900089</v>
      </c>
      <c r="X827">
        <v>0.94869294195027443</v>
      </c>
      <c r="Y827">
        <v>0.95934232576744416</v>
      </c>
      <c r="Z827">
        <v>0.96906375279833823</v>
      </c>
      <c r="AA827">
        <v>0.97792202963939834</v>
      </c>
      <c r="AB827">
        <v>0.9859795842062874</v>
      </c>
      <c r="AC827">
        <v>0.99329641407792812</v>
      </c>
      <c r="AD827">
        <v>0.99993002581681578</v>
      </c>
      <c r="AE827">
        <v>1.0059353672610367</v>
      </c>
      <c r="AF827">
        <v>1.0113647568137587</v>
      </c>
      <c r="AG827">
        <v>1.0162678173935031</v>
      </c>
      <c r="AH827">
        <v>1.0206914277571904</v>
      </c>
      <c r="AI827">
        <v>1.0246797100029668</v>
      </c>
      <c r="AJ827" s="10">
        <v>1.0282740785217408</v>
      </c>
      <c r="AN827" s="9">
        <v>1.0258470044797532</v>
      </c>
      <c r="AO827">
        <v>1.0383374192114072</v>
      </c>
      <c r="AP827">
        <v>1.0563852548962138</v>
      </c>
      <c r="AQ827">
        <v>1.0788930928131957</v>
      </c>
      <c r="AR827">
        <v>1.1043362711761351</v>
      </c>
      <c r="AS827">
        <v>1.130762885151797</v>
      </c>
      <c r="AT827">
        <v>1.1557937870038881</v>
      </c>
      <c r="AU827">
        <v>1.1766225867192677</v>
      </c>
      <c r="AV827">
        <v>1.1945147717263485</v>
      </c>
      <c r="AW827">
        <v>1.2109385353040771</v>
      </c>
      <c r="AX827">
        <v>1.225986588548079</v>
      </c>
      <c r="AY827">
        <v>1.23974868285576</v>
      </c>
      <c r="AZ827">
        <v>1.2523115877055881</v>
      </c>
      <c r="BA827">
        <v>1.2637590520268258</v>
      </c>
      <c r="BB827">
        <v>1.2741717508028838</v>
      </c>
      <c r="BC827">
        <v>1.2836272183168285</v>
      </c>
      <c r="BD827">
        <v>1.292199769735618</v>
      </c>
      <c r="BE827">
        <v>1.2999604136117402</v>
      </c>
      <c r="BF827">
        <v>1.3069767605047153</v>
      </c>
      <c r="BG827">
        <v>1.3133129376256794</v>
      </c>
      <c r="BH827">
        <v>1.3190295259326332</v>
      </c>
      <c r="BI827">
        <v>1.3241835439804692</v>
      </c>
      <c r="BJ827" s="10">
        <v>1.32882851118056</v>
      </c>
      <c r="BN827" s="9">
        <v>1.392131900296079</v>
      </c>
      <c r="BO827">
        <v>1.3855959740847441</v>
      </c>
      <c r="BP827">
        <v>1.3765277911543763</v>
      </c>
      <c r="BQ827">
        <v>1.3657992842821975</v>
      </c>
      <c r="BR827">
        <v>1.3543848350805912</v>
      </c>
      <c r="BS827">
        <v>1.3432597051811923</v>
      </c>
      <c r="BT827">
        <v>1.3333476808747866</v>
      </c>
      <c r="BU827">
        <v>1.3255257765760218</v>
      </c>
      <c r="BV827">
        <v>1.3190939868410878</v>
      </c>
      <c r="BW827">
        <v>1.3134098506083594</v>
      </c>
      <c r="BX827">
        <v>1.308376900146097</v>
      </c>
      <c r="BY827">
        <v>1.3039138649819968</v>
      </c>
      <c r="BZ827">
        <v>1.2999517830729075</v>
      </c>
      <c r="CA827">
        <v>1.2964318040919625</v>
      </c>
      <c r="CB827">
        <v>1.2933035219117841</v>
      </c>
      <c r="CC827">
        <v>1.2905237233780589</v>
      </c>
      <c r="CD827">
        <v>1.2880554728991291</v>
      </c>
      <c r="CE827">
        <v>1.2858674708839408</v>
      </c>
      <c r="CF827">
        <v>1.2839336319584922</v>
      </c>
      <c r="CG827">
        <v>1.2822328294538385</v>
      </c>
      <c r="CH827">
        <v>1.2807487483959139</v>
      </c>
      <c r="CI827">
        <v>1.2794697816001908</v>
      </c>
      <c r="CJ827" s="10">
        <v>1.2783888935857235</v>
      </c>
      <c r="CM827" s="15">
        <v>8.4469089367797441</v>
      </c>
      <c r="CP827" s="15">
        <v>0.79443510975709131</v>
      </c>
      <c r="CQ827" s="10"/>
      <c r="CS827" s="20">
        <v>1.41E-2</v>
      </c>
      <c r="CT827" s="9">
        <v>1025.8470044797532</v>
      </c>
      <c r="CU827">
        <v>1038.3374192114072</v>
      </c>
      <c r="CV827">
        <v>1056.3852548962138</v>
      </c>
      <c r="CW827">
        <v>1078.8930928131956</v>
      </c>
      <c r="CX827">
        <v>1104.3362711761351</v>
      </c>
      <c r="CY827">
        <v>1130.762885151797</v>
      </c>
      <c r="CZ827">
        <v>1155.7937870038882</v>
      </c>
      <c r="DA827">
        <v>1176.6225867192677</v>
      </c>
      <c r="DB827">
        <v>1194.5147717263485</v>
      </c>
      <c r="DC827">
        <v>1210.938535304077</v>
      </c>
      <c r="DD827">
        <v>1225.986588548079</v>
      </c>
      <c r="DE827">
        <v>1239.7486828557601</v>
      </c>
      <c r="DF827">
        <v>1252.3115877055882</v>
      </c>
      <c r="DG827">
        <v>1263.7590520268259</v>
      </c>
      <c r="DH827">
        <v>1274.1717508028837</v>
      </c>
      <c r="DI827">
        <v>1283.6272183168285</v>
      </c>
      <c r="DJ827">
        <v>1292.199769735618</v>
      </c>
      <c r="DK827">
        <v>1299.9604136117403</v>
      </c>
      <c r="DL827">
        <v>1306.9767605047152</v>
      </c>
      <c r="DM827">
        <v>1313.3129376256793</v>
      </c>
      <c r="DN827">
        <v>1319.0295259326333</v>
      </c>
      <c r="DO827">
        <v>1324.1835439804693</v>
      </c>
      <c r="DP827" s="10">
        <v>1328.8285111805601</v>
      </c>
    </row>
    <row r="828" spans="2:120" x14ac:dyDescent="0.25">
      <c r="B828" s="9"/>
      <c r="C828" s="9">
        <v>8.7886610056804238E-25</v>
      </c>
      <c r="D828">
        <v>-9.1974769456458073E-21</v>
      </c>
      <c r="E828">
        <v>-2.1740568164030674E-16</v>
      </c>
      <c r="F828">
        <v>8.4519205832574485E-13</v>
      </c>
      <c r="G828">
        <v>1.0308556423095263E-10</v>
      </c>
      <c r="H828">
        <v>1.6314904272904957E-6</v>
      </c>
      <c r="I828">
        <v>-5.8136412786190467E-4</v>
      </c>
      <c r="J828" s="10">
        <v>0.8601353739566</v>
      </c>
      <c r="N828" s="9">
        <v>0.79388382999222162</v>
      </c>
      <c r="O828">
        <v>0.80356794272431975</v>
      </c>
      <c r="P828">
        <v>0.81754774368268179</v>
      </c>
      <c r="Q828">
        <v>0.83497566512828503</v>
      </c>
      <c r="R828">
        <v>0.85467320655372758</v>
      </c>
      <c r="S828">
        <v>0.87513093469760639</v>
      </c>
      <c r="T828">
        <v>0.89450848365614644</v>
      </c>
      <c r="U828">
        <v>0.91063455536921534</v>
      </c>
      <c r="V828">
        <v>0.92448795130799177</v>
      </c>
      <c r="W828">
        <v>0.93720436523740336</v>
      </c>
      <c r="X828">
        <v>0.94885557758819261</v>
      </c>
      <c r="Y828">
        <v>0.95951107747655251</v>
      </c>
      <c r="Z828">
        <v>0.96923804542767633</v>
      </c>
      <c r="AA828">
        <v>0.97810132332869248</v>
      </c>
      <c r="AB828">
        <v>0.98616337285340583</v>
      </c>
      <c r="AC828">
        <v>0.99348422342039888</v>
      </c>
      <c r="AD828">
        <v>1.0001214109777696</v>
      </c>
      <c r="AE828">
        <v>1.0061299096121965</v>
      </c>
      <c r="AF828">
        <v>1.0115620600456601</v>
      </c>
      <c r="AG828">
        <v>1.0164675027666288</v>
      </c>
      <c r="AH828">
        <v>1.0208931286454037</v>
      </c>
      <c r="AI828">
        <v>1.0248830660396355</v>
      </c>
      <c r="AJ828" s="10">
        <v>1.0284787299219682</v>
      </c>
      <c r="AN828" s="9">
        <v>1.025928290806934</v>
      </c>
      <c r="AO828">
        <v>1.0384429747542319</v>
      </c>
      <c r="AP828">
        <v>1.0565089344843528</v>
      </c>
      <c r="AQ828">
        <v>1.0790308665171293</v>
      </c>
      <c r="AR828">
        <v>1.1044858062000564</v>
      </c>
      <c r="AS828">
        <v>1.1309231277268699</v>
      </c>
      <c r="AT828">
        <v>1.155964544281805</v>
      </c>
      <c r="AU828">
        <v>1.1768041086676688</v>
      </c>
      <c r="AV828">
        <v>1.194706716430167</v>
      </c>
      <c r="AW828">
        <v>1.2111400134881543</v>
      </c>
      <c r="AX828">
        <v>1.2261967609885926</v>
      </c>
      <c r="AY828">
        <v>1.2399667590351149</v>
      </c>
      <c r="AZ828">
        <v>1.2525368243618367</v>
      </c>
      <c r="BA828">
        <v>1.2639907515038284</v>
      </c>
      <c r="BB828">
        <v>1.2744092590698171</v>
      </c>
      <c r="BC828">
        <v>1.2838699224889494</v>
      </c>
      <c r="BD828">
        <v>1.2924470949029099</v>
      </c>
      <c r="BE828">
        <v>1.3002118187849845</v>
      </c>
      <c r="BF828">
        <v>1.307231733537076</v>
      </c>
      <c r="BG828">
        <v>1.3135709890757914</v>
      </c>
      <c r="BH828">
        <v>1.3192901820131344</v>
      </c>
      <c r="BI828">
        <v>1.3244463389930934</v>
      </c>
      <c r="BJ828" s="10">
        <v>1.3290929801788118</v>
      </c>
      <c r="BN828" s="9">
        <v>1.3920877293542939</v>
      </c>
      <c r="BO828">
        <v>1.3855407677579867</v>
      </c>
      <c r="BP828">
        <v>1.3764662461793735</v>
      </c>
      <c r="BQ828">
        <v>1.3657346542965909</v>
      </c>
      <c r="BR828">
        <v>1.354319046689008</v>
      </c>
      <c r="BS828">
        <v>1.343193599449866</v>
      </c>
      <c r="BT828">
        <v>1.3332812792800011</v>
      </c>
      <c r="BU828">
        <v>1.3254584953993174</v>
      </c>
      <c r="BV828">
        <v>1.3190256560984566</v>
      </c>
      <c r="BW828">
        <v>1.3133406837981447</v>
      </c>
      <c r="BX828">
        <v>1.3083070689809162</v>
      </c>
      <c r="BY828">
        <v>1.3038435092353708</v>
      </c>
      <c r="BZ828">
        <v>1.2998810182174176</v>
      </c>
      <c r="CA828">
        <v>1.2963607274279083</v>
      </c>
      <c r="CB828">
        <v>1.2932322177219877</v>
      </c>
      <c r="CC828">
        <v>1.2904522675575762</v>
      </c>
      <c r="CD828">
        <v>1.2879839374684594</v>
      </c>
      <c r="CE828">
        <v>1.2857959287691574</v>
      </c>
      <c r="CF828">
        <v>1.283862162381179</v>
      </c>
      <c r="CG828">
        <v>1.2821615241904871</v>
      </c>
      <c r="CH828">
        <v>1.2806777190139638</v>
      </c>
      <c r="CI828">
        <v>1.2793991675283574</v>
      </c>
      <c r="CJ828" s="10">
        <v>1.2783188705049309</v>
      </c>
      <c r="CM828" s="15">
        <v>8.4981948307625572</v>
      </c>
      <c r="CP828" s="15">
        <v>0.79445001423508466</v>
      </c>
      <c r="CQ828" s="10"/>
      <c r="CS828" s="20">
        <v>1.4200000000000001E-2</v>
      </c>
      <c r="CT828" s="9">
        <v>1025.928290806934</v>
      </c>
      <c r="CU828">
        <v>1038.442974754232</v>
      </c>
      <c r="CV828">
        <v>1056.5089344843527</v>
      </c>
      <c r="CW828">
        <v>1079.0308665171294</v>
      </c>
      <c r="CX828">
        <v>1104.4858062000565</v>
      </c>
      <c r="CY828">
        <v>1130.9231277268698</v>
      </c>
      <c r="CZ828">
        <v>1155.964544281805</v>
      </c>
      <c r="DA828">
        <v>1176.8041086676687</v>
      </c>
      <c r="DB828">
        <v>1194.706716430167</v>
      </c>
      <c r="DC828">
        <v>1211.1400134881542</v>
      </c>
      <c r="DD828">
        <v>1226.1967609885926</v>
      </c>
      <c r="DE828">
        <v>1239.9667590351148</v>
      </c>
      <c r="DF828">
        <v>1252.5368243618366</v>
      </c>
      <c r="DG828">
        <v>1263.9907515038285</v>
      </c>
      <c r="DH828">
        <v>1274.4092590698172</v>
      </c>
      <c r="DI828">
        <v>1283.8699224889494</v>
      </c>
      <c r="DJ828">
        <v>1292.4470949029098</v>
      </c>
      <c r="DK828">
        <v>1300.2118187849844</v>
      </c>
      <c r="DL828">
        <v>1307.231733537076</v>
      </c>
      <c r="DM828">
        <v>1313.5709890757914</v>
      </c>
      <c r="DN828">
        <v>1319.2901820131344</v>
      </c>
      <c r="DO828">
        <v>1324.4463389930934</v>
      </c>
      <c r="DP828" s="10">
        <v>1329.0929801788118</v>
      </c>
    </row>
    <row r="829" spans="2:120" x14ac:dyDescent="0.25">
      <c r="B829" s="9"/>
      <c r="C829" s="9">
        <v>8.7396908985982284E-25</v>
      </c>
      <c r="D829">
        <v>-9.1473720352110162E-21</v>
      </c>
      <c r="E829">
        <v>-2.168424566872635E-16</v>
      </c>
      <c r="F829">
        <v>8.4378771165745684E-13</v>
      </c>
      <c r="G829">
        <v>1.0245935629063533E-10</v>
      </c>
      <c r="H829">
        <v>1.6298534676950373E-6</v>
      </c>
      <c r="I829">
        <v>-5.8056007236516913E-4</v>
      </c>
      <c r="J829" s="10">
        <v>0.86006027967516052</v>
      </c>
      <c r="N829" s="9">
        <v>0.79394662437000763</v>
      </c>
      <c r="O829">
        <v>0.80364957281731564</v>
      </c>
      <c r="P829">
        <v>0.81764344885142737</v>
      </c>
      <c r="Q829">
        <v>0.8350823144523285</v>
      </c>
      <c r="R829">
        <v>0.85478897974948564</v>
      </c>
      <c r="S829">
        <v>0.8752550030363131</v>
      </c>
      <c r="T829">
        <v>0.89464069088208586</v>
      </c>
      <c r="U829">
        <v>0.91077509861940253</v>
      </c>
      <c r="V829">
        <v>0.92463656032968589</v>
      </c>
      <c r="W829">
        <v>0.93736035277700425</v>
      </c>
      <c r="X829">
        <v>0.94901829504927704</v>
      </c>
      <c r="Y829">
        <v>0.95967991388163842</v>
      </c>
      <c r="Z829">
        <v>0.96941242629849167</v>
      </c>
      <c r="AA829">
        <v>0.97828070941239165</v>
      </c>
      <c r="AB829">
        <v>0.98634725859289563</v>
      </c>
      <c r="AC829">
        <v>0.99367213503836427</v>
      </c>
      <c r="AD829">
        <v>1.0003129040241883</v>
      </c>
      <c r="AE829">
        <v>1.0063245658272795</v>
      </c>
      <c r="AF829">
        <v>1.011759483427725</v>
      </c>
      <c r="AG829">
        <v>1.0166673148181422</v>
      </c>
      <c r="AH829">
        <v>1.0210949629086672</v>
      </c>
      <c r="AI829">
        <v>1.025086562233398</v>
      </c>
      <c r="AJ829" s="10">
        <v>1.0286835282545257</v>
      </c>
      <c r="AN829" s="9">
        <v>1.026009439365754</v>
      </c>
      <c r="AO829">
        <v>1.0385484645231653</v>
      </c>
      <c r="AP829">
        <v>1.0566326133356949</v>
      </c>
      <c r="AQ829">
        <v>1.079168688393074</v>
      </c>
      <c r="AR829">
        <v>1.1046354187659735</v>
      </c>
      <c r="AS829">
        <v>1.1310834600246997</v>
      </c>
      <c r="AT829">
        <v>1.1561353943838177</v>
      </c>
      <c r="AU829">
        <v>1.1769857313320962</v>
      </c>
      <c r="AV829">
        <v>1.1948987624120413</v>
      </c>
      <c r="AW829">
        <v>1.2113415946563855</v>
      </c>
      <c r="AX829">
        <v>1.2264070391683817</v>
      </c>
      <c r="AY829">
        <v>1.2401849446662512</v>
      </c>
      <c r="AZ829">
        <v>1.2527621750516809</v>
      </c>
      <c r="BA829">
        <v>1.2642225703812149</v>
      </c>
      <c r="BB829">
        <v>1.2746468928082701</v>
      </c>
      <c r="BC829">
        <v>1.2841127588306898</v>
      </c>
      <c r="BD829">
        <v>1.2926945594895303</v>
      </c>
      <c r="BE829">
        <v>1.3004633711034601</v>
      </c>
      <c r="BF829">
        <v>1.3074868618383153</v>
      </c>
      <c r="BG829">
        <v>1.3138292042311419</v>
      </c>
      <c r="BH829">
        <v>1.3195510104529056</v>
      </c>
      <c r="BI829">
        <v>1.3247093151293556</v>
      </c>
      <c r="BJ829" s="10">
        <v>1.329357639056274</v>
      </c>
      <c r="BN829" s="9">
        <v>1.392043493436919</v>
      </c>
      <c r="BO829">
        <v>1.3854854659816513</v>
      </c>
      <c r="BP829">
        <v>1.3764045809211267</v>
      </c>
      <c r="BQ829">
        <v>1.3656698891554666</v>
      </c>
      <c r="BR829">
        <v>1.3542531186675415</v>
      </c>
      <c r="BS829">
        <v>1.3431273573650597</v>
      </c>
      <c r="BT829">
        <v>1.333214747720795</v>
      </c>
      <c r="BU829">
        <v>1.3253910878967183</v>
      </c>
      <c r="BV829">
        <v>1.3189572045957227</v>
      </c>
      <c r="BW829">
        <v>1.3132714006866504</v>
      </c>
      <c r="BX829">
        <v>1.3082371250313165</v>
      </c>
      <c r="BY829">
        <v>1.303773043413315</v>
      </c>
      <c r="BZ829">
        <v>1.2998101452968644</v>
      </c>
      <c r="CA829">
        <v>1.2962895440996358</v>
      </c>
      <c r="CB829">
        <v>1.2931608077322614</v>
      </c>
      <c r="CC829">
        <v>1.2903807063256283</v>
      </c>
      <c r="CD829">
        <v>1.2879122965917027</v>
      </c>
      <c r="CE829">
        <v>1.2857242808001119</v>
      </c>
      <c r="CF829">
        <v>1.2837905862195833</v>
      </c>
      <c r="CG829">
        <v>1.2820901113505647</v>
      </c>
      <c r="CH829">
        <v>1.280606580873789</v>
      </c>
      <c r="CI829">
        <v>1.2793284434177685</v>
      </c>
      <c r="CJ829" s="10">
        <v>1.2782487361156774</v>
      </c>
      <c r="CM829" s="15">
        <v>8.5494769386941343</v>
      </c>
      <c r="CP829" s="15">
        <v>0.79446479638745493</v>
      </c>
      <c r="CQ829" s="10"/>
      <c r="CS829" s="20">
        <v>1.43E-2</v>
      </c>
      <c r="CT829" s="9">
        <v>1026.0094393657539</v>
      </c>
      <c r="CU829">
        <v>1038.5484645231652</v>
      </c>
      <c r="CV829">
        <v>1056.6326133356949</v>
      </c>
      <c r="CW829">
        <v>1079.168688393074</v>
      </c>
      <c r="CX829">
        <v>1104.6354187659736</v>
      </c>
      <c r="CY829">
        <v>1131.0834600246997</v>
      </c>
      <c r="CZ829">
        <v>1156.1353943838178</v>
      </c>
      <c r="DA829">
        <v>1176.9857313320961</v>
      </c>
      <c r="DB829">
        <v>1194.8987624120414</v>
      </c>
      <c r="DC829">
        <v>1211.3415946563855</v>
      </c>
      <c r="DD829">
        <v>1226.4070391683817</v>
      </c>
      <c r="DE829">
        <v>1240.1849446662511</v>
      </c>
      <c r="DF829">
        <v>1252.762175051681</v>
      </c>
      <c r="DG829">
        <v>1264.2225703812148</v>
      </c>
      <c r="DH829">
        <v>1274.6468928082702</v>
      </c>
      <c r="DI829">
        <v>1284.1127588306897</v>
      </c>
      <c r="DJ829">
        <v>1292.6945594895303</v>
      </c>
      <c r="DK829">
        <v>1300.4633711034601</v>
      </c>
      <c r="DL829">
        <v>1307.4868618383152</v>
      </c>
      <c r="DM829">
        <v>1313.8292042311418</v>
      </c>
      <c r="DN829">
        <v>1319.5510104529055</v>
      </c>
      <c r="DO829">
        <v>1324.7093151293557</v>
      </c>
      <c r="DP829" s="10">
        <v>1329.3576390562739</v>
      </c>
    </row>
    <row r="830" spans="2:120" x14ac:dyDescent="0.25">
      <c r="B830" s="9"/>
      <c r="C830" s="9">
        <v>8.6904356460526386E-25</v>
      </c>
      <c r="D830">
        <v>-9.097011794335995E-21</v>
      </c>
      <c r="E830">
        <v>-2.1627349272381645E-16</v>
      </c>
      <c r="F830">
        <v>8.4236905848262483E-13</v>
      </c>
      <c r="G830">
        <v>1.0183149560278046E-10</v>
      </c>
      <c r="H830">
        <v>1.6281998474967352E-6</v>
      </c>
      <c r="I830">
        <v>-5.7974783988219572E-4</v>
      </c>
      <c r="J830" s="10">
        <v>0.85998442297372812</v>
      </c>
      <c r="N830" s="9">
        <v>0.79401005798589108</v>
      </c>
      <c r="O830">
        <v>0.80373203346556599</v>
      </c>
      <c r="P830">
        <v>0.81774012749564906</v>
      </c>
      <c r="Q830">
        <v>0.83519004838650612</v>
      </c>
      <c r="R830">
        <v>0.85490593024867145</v>
      </c>
      <c r="S830">
        <v>0.87538033300715734</v>
      </c>
      <c r="T830">
        <v>0.89477424251378512</v>
      </c>
      <c r="U830">
        <v>0.91091707103606256</v>
      </c>
      <c r="V830">
        <v>0.92478668055728475</v>
      </c>
      <c r="W830">
        <v>0.93751792656702015</v>
      </c>
      <c r="X830">
        <v>0.94918266720382305</v>
      </c>
      <c r="Y830">
        <v>0.95985046720476419</v>
      </c>
      <c r="Z830">
        <v>0.96958858046545104</v>
      </c>
      <c r="AA830">
        <v>0.9784619196836315</v>
      </c>
      <c r="AB830">
        <v>0.98653301426985229</v>
      </c>
      <c r="AC830">
        <v>0.99386195752900952</v>
      </c>
      <c r="AD830">
        <v>1.0005063443660527</v>
      </c>
      <c r="AE830">
        <v>1.0065212015177056</v>
      </c>
      <c r="AF830">
        <v>1.011958914449014</v>
      </c>
      <c r="AG830">
        <v>1.0168691588300873</v>
      </c>
      <c r="AH830">
        <v>1.0212988497210767</v>
      </c>
      <c r="AI830">
        <v>1.0252921278738929</v>
      </c>
      <c r="AJ830" s="10">
        <v>1.0288904092150342</v>
      </c>
      <c r="AN830" s="9">
        <v>1.0260914140057005</v>
      </c>
      <c r="AO830">
        <v>1.0386550276105115</v>
      </c>
      <c r="AP830">
        <v>1.0567575501998514</v>
      </c>
      <c r="AQ830">
        <v>1.0793079119000621</v>
      </c>
      <c r="AR830">
        <v>1.1047865527495691</v>
      </c>
      <c r="AS830">
        <v>1.1312454227173727</v>
      </c>
      <c r="AT830">
        <v>1.1563079818482143</v>
      </c>
      <c r="AU830">
        <v>1.1771692008943457</v>
      </c>
      <c r="AV830">
        <v>1.1950927613104918</v>
      </c>
      <c r="AW830">
        <v>1.211545225720478</v>
      </c>
      <c r="AX830">
        <v>1.2266194556923096</v>
      </c>
      <c r="AY830">
        <v>1.240405349053739</v>
      </c>
      <c r="AZ830">
        <v>1.252989817354748</v>
      </c>
      <c r="BA830">
        <v>1.264456746638277</v>
      </c>
      <c r="BB830">
        <v>1.2748869430485801</v>
      </c>
      <c r="BC830">
        <v>1.2843580645744612</v>
      </c>
      <c r="BD830">
        <v>1.2929445405469653</v>
      </c>
      <c r="BE830">
        <v>1.3007174814785167</v>
      </c>
      <c r="BF830">
        <v>1.3077445845920421</v>
      </c>
      <c r="BG830">
        <v>1.3140900452690385</v>
      </c>
      <c r="BH830">
        <v>1.3198144913818159</v>
      </c>
      <c r="BI830">
        <v>1.324974965591343</v>
      </c>
      <c r="BJ830" s="10">
        <v>1.32962498929342</v>
      </c>
      <c r="BN830" s="9">
        <v>1.3919988178927563</v>
      </c>
      <c r="BO830">
        <v>1.3854296181266552</v>
      </c>
      <c r="BP830">
        <v>1.3763423093764953</v>
      </c>
      <c r="BQ830">
        <v>1.3656044890475856</v>
      </c>
      <c r="BR830">
        <v>1.3541865454967361</v>
      </c>
      <c r="BS830">
        <v>1.34306046797695</v>
      </c>
      <c r="BT830">
        <v>1.3331475668923722</v>
      </c>
      <c r="BU830">
        <v>1.3253230235802711</v>
      </c>
      <c r="BV830">
        <v>1.318888087109469</v>
      </c>
      <c r="BW830">
        <v>1.313201444395965</v>
      </c>
      <c r="BX830">
        <v>1.3081665022768836</v>
      </c>
      <c r="BY830">
        <v>1.30370189442261</v>
      </c>
      <c r="BZ830">
        <v>1.2997385858700246</v>
      </c>
      <c r="CA830">
        <v>1.296217671774575</v>
      </c>
      <c r="CB830">
        <v>1.2930887069698109</v>
      </c>
      <c r="CC830">
        <v>1.2903084531685511</v>
      </c>
      <c r="CD830">
        <v>1.2878399632114967</v>
      </c>
      <c r="CE830">
        <v>1.2856519403203741</v>
      </c>
      <c r="CF830">
        <v>1.2837183181637004</v>
      </c>
      <c r="CG830">
        <v>1.2820180079768517</v>
      </c>
      <c r="CH830">
        <v>1.2805347545060615</v>
      </c>
      <c r="CI830">
        <v>1.279257034625316</v>
      </c>
      <c r="CJ830" s="10">
        <v>1.2781779222186678</v>
      </c>
      <c r="CM830" s="15">
        <v>8.6012033190039379</v>
      </c>
      <c r="CP830" s="15">
        <v>0.79447965230517315</v>
      </c>
      <c r="CQ830" s="10"/>
      <c r="CS830" s="20">
        <v>1.44E-2</v>
      </c>
      <c r="CT830" s="9">
        <v>1026.0914140057005</v>
      </c>
      <c r="CU830">
        <v>1038.6550276105115</v>
      </c>
      <c r="CV830">
        <v>1056.7575501998515</v>
      </c>
      <c r="CW830">
        <v>1079.3079119000622</v>
      </c>
      <c r="CX830">
        <v>1104.786552749569</v>
      </c>
      <c r="CY830">
        <v>1131.2454227173728</v>
      </c>
      <c r="CZ830">
        <v>1156.3079818482142</v>
      </c>
      <c r="DA830">
        <v>1177.1692008943457</v>
      </c>
      <c r="DB830">
        <v>1195.0927613104918</v>
      </c>
      <c r="DC830">
        <v>1211.5452257204779</v>
      </c>
      <c r="DD830">
        <v>1226.6194556923097</v>
      </c>
      <c r="DE830">
        <v>1240.405349053739</v>
      </c>
      <c r="DF830">
        <v>1252.9898173547481</v>
      </c>
      <c r="DG830">
        <v>1264.4567466382771</v>
      </c>
      <c r="DH830">
        <v>1274.8869430485802</v>
      </c>
      <c r="DI830">
        <v>1284.3580645744612</v>
      </c>
      <c r="DJ830">
        <v>1292.9445405469653</v>
      </c>
      <c r="DK830">
        <v>1300.7174814785167</v>
      </c>
      <c r="DL830">
        <v>1307.7445845920422</v>
      </c>
      <c r="DM830">
        <v>1314.0900452690385</v>
      </c>
      <c r="DN830">
        <v>1319.814491381816</v>
      </c>
      <c r="DO830">
        <v>1324.9749655913429</v>
      </c>
      <c r="DP830" s="10">
        <v>1329.62498929342</v>
      </c>
    </row>
    <row r="831" spans="2:120" x14ac:dyDescent="0.25">
      <c r="B831" s="9"/>
      <c r="C831" s="9">
        <v>8.641975545523917E-25</v>
      </c>
      <c r="D831">
        <v>-9.0475023323913711E-21</v>
      </c>
      <c r="E831">
        <v>-2.15707406384716E-16</v>
      </c>
      <c r="F831">
        <v>8.4095886786575032E-13</v>
      </c>
      <c r="G831">
        <v>1.0121583952064767E-10</v>
      </c>
      <c r="H831">
        <v>1.626560178865887E-6</v>
      </c>
      <c r="I831">
        <v>-5.7894393616699012E-4</v>
      </c>
      <c r="J831" s="10">
        <v>0.85990959984026327</v>
      </c>
      <c r="N831" s="9">
        <v>0.7940729575219051</v>
      </c>
      <c r="O831">
        <v>0.80381371257195788</v>
      </c>
      <c r="P831">
        <v>0.81783583102651192</v>
      </c>
      <c r="Q831">
        <v>0.83529665797389441</v>
      </c>
      <c r="R831">
        <v>0.85502164077040588</v>
      </c>
      <c r="S831">
        <v>0.87550432905483022</v>
      </c>
      <c r="T831">
        <v>0.8949063748610514</v>
      </c>
      <c r="U831">
        <v>0.9110575331083226</v>
      </c>
      <c r="V831">
        <v>0.92493520777983396</v>
      </c>
      <c r="W831">
        <v>0.93767383081638267</v>
      </c>
      <c r="X831">
        <v>0.94934529908603782</v>
      </c>
      <c r="Y831">
        <v>0.96001921501488419</v>
      </c>
      <c r="Z831">
        <v>0.96976286906623721</v>
      </c>
      <c r="AA831">
        <v>0.97864120923111819</v>
      </c>
      <c r="AB831">
        <v>0.98671679868389106</v>
      </c>
      <c r="AC831">
        <v>0.99404976257783328</v>
      </c>
      <c r="AD831">
        <v>1.0006977252136251</v>
      </c>
      <c r="AE831">
        <v>1.0067157395844359</v>
      </c>
      <c r="AF831">
        <v>1.0121562134739344</v>
      </c>
      <c r="AG831">
        <v>1.0170688401067445</v>
      </c>
      <c r="AH831">
        <v>1.0215005466185416</v>
      </c>
      <c r="AI831">
        <v>1.0254954799557157</v>
      </c>
      <c r="AJ831" s="10">
        <v>1.0290950565355721</v>
      </c>
      <c r="AN831" s="9">
        <v>1.0261726984594675</v>
      </c>
      <c r="AO831">
        <v>1.0387605807189759</v>
      </c>
      <c r="AP831">
        <v>1.0568812269345738</v>
      </c>
      <c r="AQ831">
        <v>1.0794456824247169</v>
      </c>
      <c r="AR831">
        <v>1.1049360843224598</v>
      </c>
      <c r="AS831">
        <v>1.1314056615942083</v>
      </c>
      <c r="AT831">
        <v>1.1564787351852517</v>
      </c>
      <c r="AU831">
        <v>1.1773507186533336</v>
      </c>
      <c r="AV831">
        <v>1.1952847015841332</v>
      </c>
      <c r="AW831">
        <v>1.2117466992535508</v>
      </c>
      <c r="AX831">
        <v>1.2268296232793645</v>
      </c>
      <c r="AY831">
        <v>1.2406234201944693</v>
      </c>
      <c r="AZ831">
        <v>1.2532150488049381</v>
      </c>
      <c r="BA831">
        <v>1.2646884407628625</v>
      </c>
      <c r="BB831">
        <v>1.2751244458451463</v>
      </c>
      <c r="BC831">
        <v>1.2846007631979444</v>
      </c>
      <c r="BD831">
        <v>1.2931918601401169</v>
      </c>
      <c r="BE831">
        <v>1.3009688811150346</v>
      </c>
      <c r="BF831">
        <v>1.3079995521877625</v>
      </c>
      <c r="BG831">
        <v>1.3143480914253243</v>
      </c>
      <c r="BH831">
        <v>1.320075142305112</v>
      </c>
      <c r="BI831">
        <v>1.3252377554931583</v>
      </c>
      <c r="BJ831" s="10">
        <v>1.3298894530195291</v>
      </c>
      <c r="BN831" s="9">
        <v>1.3919546774732141</v>
      </c>
      <c r="BO831">
        <v>1.3853744601052411</v>
      </c>
      <c r="BP831">
        <v>1.3762808257798915</v>
      </c>
      <c r="BQ831">
        <v>1.3655399286722543</v>
      </c>
      <c r="BR831">
        <v>1.3541208315145434</v>
      </c>
      <c r="BS831">
        <v>1.3429944397743552</v>
      </c>
      <c r="BT831">
        <v>1.3330812458124479</v>
      </c>
      <c r="BU831">
        <v>1.3252558270141883</v>
      </c>
      <c r="BV831">
        <v>1.3188198453573738</v>
      </c>
      <c r="BW831">
        <v>1.3131323703852065</v>
      </c>
      <c r="BX831">
        <v>1.3080967672095665</v>
      </c>
      <c r="BY831">
        <v>1.303631637609562</v>
      </c>
      <c r="BZ831">
        <v>1.2996679223540399</v>
      </c>
      <c r="CA831">
        <v>1.2961466984423435</v>
      </c>
      <c r="CB831">
        <v>1.2930175076892934</v>
      </c>
      <c r="CC831">
        <v>1.2902371034024251</v>
      </c>
      <c r="CD831">
        <v>1.2877685345176955</v>
      </c>
      <c r="CE831">
        <v>1.285580505125774</v>
      </c>
      <c r="CF831">
        <v>1.2836469551562237</v>
      </c>
      <c r="CG831">
        <v>1.2819468083771326</v>
      </c>
      <c r="CH831">
        <v>1.2804638293256918</v>
      </c>
      <c r="CI831">
        <v>1.2791865227663233</v>
      </c>
      <c r="CJ831" s="10">
        <v>1.2781079988933404</v>
      </c>
      <c r="CM831" s="15">
        <v>8.6522602449028732</v>
      </c>
      <c r="CP831" s="15">
        <v>0.79449432877689874</v>
      </c>
      <c r="CQ831" s="10"/>
      <c r="CS831" s="20">
        <v>1.4500000000000001E-2</v>
      </c>
      <c r="CT831" s="9">
        <v>1026.1726984594675</v>
      </c>
      <c r="CU831">
        <v>1038.7605807189759</v>
      </c>
      <c r="CV831">
        <v>1056.8812269345738</v>
      </c>
      <c r="CW831">
        <v>1079.445682424717</v>
      </c>
      <c r="CX831">
        <v>1104.9360843224599</v>
      </c>
      <c r="CY831">
        <v>1131.4056615942084</v>
      </c>
      <c r="CZ831">
        <v>1156.4787351852517</v>
      </c>
      <c r="DA831">
        <v>1177.3507186533336</v>
      </c>
      <c r="DB831">
        <v>1195.2847015841332</v>
      </c>
      <c r="DC831">
        <v>1211.7466992535508</v>
      </c>
      <c r="DD831">
        <v>1226.8296232793646</v>
      </c>
      <c r="DE831">
        <v>1240.6234201944692</v>
      </c>
      <c r="DF831">
        <v>1253.2150488049381</v>
      </c>
      <c r="DG831">
        <v>1264.6884407628625</v>
      </c>
      <c r="DH831">
        <v>1275.1244458451463</v>
      </c>
      <c r="DI831">
        <v>1284.6007631979444</v>
      </c>
      <c r="DJ831">
        <v>1293.1918601401169</v>
      </c>
      <c r="DK831">
        <v>1300.9688811150347</v>
      </c>
      <c r="DL831">
        <v>1307.9995521877624</v>
      </c>
      <c r="DM831">
        <v>1314.3480914253244</v>
      </c>
      <c r="DN831">
        <v>1320.075142305112</v>
      </c>
      <c r="DO831">
        <v>1325.2377554931581</v>
      </c>
      <c r="DP831" s="10">
        <v>1329.8894530195291</v>
      </c>
    </row>
    <row r="832" spans="2:120" x14ac:dyDescent="0.25">
      <c r="B832" s="9"/>
      <c r="C832" s="9">
        <v>8.593640376584594E-25</v>
      </c>
      <c r="D832">
        <v>-8.9981542194132361E-21</v>
      </c>
      <c r="E832">
        <v>-2.1514418907378026E-16</v>
      </c>
      <c r="F832">
        <v>8.3955453089141264E-13</v>
      </c>
      <c r="G832">
        <v>1.0060354994520974E-10</v>
      </c>
      <c r="H832">
        <v>1.6249232174374855E-6</v>
      </c>
      <c r="I832">
        <v>-5.7813987762141323E-4</v>
      </c>
      <c r="J832" s="10">
        <v>0.85983450530727779</v>
      </c>
      <c r="N832" s="9">
        <v>0.79413575234146927</v>
      </c>
      <c r="O832">
        <v>0.8038953432390018</v>
      </c>
      <c r="P832">
        <v>0.8179315368681096</v>
      </c>
      <c r="Q832">
        <v>0.83540330804761742</v>
      </c>
      <c r="R832">
        <v>0.85513741477992</v>
      </c>
      <c r="S832">
        <v>0.8756283982655817</v>
      </c>
      <c r="T832">
        <v>0.89503858301624073</v>
      </c>
      <c r="U832">
        <v>0.91119807734629332</v>
      </c>
      <c r="V832">
        <v>0.92508381784579197</v>
      </c>
      <c r="W832">
        <v>0.93782981945145982</v>
      </c>
      <c r="X832">
        <v>0.94950801768850213</v>
      </c>
      <c r="Y832">
        <v>0.96018805260223461</v>
      </c>
      <c r="Z832">
        <v>0.96993725115661622</v>
      </c>
      <c r="AA832">
        <v>0.97882059657170728</v>
      </c>
      <c r="AB832">
        <v>0.98690068572424194</v>
      </c>
      <c r="AC832">
        <v>0.99423767555682285</v>
      </c>
      <c r="AD832">
        <v>1.0008892197082282</v>
      </c>
      <c r="AE832">
        <v>1.0069103973701934</v>
      </c>
      <c r="AF832">
        <v>1.012353638584556</v>
      </c>
      <c r="AG832">
        <v>1.0172686540646465</v>
      </c>
      <c r="AH832">
        <v>1.0217023829478229</v>
      </c>
      <c r="AI832">
        <v>1.0256989782913488</v>
      </c>
      <c r="AJ832" s="10">
        <v>1.0292998569104157</v>
      </c>
      <c r="AN832" s="9">
        <v>1.0262538475891929</v>
      </c>
      <c r="AO832">
        <v>1.0388660712297457</v>
      </c>
      <c r="AP832">
        <v>1.0570049066554361</v>
      </c>
      <c r="AQ832">
        <v>1.0795835052694651</v>
      </c>
      <c r="AR832">
        <v>1.1050856979399861</v>
      </c>
      <c r="AS832">
        <v>1.1315659950189731</v>
      </c>
      <c r="AT832">
        <v>1.156649586488125</v>
      </c>
      <c r="AU832">
        <v>1.1775323425942641</v>
      </c>
      <c r="AV832">
        <v>1.1954767489154996</v>
      </c>
      <c r="AW832">
        <v>1.2119482818374556</v>
      </c>
      <c r="AX832">
        <v>1.2270399029341477</v>
      </c>
      <c r="AY832">
        <v>1.2408416073534345</v>
      </c>
      <c r="AZ832">
        <v>1.2534404010708127</v>
      </c>
      <c r="BA832">
        <v>1.2649202612645154</v>
      </c>
      <c r="BB832">
        <v>1.2753620812646895</v>
      </c>
      <c r="BC832">
        <v>1.2848436012985227</v>
      </c>
      <c r="BD832">
        <v>1.2934393265982116</v>
      </c>
      <c r="BE832">
        <v>1.3012204354632777</v>
      </c>
      <c r="BF832">
        <v>1.3082546827227985</v>
      </c>
      <c r="BG832">
        <v>1.3146063090442821</v>
      </c>
      <c r="BH832">
        <v>1.3203359734147773</v>
      </c>
      <c r="BI832">
        <v>1.3255007343973388</v>
      </c>
      <c r="BJ832" s="10">
        <v>1.3301541145362172</v>
      </c>
      <c r="BN832" s="9">
        <v>1.3919104707524002</v>
      </c>
      <c r="BO832">
        <v>1.3853192050019705</v>
      </c>
      <c r="BP832">
        <v>1.3762192201046131</v>
      </c>
      <c r="BQ832">
        <v>1.3654752312735019</v>
      </c>
      <c r="BR832">
        <v>1.3540549760097218</v>
      </c>
      <c r="BS832">
        <v>1.3429282733168142</v>
      </c>
      <c r="BT832">
        <v>1.3330147928543841</v>
      </c>
      <c r="BU832">
        <v>1.3251885021813865</v>
      </c>
      <c r="BV832">
        <v>1.3187514808690932</v>
      </c>
      <c r="BW832">
        <v>1.3130631780688911</v>
      </c>
      <c r="BX832">
        <v>1.3080269173312185</v>
      </c>
      <c r="BY832">
        <v>1.3035612686770983</v>
      </c>
      <c r="BZ832">
        <v>1.2995971487159688</v>
      </c>
      <c r="CA832">
        <v>1.2960756163798066</v>
      </c>
      <c r="CB832">
        <v>1.2929462005375645</v>
      </c>
      <c r="CC832">
        <v>1.2901656461523907</v>
      </c>
      <c r="CD832">
        <v>1.2876969983086792</v>
      </c>
      <c r="CE832">
        <v>1.285508962016328</v>
      </c>
      <c r="CF832">
        <v>1.283575483518739</v>
      </c>
      <c r="CG832">
        <v>1.2818754991777415</v>
      </c>
      <c r="CH832">
        <v>1.280392793396228</v>
      </c>
      <c r="CI832">
        <v>1.2791158989217666</v>
      </c>
      <c r="CJ832" s="10">
        <v>1.2780379623711733</v>
      </c>
      <c r="CM832" s="15">
        <v>8.70331564500826</v>
      </c>
      <c r="CP832" s="15">
        <v>0.79450888443581924</v>
      </c>
      <c r="CQ832" s="10"/>
      <c r="CS832" s="20">
        <v>1.46E-2</v>
      </c>
      <c r="CT832" s="9">
        <v>1026.2538475891929</v>
      </c>
      <c r="CU832">
        <v>1038.8660712297458</v>
      </c>
      <c r="CV832">
        <v>1057.0049066554361</v>
      </c>
      <c r="CW832">
        <v>1079.5835052694651</v>
      </c>
      <c r="CX832">
        <v>1105.0856979399862</v>
      </c>
      <c r="CY832">
        <v>1131.5659950189731</v>
      </c>
      <c r="CZ832">
        <v>1156.6495864881249</v>
      </c>
      <c r="DA832">
        <v>1177.532342594264</v>
      </c>
      <c r="DB832">
        <v>1195.4767489154997</v>
      </c>
      <c r="DC832">
        <v>1211.9482818374556</v>
      </c>
      <c r="DD832">
        <v>1227.0399029341477</v>
      </c>
      <c r="DE832">
        <v>1240.8416073534345</v>
      </c>
      <c r="DF832">
        <v>1253.4404010708126</v>
      </c>
      <c r="DG832">
        <v>1264.9202612645154</v>
      </c>
      <c r="DH832">
        <v>1275.3620812646896</v>
      </c>
      <c r="DI832">
        <v>1284.8436012985228</v>
      </c>
      <c r="DJ832">
        <v>1293.4393265982117</v>
      </c>
      <c r="DK832">
        <v>1301.2204354632777</v>
      </c>
      <c r="DL832">
        <v>1308.2546827227986</v>
      </c>
      <c r="DM832">
        <v>1314.6063090442822</v>
      </c>
      <c r="DN832">
        <v>1320.3359734147773</v>
      </c>
      <c r="DO832">
        <v>1325.5007343973389</v>
      </c>
      <c r="DP832" s="10">
        <v>1330.1541145362173</v>
      </c>
    </row>
    <row r="833" spans="2:120" x14ac:dyDescent="0.25">
      <c r="B833" s="9"/>
      <c r="C833" s="9">
        <v>8.5455200040817317E-25</v>
      </c>
      <c r="D833">
        <v>-8.94906099716638E-21</v>
      </c>
      <c r="E833">
        <v>-2.1458097220824897E-16</v>
      </c>
      <c r="F833">
        <v>8.3815019193623619E-13</v>
      </c>
      <c r="G833">
        <v>9.9995864105805545E-11</v>
      </c>
      <c r="H833">
        <v>1.6232862493764485E-6</v>
      </c>
      <c r="I833">
        <v>-5.7733581511114091E-4</v>
      </c>
      <c r="J833" s="10">
        <v>0.85975941041519144</v>
      </c>
      <c r="N833" s="9">
        <v>0.79419854753797214</v>
      </c>
      <c r="O833">
        <v>0.80397697439582616</v>
      </c>
      <c r="P833">
        <v>0.81802724328396637</v>
      </c>
      <c r="Q833">
        <v>0.83550995876124345</v>
      </c>
      <c r="R833">
        <v>0.85525318948408136</v>
      </c>
      <c r="S833">
        <v>0.87575246822075048</v>
      </c>
      <c r="T833">
        <v>0.89517079196467786</v>
      </c>
      <c r="U833">
        <v>0.91133862242751174</v>
      </c>
      <c r="V833">
        <v>0.92523242880331946</v>
      </c>
      <c r="W833">
        <v>0.93798580902216377</v>
      </c>
      <c r="X833">
        <v>0.94967073726651219</v>
      </c>
      <c r="Y833">
        <v>0.96035689120114842</v>
      </c>
      <c r="Z833">
        <v>0.97011163429127623</v>
      </c>
      <c r="AA833">
        <v>0.9789999849872979</v>
      </c>
      <c r="AB833">
        <v>0.98708457387058945</v>
      </c>
      <c r="AC833">
        <v>0.99442558967626771</v>
      </c>
      <c r="AD833">
        <v>1.0010807153847481</v>
      </c>
      <c r="AE833">
        <v>1.0071050563889612</v>
      </c>
      <c r="AF833">
        <v>1.0125510649886813</v>
      </c>
      <c r="AG833">
        <v>1.0174684693804392</v>
      </c>
      <c r="AH833">
        <v>1.0219042206900972</v>
      </c>
      <c r="AI833">
        <v>1.025902478063393</v>
      </c>
      <c r="AJ833" s="10">
        <v>1.0295046586822791</v>
      </c>
      <c r="AN833" s="9">
        <v>1.0263349972060325</v>
      </c>
      <c r="AO833">
        <v>1.0389715623734539</v>
      </c>
      <c r="AP833">
        <v>1.057128587118408</v>
      </c>
      <c r="AQ833">
        <v>1.0797213289411536</v>
      </c>
      <c r="AR833">
        <v>1.1052353124551981</v>
      </c>
      <c r="AS833">
        <v>1.1317263294057411</v>
      </c>
      <c r="AT833">
        <v>1.1568204388161043</v>
      </c>
      <c r="AU833">
        <v>1.1777139676249151</v>
      </c>
      <c r="AV833">
        <v>1.1956687973990328</v>
      </c>
      <c r="AW833">
        <v>1.2121498656304617</v>
      </c>
      <c r="AX833">
        <v>1.227250183849619</v>
      </c>
      <c r="AY833">
        <v>1.2410597958196332</v>
      </c>
      <c r="AZ833">
        <v>1.2536657546862013</v>
      </c>
      <c r="BA833">
        <v>1.2651520831553824</v>
      </c>
      <c r="BB833">
        <v>1.2755997181135013</v>
      </c>
      <c r="BC833">
        <v>1.2850864408729004</v>
      </c>
      <c r="BD833">
        <v>1.2936867945836863</v>
      </c>
      <c r="BE833">
        <v>1.3014719914049278</v>
      </c>
      <c r="BF833">
        <v>1.3085098149294168</v>
      </c>
      <c r="BG833">
        <v>1.3148645284180291</v>
      </c>
      <c r="BH833">
        <v>1.3205968063504399</v>
      </c>
      <c r="BI833">
        <v>1.3257637151577795</v>
      </c>
      <c r="BJ833" s="10">
        <v>1.3304187778582603</v>
      </c>
      <c r="BN833" s="9">
        <v>1.3918662735642793</v>
      </c>
      <c r="BO833">
        <v>1.3852639651939336</v>
      </c>
      <c r="BP833">
        <v>1.3761576339883108</v>
      </c>
      <c r="BQ833">
        <v>1.3654105561314882</v>
      </c>
      <c r="BR833">
        <v>1.3539891443420973</v>
      </c>
      <c r="BS833">
        <v>1.3428621317269769</v>
      </c>
      <c r="BT833">
        <v>1.3329483657487453</v>
      </c>
      <c r="BU833">
        <v>1.3251212045470286</v>
      </c>
      <c r="BV833">
        <v>1.3186831450158221</v>
      </c>
      <c r="BW833">
        <v>1.3129940156378996</v>
      </c>
      <c r="BX833">
        <v>1.3079570984218163</v>
      </c>
      <c r="BY833">
        <v>1.3034909316460208</v>
      </c>
      <c r="BZ833">
        <v>1.2995264077712567</v>
      </c>
      <c r="CA833">
        <v>1.2960045676674581</v>
      </c>
      <c r="CB833">
        <v>1.2928749272574278</v>
      </c>
      <c r="CC833">
        <v>1.2900942231544446</v>
      </c>
      <c r="CD833">
        <v>1.2876254965818739</v>
      </c>
      <c r="CE833">
        <v>1.2854374534574931</v>
      </c>
      <c r="CF833">
        <v>1.2835040463281926</v>
      </c>
      <c r="CG833">
        <v>1.281804224143585</v>
      </c>
      <c r="CH833">
        <v>1.2803217911740143</v>
      </c>
      <c r="CI833">
        <v>1.2790453081619537</v>
      </c>
      <c r="CJ833" s="10">
        <v>1.2779679581683228</v>
      </c>
      <c r="CM833" s="15">
        <v>8.7542965897559988</v>
      </c>
      <c r="CP833" s="15">
        <v>0.79452336563822346</v>
      </c>
      <c r="CQ833" s="10"/>
      <c r="CS833" s="20">
        <v>1.47E-2</v>
      </c>
      <c r="CT833" s="9">
        <v>1026.3349972060325</v>
      </c>
      <c r="CU833">
        <v>1038.9715623734539</v>
      </c>
      <c r="CV833">
        <v>1057.1285871184079</v>
      </c>
      <c r="CW833">
        <v>1079.7213289411536</v>
      </c>
      <c r="CX833">
        <v>1105.235312455198</v>
      </c>
      <c r="CY833">
        <v>1131.7263294057411</v>
      </c>
      <c r="CZ833">
        <v>1156.8204388161043</v>
      </c>
      <c r="DA833">
        <v>1177.7139676249151</v>
      </c>
      <c r="DB833">
        <v>1195.6687973990327</v>
      </c>
      <c r="DC833">
        <v>1212.1498656304616</v>
      </c>
      <c r="DD833">
        <v>1227.2501838496191</v>
      </c>
      <c r="DE833">
        <v>1241.0597958196331</v>
      </c>
      <c r="DF833">
        <v>1253.6657546862014</v>
      </c>
      <c r="DG833">
        <v>1265.1520831553823</v>
      </c>
      <c r="DH833">
        <v>1275.5997181135012</v>
      </c>
      <c r="DI833">
        <v>1285.0864408729003</v>
      </c>
      <c r="DJ833">
        <v>1293.6867945836864</v>
      </c>
      <c r="DK833">
        <v>1301.4719914049278</v>
      </c>
      <c r="DL833">
        <v>1308.5098149294167</v>
      </c>
      <c r="DM833">
        <v>1314.8645284180291</v>
      </c>
      <c r="DN833">
        <v>1320.5968063504399</v>
      </c>
      <c r="DO833">
        <v>1325.7637151577794</v>
      </c>
      <c r="DP833" s="10">
        <v>1330.4187778582605</v>
      </c>
    </row>
    <row r="834" spans="2:120" x14ac:dyDescent="0.25">
      <c r="B834" s="9"/>
      <c r="C834" s="9">
        <v>8.4977046370213504E-25</v>
      </c>
      <c r="D834">
        <v>-8.9003162674810641E-21</v>
      </c>
      <c r="E834">
        <v>-2.140149096903912E-16</v>
      </c>
      <c r="F834">
        <v>8.3674005143934945E-13</v>
      </c>
      <c r="G834">
        <v>9.9394008207674232E-11</v>
      </c>
      <c r="H834">
        <v>1.6216466261941954E-6</v>
      </c>
      <c r="I834">
        <v>-5.7653193160440443E-4</v>
      </c>
      <c r="J834" s="10">
        <v>0.85968458919716195</v>
      </c>
      <c r="N834" s="9">
        <v>0.79426144569149448</v>
      </c>
      <c r="O834">
        <v>0.80405865170596102</v>
      </c>
      <c r="P834">
        <v>0.81812294470932334</v>
      </c>
      <c r="Q834">
        <v>0.83561656600266476</v>
      </c>
      <c r="R834">
        <v>0.85536889745930034</v>
      </c>
      <c r="S834">
        <v>0.87587646153949028</v>
      </c>
      <c r="T834">
        <v>0.89530292140396828</v>
      </c>
      <c r="U834">
        <v>0.91147908140840006</v>
      </c>
      <c r="V834">
        <v>0.9253809527568343</v>
      </c>
      <c r="W834">
        <v>0.93814170983953182</v>
      </c>
      <c r="X834">
        <v>0.94983336556731202</v>
      </c>
      <c r="Y834">
        <v>0.96052563529317381</v>
      </c>
      <c r="Z834">
        <v>0.9702859190503671</v>
      </c>
      <c r="AA834">
        <v>0.97917927058506959</v>
      </c>
      <c r="AB834">
        <v>0.98726835424791914</v>
      </c>
      <c r="AC834">
        <v>0.99461339063069287</v>
      </c>
      <c r="AD834">
        <v>1.0012720921189282</v>
      </c>
      <c r="AE834">
        <v>1.0072995903687507</v>
      </c>
      <c r="AF834">
        <v>1.0127483599968379</v>
      </c>
      <c r="AG834">
        <v>1.0176681467368163</v>
      </c>
      <c r="AH834">
        <v>1.0221059137497717</v>
      </c>
      <c r="AI834">
        <v>1.0261058263081182</v>
      </c>
      <c r="AJ834" s="10">
        <v>1.0297093019908103</v>
      </c>
      <c r="AN834" s="9">
        <v>1.0264162798732193</v>
      </c>
      <c r="AO834">
        <v>1.0390771131606329</v>
      </c>
      <c r="AP834">
        <v>1.0572522611322055</v>
      </c>
      <c r="AQ834">
        <v>1.0798590964341381</v>
      </c>
      <c r="AR834">
        <v>1.105384840737252</v>
      </c>
      <c r="AS834">
        <v>1.131886564756003</v>
      </c>
      <c r="AT834">
        <v>1.1569911883951931</v>
      </c>
      <c r="AU834">
        <v>1.1778954813889535</v>
      </c>
      <c r="AV834">
        <v>1.195860733448133</v>
      </c>
      <c r="AW834">
        <v>1.2123513347284018</v>
      </c>
      <c r="AX834">
        <v>1.2274603468084464</v>
      </c>
      <c r="AY834">
        <v>1.2412778621555063</v>
      </c>
      <c r="AZ834">
        <v>1.2538909811718062</v>
      </c>
      <c r="BA834">
        <v>1.2653837721757897</v>
      </c>
      <c r="BB834">
        <v>1.2758372156934676</v>
      </c>
      <c r="BC834">
        <v>1.2853291342052324</v>
      </c>
      <c r="BD834">
        <v>1.2939341088611411</v>
      </c>
      <c r="BE834">
        <v>1.3017233857599322</v>
      </c>
      <c r="BF834">
        <v>1.3087647773343127</v>
      </c>
      <c r="BG834">
        <v>1.3151225695081754</v>
      </c>
      <c r="BH834">
        <v>1.3208574523141967</v>
      </c>
      <c r="BI834">
        <v>1.3260265001009512</v>
      </c>
      <c r="BJ834" s="10">
        <v>1.3306832363996932</v>
      </c>
      <c r="BN834" s="9">
        <v>1.3918221634891361</v>
      </c>
      <c r="BO834">
        <v>1.3852088551979764</v>
      </c>
      <c r="BP834">
        <v>1.3760962114118342</v>
      </c>
      <c r="BQ834">
        <v>1.365346064956664</v>
      </c>
      <c r="BR834">
        <v>1.3539235043288953</v>
      </c>
      <c r="BS834">
        <v>1.3427961805918489</v>
      </c>
      <c r="BT834">
        <v>1.3328821247021128</v>
      </c>
      <c r="BU834">
        <v>1.3250540920823031</v>
      </c>
      <c r="BV834">
        <v>1.3186149917151253</v>
      </c>
      <c r="BW834">
        <v>1.3129250338610761</v>
      </c>
      <c r="BX834">
        <v>1.3078874588637752</v>
      </c>
      <c r="BY834">
        <v>1.3034207731581924</v>
      </c>
      <c r="BZ834">
        <v>1.2994558449701687</v>
      </c>
      <c r="CA834">
        <v>1.2959336970302737</v>
      </c>
      <c r="CB834">
        <v>1.2928038322423232</v>
      </c>
      <c r="CC834">
        <v>1.2900229787983006</v>
      </c>
      <c r="CD834">
        <v>1.2875541739887373</v>
      </c>
      <c r="CE834">
        <v>1.28536612456648</v>
      </c>
      <c r="CF834">
        <v>1.2834327893084783</v>
      </c>
      <c r="CG834">
        <v>1.2817331296791152</v>
      </c>
      <c r="CH834">
        <v>1.280250969744742</v>
      </c>
      <c r="CI834">
        <v>1.278974898173183</v>
      </c>
      <c r="CJ834" s="10">
        <v>1.2778981343999005</v>
      </c>
      <c r="CM834" s="15">
        <v>8.8051285880115309</v>
      </c>
      <c r="CP834" s="15">
        <v>0.79453781824304248</v>
      </c>
      <c r="CQ834" s="10"/>
      <c r="CS834" s="20">
        <v>1.4800000000000001E-2</v>
      </c>
      <c r="CT834" s="9">
        <v>1026.4162798732193</v>
      </c>
      <c r="CU834">
        <v>1039.077113160633</v>
      </c>
      <c r="CV834">
        <v>1057.2522611322056</v>
      </c>
      <c r="CW834">
        <v>1079.8590964341381</v>
      </c>
      <c r="CX834">
        <v>1105.384840737252</v>
      </c>
      <c r="CY834">
        <v>1131.8865647560031</v>
      </c>
      <c r="CZ834">
        <v>1156.9911883951931</v>
      </c>
      <c r="DA834">
        <v>1177.8954813889536</v>
      </c>
      <c r="DB834">
        <v>1195.860733448133</v>
      </c>
      <c r="DC834">
        <v>1212.3513347284018</v>
      </c>
      <c r="DD834">
        <v>1227.4603468084465</v>
      </c>
      <c r="DE834">
        <v>1241.2778621555062</v>
      </c>
      <c r="DF834">
        <v>1253.8909811718063</v>
      </c>
      <c r="DG834">
        <v>1265.3837721757898</v>
      </c>
      <c r="DH834">
        <v>1275.8372156934677</v>
      </c>
      <c r="DI834">
        <v>1285.3291342052323</v>
      </c>
      <c r="DJ834">
        <v>1293.9341088611411</v>
      </c>
      <c r="DK834">
        <v>1301.7233857599322</v>
      </c>
      <c r="DL834">
        <v>1308.7647773343128</v>
      </c>
      <c r="DM834">
        <v>1315.1225695081755</v>
      </c>
      <c r="DN834">
        <v>1320.8574523141967</v>
      </c>
      <c r="DO834">
        <v>1326.0265001009514</v>
      </c>
      <c r="DP834" s="10">
        <v>1330.6832363996932</v>
      </c>
    </row>
    <row r="835" spans="2:120" x14ac:dyDescent="0.25">
      <c r="B835" s="9"/>
      <c r="C835" s="9">
        <v>8.4500208351003216E-25</v>
      </c>
      <c r="D835">
        <v>-8.8517390700913514E-21</v>
      </c>
      <c r="E835">
        <v>-2.1345169923820162E-16</v>
      </c>
      <c r="F835">
        <v>8.3533572233382827E-13</v>
      </c>
      <c r="G835">
        <v>9.8795505975734826E-11</v>
      </c>
      <c r="H835">
        <v>1.6200096610670235E-6</v>
      </c>
      <c r="I835">
        <v>-5.757278691514452E-4</v>
      </c>
      <c r="J835" s="10">
        <v>0.85960949433135092</v>
      </c>
      <c r="N835" s="9">
        <v>0.79432424101389387</v>
      </c>
      <c r="O835">
        <v>0.80414028302618989</v>
      </c>
      <c r="P835">
        <v>0.81821865131655602</v>
      </c>
      <c r="Q835">
        <v>0.83572321692945528</v>
      </c>
      <c r="R835">
        <v>0.8554846723948264</v>
      </c>
      <c r="S835">
        <v>0.87600053174256809</v>
      </c>
      <c r="T835">
        <v>0.89543513061658397</v>
      </c>
      <c r="U835">
        <v>0.91161962677041164</v>
      </c>
      <c r="V835">
        <v>0.92552956401113773</v>
      </c>
      <c r="W835">
        <v>0.9382976997213367</v>
      </c>
      <c r="X835">
        <v>0.94999608546896674</v>
      </c>
      <c r="Y835">
        <v>0.9606944742265815</v>
      </c>
      <c r="Z835">
        <v>0.97046030252950499</v>
      </c>
      <c r="AA835">
        <v>0.9793586593564757</v>
      </c>
      <c r="AB835">
        <v>0.98745224276689281</v>
      </c>
      <c r="AC835">
        <v>0.99480130515096266</v>
      </c>
      <c r="AD835">
        <v>1.0014635882423948</v>
      </c>
      <c r="AE835">
        <v>1.0074942499031219</v>
      </c>
      <c r="AF835">
        <v>1.0129457870065344</v>
      </c>
      <c r="AG835">
        <v>1.0178679627575455</v>
      </c>
      <c r="AH835">
        <v>1.0223077522783475</v>
      </c>
      <c r="AI835">
        <v>1.026309326883885</v>
      </c>
      <c r="AJ835" s="10">
        <v>1.0299141044564686</v>
      </c>
      <c r="AN835" s="9">
        <v>1.0264974296527538</v>
      </c>
      <c r="AO835">
        <v>1.0391826045155073</v>
      </c>
      <c r="AP835">
        <v>1.0573759418424906</v>
      </c>
      <c r="AQ835">
        <v>1.0799969203812971</v>
      </c>
      <c r="AR835">
        <v>1.1055344555514544</v>
      </c>
      <c r="AS835">
        <v>1.1320468994631414</v>
      </c>
      <c r="AT835">
        <v>1.157162041064568</v>
      </c>
      <c r="AU835">
        <v>1.1780771067824709</v>
      </c>
      <c r="AV835">
        <v>1.1960527823151867</v>
      </c>
      <c r="AW835">
        <v>1.2125529189234405</v>
      </c>
      <c r="AX835">
        <v>1.2276706281421608</v>
      </c>
      <c r="AY835">
        <v>1.2414960510539681</v>
      </c>
      <c r="AZ835">
        <v>1.2541163352323603</v>
      </c>
      <c r="BA835">
        <v>1.2656155945264735</v>
      </c>
      <c r="BB835">
        <v>1.2760748530238206</v>
      </c>
      <c r="BC835">
        <v>1.2855719742975922</v>
      </c>
      <c r="BD835">
        <v>1.2941815774242005</v>
      </c>
      <c r="BE835">
        <v>1.3019749423678915</v>
      </c>
      <c r="BF835">
        <v>1.3090199103235047</v>
      </c>
      <c r="BG835">
        <v>1.3153807897929048</v>
      </c>
      <c r="BH835">
        <v>1.3211182862659889</v>
      </c>
      <c r="BI835">
        <v>1.326289481900035</v>
      </c>
      <c r="BJ835" s="10">
        <v>1.3309479006183202</v>
      </c>
      <c r="BN835" s="9">
        <v>1.3917779857935126</v>
      </c>
      <c r="BO835">
        <v>1.3851536464961263</v>
      </c>
      <c r="BP835">
        <v>1.3760346649707633</v>
      </c>
      <c r="BQ835">
        <v>1.3652814349011722</v>
      </c>
      <c r="BR835">
        <v>1.3538577209109071</v>
      </c>
      <c r="BS835">
        <v>1.3427300893110774</v>
      </c>
      <c r="BT835">
        <v>1.3328157498746696</v>
      </c>
      <c r="BU835">
        <v>1.3249868494214283</v>
      </c>
      <c r="BV835">
        <v>1.3185467137139484</v>
      </c>
      <c r="BW835">
        <v>1.3128559317864872</v>
      </c>
      <c r="BX835">
        <v>1.3078177024804372</v>
      </c>
      <c r="BY835">
        <v>1.3033505005195349</v>
      </c>
      <c r="BZ835">
        <v>1.299385170002717</v>
      </c>
      <c r="CA835">
        <v>1.2958627156095528</v>
      </c>
      <c r="CB835">
        <v>1.2927326272976112</v>
      </c>
      <c r="CC835">
        <v>1.2899516248986196</v>
      </c>
      <c r="CD835">
        <v>1.2874827418238695</v>
      </c>
      <c r="CE835">
        <v>1.2852946857122816</v>
      </c>
      <c r="CF835">
        <v>1.2833614216247007</v>
      </c>
      <c r="CG835">
        <v>1.2816619236027154</v>
      </c>
      <c r="CH835">
        <v>1.2801800355852206</v>
      </c>
      <c r="CI835">
        <v>1.2789043742602819</v>
      </c>
      <c r="CJ835" s="10">
        <v>1.2778281955526376</v>
      </c>
      <c r="CM835" s="15">
        <v>8.8559612769210876</v>
      </c>
      <c r="CP835" s="15">
        <v>0.79455215148515967</v>
      </c>
      <c r="CQ835" s="10"/>
      <c r="CS835" s="20">
        <v>1.49E-2</v>
      </c>
      <c r="CT835" s="9">
        <v>1026.4974296527539</v>
      </c>
      <c r="CU835">
        <v>1039.1826045155074</v>
      </c>
      <c r="CV835">
        <v>1057.3759418424906</v>
      </c>
      <c r="CW835">
        <v>1079.9969203812971</v>
      </c>
      <c r="CX835">
        <v>1105.5344555514544</v>
      </c>
      <c r="CY835">
        <v>1132.0468994631415</v>
      </c>
      <c r="CZ835">
        <v>1157.162041064568</v>
      </c>
      <c r="DA835">
        <v>1178.077106782471</v>
      </c>
      <c r="DB835">
        <v>1196.0527823151867</v>
      </c>
      <c r="DC835">
        <v>1212.5529189234405</v>
      </c>
      <c r="DD835">
        <v>1227.6706281421607</v>
      </c>
      <c r="DE835">
        <v>1241.4960510539681</v>
      </c>
      <c r="DF835">
        <v>1254.1163352323604</v>
      </c>
      <c r="DG835">
        <v>1265.6155945264736</v>
      </c>
      <c r="DH835">
        <v>1276.0748530238207</v>
      </c>
      <c r="DI835">
        <v>1285.5719742975921</v>
      </c>
      <c r="DJ835">
        <v>1294.1815774242004</v>
      </c>
      <c r="DK835">
        <v>1301.9749423678916</v>
      </c>
      <c r="DL835">
        <v>1309.0199103235047</v>
      </c>
      <c r="DM835">
        <v>1315.3807897929048</v>
      </c>
      <c r="DN835">
        <v>1321.1182862659889</v>
      </c>
      <c r="DO835">
        <v>1326.2894819000351</v>
      </c>
      <c r="DP835" s="10">
        <v>1330.9479006183203</v>
      </c>
    </row>
    <row r="836" spans="2:120" x14ac:dyDescent="0.25">
      <c r="B836" s="9"/>
      <c r="C836" s="9">
        <v>8.4025591499298706E-25</v>
      </c>
      <c r="D836">
        <v>-8.8034233888158436E-21</v>
      </c>
      <c r="E836">
        <v>-2.1288848912223486E-16</v>
      </c>
      <c r="F836">
        <v>8.3393139101543052E-13</v>
      </c>
      <c r="G836">
        <v>9.8201589945460061E-11</v>
      </c>
      <c r="H836">
        <v>1.6183726891291056E-6</v>
      </c>
      <c r="I836">
        <v>-5.7492380267382473E-4</v>
      </c>
      <c r="J836" s="10">
        <v>0.8595343990984331</v>
      </c>
      <c r="N836" s="9">
        <v>0.79438703671290289</v>
      </c>
      <c r="O836">
        <v>0.80422191483624728</v>
      </c>
      <c r="P836">
        <v>0.81831435849802825</v>
      </c>
      <c r="Q836">
        <v>0.8358298684961587</v>
      </c>
      <c r="R836">
        <v>0.85560044802498703</v>
      </c>
      <c r="S836">
        <v>0.87612460269006853</v>
      </c>
      <c r="T836">
        <v>0.89556734062244781</v>
      </c>
      <c r="U836">
        <v>0.91176017297567369</v>
      </c>
      <c r="V836">
        <v>0.92567817615701686</v>
      </c>
      <c r="W836">
        <v>0.93845369053878036</v>
      </c>
      <c r="X836">
        <v>0.95015880634618965</v>
      </c>
      <c r="Y836">
        <v>0.9608633141715911</v>
      </c>
      <c r="Z836">
        <v>0.97063468705296818</v>
      </c>
      <c r="AA836">
        <v>0.97953804920289167</v>
      </c>
      <c r="AB836">
        <v>0.98763613239171355</v>
      </c>
      <c r="AC836">
        <v>0.99498922081111685</v>
      </c>
      <c r="AD836">
        <v>1.0016550855462882</v>
      </c>
      <c r="AE836">
        <v>1.0076889106672373</v>
      </c>
      <c r="AF836">
        <v>1.0131432153033333</v>
      </c>
      <c r="AG836">
        <v>1.0180677801245979</v>
      </c>
      <c r="AH836">
        <v>1.0225095922003027</v>
      </c>
      <c r="AI836">
        <v>1.0265128288645335</v>
      </c>
      <c r="AJ836" s="10">
        <v>1.0301189082707838</v>
      </c>
      <c r="AN836" s="9">
        <v>1.0265785799189771</v>
      </c>
      <c r="AO836">
        <v>1.0392880965033824</v>
      </c>
      <c r="AP836">
        <v>1.0574996232948597</v>
      </c>
      <c r="AQ836">
        <v>1.0801347451554093</v>
      </c>
      <c r="AR836">
        <v>1.1056840712633262</v>
      </c>
      <c r="AS836">
        <v>1.13220723513229</v>
      </c>
      <c r="AT836">
        <v>1.1573328947590495</v>
      </c>
      <c r="AU836">
        <v>1.1782587332657126</v>
      </c>
      <c r="AV836">
        <v>1.196244832334415</v>
      </c>
      <c r="AW836">
        <v>1.212754504327596</v>
      </c>
      <c r="AX836">
        <v>1.2278809107365922</v>
      </c>
      <c r="AY836">
        <v>1.2417142412597131</v>
      </c>
      <c r="AZ836">
        <v>1.2543416906424856</v>
      </c>
      <c r="BA836">
        <v>1.2658474182663819</v>
      </c>
      <c r="BB836">
        <v>1.2763124917832487</v>
      </c>
      <c r="BC836">
        <v>1.2858148158630134</v>
      </c>
      <c r="BD836">
        <v>1.2944290475127138</v>
      </c>
      <c r="BE836">
        <v>1.3022265005650375</v>
      </c>
      <c r="BF836">
        <v>1.3092750449760064</v>
      </c>
      <c r="BG836">
        <v>1.3156390118174743</v>
      </c>
      <c r="BH836">
        <v>1.3213791220184317</v>
      </c>
      <c r="BI836">
        <v>1.3265524655146335</v>
      </c>
      <c r="BJ836" s="10">
        <v>1.331212566579804</v>
      </c>
      <c r="BN836" s="9">
        <v>1.3917338176209011</v>
      </c>
      <c r="BO836">
        <v>1.3850984530702601</v>
      </c>
      <c r="BP836">
        <v>1.3759731380602109</v>
      </c>
      <c r="BQ836">
        <v>1.3652168270674228</v>
      </c>
      <c r="BR836">
        <v>1.353791961290836</v>
      </c>
      <c r="BS836">
        <v>1.3426640228555169</v>
      </c>
      <c r="BT836">
        <v>1.332749400853898</v>
      </c>
      <c r="BU836">
        <v>1.3249196339090361</v>
      </c>
      <c r="BV836">
        <v>1.3184784642932739</v>
      </c>
      <c r="BW836">
        <v>1.3127868595386543</v>
      </c>
      <c r="BX836">
        <v>1.3077479770038223</v>
      </c>
      <c r="BY836">
        <v>1.303280259716896</v>
      </c>
      <c r="BZ836">
        <v>1.2993145276607374</v>
      </c>
      <c r="CA836">
        <v>1.2957917674694399</v>
      </c>
      <c r="CB836">
        <v>1.2926614561543603</v>
      </c>
      <c r="CC836">
        <v>1.2898803051819507</v>
      </c>
      <c r="CD836">
        <v>1.2874113440754364</v>
      </c>
      <c r="CE836">
        <v>1.2852232813493023</v>
      </c>
      <c r="CF836">
        <v>1.2832900883390217</v>
      </c>
      <c r="CG836">
        <v>1.281590751658777</v>
      </c>
      <c r="CH836">
        <v>1.2801091351233918</v>
      </c>
      <c r="CI836">
        <v>1.2788338834548303</v>
      </c>
      <c r="CJ836" s="10">
        <v>1.2777582890907984</v>
      </c>
      <c r="CM836" s="15">
        <v>8.9067205487280088</v>
      </c>
      <c r="CP836" s="15">
        <v>0.79456641133428785</v>
      </c>
      <c r="CQ836" s="10"/>
      <c r="CS836" s="20">
        <v>1.4999999999999999E-2</v>
      </c>
      <c r="CT836" s="9">
        <v>1026.5785799189771</v>
      </c>
      <c r="CU836">
        <v>1039.2880965033823</v>
      </c>
      <c r="CV836">
        <v>1057.4996232948597</v>
      </c>
      <c r="CW836">
        <v>1080.1347451554093</v>
      </c>
      <c r="CX836">
        <v>1105.6840712633261</v>
      </c>
      <c r="CY836">
        <v>1132.20723513229</v>
      </c>
      <c r="CZ836">
        <v>1157.3328947590496</v>
      </c>
      <c r="DA836">
        <v>1178.2587332657126</v>
      </c>
      <c r="DB836">
        <v>1196.2448323344149</v>
      </c>
      <c r="DC836">
        <v>1212.7545043275961</v>
      </c>
      <c r="DD836">
        <v>1227.8809107365921</v>
      </c>
      <c r="DE836">
        <v>1241.7142412597132</v>
      </c>
      <c r="DF836">
        <v>1254.3416906424857</v>
      </c>
      <c r="DG836">
        <v>1265.847418266382</v>
      </c>
      <c r="DH836">
        <v>1276.3124917832488</v>
      </c>
      <c r="DI836">
        <v>1285.8148158630133</v>
      </c>
      <c r="DJ836">
        <v>1294.4290475127139</v>
      </c>
      <c r="DK836">
        <v>1302.2265005650374</v>
      </c>
      <c r="DL836">
        <v>1309.2750449760065</v>
      </c>
      <c r="DM836">
        <v>1315.6390118174743</v>
      </c>
      <c r="DN836">
        <v>1321.3791220184316</v>
      </c>
      <c r="DO836">
        <v>1326.5524655146335</v>
      </c>
      <c r="DP836" s="10">
        <v>1331.2125665798039</v>
      </c>
    </row>
    <row r="837" spans="2:120" x14ac:dyDescent="0.25">
      <c r="B837" s="9"/>
      <c r="C837" s="9">
        <v>8.355409918258236E-25</v>
      </c>
      <c r="D837">
        <v>-8.7554627287572832E-21</v>
      </c>
      <c r="E837">
        <v>-2.1232245025815512E-16</v>
      </c>
      <c r="F837">
        <v>8.3252130030681324E-13</v>
      </c>
      <c r="G837">
        <v>9.7613477217724868E-11</v>
      </c>
      <c r="H837">
        <v>1.6167331112047652E-6</v>
      </c>
      <c r="I837">
        <v>-5.7411993932513969E-4</v>
      </c>
      <c r="J837" s="10">
        <v>0.85945957979108933</v>
      </c>
      <c r="N837" s="9">
        <v>0.79444993348427173</v>
      </c>
      <c r="O837">
        <v>0.80430359035005183</v>
      </c>
      <c r="P837">
        <v>0.8184100578179101</v>
      </c>
      <c r="Q837">
        <v>0.83593647339161647</v>
      </c>
      <c r="R837">
        <v>0.85571615345370167</v>
      </c>
      <c r="S837">
        <v>0.87624859327988625</v>
      </c>
      <c r="T837">
        <v>0.89569946715377369</v>
      </c>
      <c r="U837">
        <v>0.91190062886520418</v>
      </c>
      <c r="V837">
        <v>0.92582669684151708</v>
      </c>
      <c r="W837">
        <v>0.93860958792418747</v>
      </c>
      <c r="X837">
        <v>0.95032143106564004</v>
      </c>
      <c r="Y837">
        <v>0.9610320545456279</v>
      </c>
      <c r="Z837">
        <v>0.97080896797049077</v>
      </c>
      <c r="AA837">
        <v>0.97971733085096657</v>
      </c>
      <c r="AB837">
        <v>0.98781990873188186</v>
      </c>
      <c r="AC837">
        <v>0.99517701766942468</v>
      </c>
      <c r="AD837">
        <v>1.0018464581625943</v>
      </c>
      <c r="AE837">
        <v>1.0078834405502732</v>
      </c>
      <c r="AF837">
        <v>1.013340506275503</v>
      </c>
      <c r="AG837">
        <v>1.0182674535259617</v>
      </c>
      <c r="AH837">
        <v>1.0227112813633075</v>
      </c>
      <c r="AI837">
        <v>1.0267161731775267</v>
      </c>
      <c r="AJ837" s="10">
        <v>1.0303235474221615</v>
      </c>
      <c r="AN837" s="9">
        <v>1.0266598608000204</v>
      </c>
      <c r="AO837">
        <v>1.0393936449691814</v>
      </c>
      <c r="AP837">
        <v>1.0576232945877726</v>
      </c>
      <c r="AQ837">
        <v>1.080272509616728</v>
      </c>
      <c r="AR837">
        <v>1.1058335962545576</v>
      </c>
      <c r="AS837">
        <v>1.1323674669559927</v>
      </c>
      <c r="AT837">
        <v>1.1575036405802044</v>
      </c>
      <c r="AU837">
        <v>1.1784402430348198</v>
      </c>
      <c r="AV837">
        <v>1.1964367641589997</v>
      </c>
      <c r="AW837">
        <v>1.2129559689904468</v>
      </c>
      <c r="AX837">
        <v>1.2280910690672768</v>
      </c>
      <c r="AY837">
        <v>1.241932302790866</v>
      </c>
      <c r="AZ837">
        <v>1.2545669121636698</v>
      </c>
      <c r="BA837">
        <v>1.2660791021826352</v>
      </c>
      <c r="BB837">
        <v>1.2765499841460313</v>
      </c>
      <c r="BC837">
        <v>1.286057503901973</v>
      </c>
      <c r="BD837">
        <v>1.2946763564686805</v>
      </c>
      <c r="BE837">
        <v>1.3024778896258473</v>
      </c>
      <c r="BF837">
        <v>1.3095300021652361</v>
      </c>
      <c r="BG837">
        <v>1.3158970477965957</v>
      </c>
      <c r="BH837">
        <v>1.3216397629465606</v>
      </c>
      <c r="BI837">
        <v>1.3268152453768667</v>
      </c>
      <c r="BJ837" s="10">
        <v>1.3314770197489876</v>
      </c>
      <c r="BN837" s="9">
        <v>1.3916897378597566</v>
      </c>
      <c r="BO837">
        <v>1.3850433910379021</v>
      </c>
      <c r="BP837">
        <v>1.3759117764144804</v>
      </c>
      <c r="BQ837">
        <v>1.3651524049835004</v>
      </c>
      <c r="BR837">
        <v>1.3537263951233374</v>
      </c>
      <c r="BS837">
        <v>1.3425981486546006</v>
      </c>
      <c r="BT837">
        <v>1.3326832396974304</v>
      </c>
      <c r="BU837">
        <v>1.3248526053896217</v>
      </c>
      <c r="BV837">
        <v>1.318410399273964</v>
      </c>
      <c r="BW837">
        <v>1.3127179698131306</v>
      </c>
      <c r="BX837">
        <v>1.3076784327612052</v>
      </c>
      <c r="BY837">
        <v>1.3032101993507899</v>
      </c>
      <c r="BZ837">
        <v>1.2992440653633111</v>
      </c>
      <c r="CA837">
        <v>1.2957209993108372</v>
      </c>
      <c r="CB837">
        <v>1.2925904651864277</v>
      </c>
      <c r="CC837">
        <v>1.2898091660206179</v>
      </c>
      <c r="CD837">
        <v>1.2873401273776197</v>
      </c>
      <c r="CE837">
        <v>1.2851520585756462</v>
      </c>
      <c r="CF837">
        <v>1.2832189371524869</v>
      </c>
      <c r="CG837">
        <v>1.2815197622231957</v>
      </c>
      <c r="CH837">
        <v>1.2800384174085515</v>
      </c>
      <c r="CI837">
        <v>1.2787635753964974</v>
      </c>
      <c r="CJ837" s="10">
        <v>1.2776885650698278</v>
      </c>
      <c r="CM837" s="15">
        <v>8.9573307500056636</v>
      </c>
      <c r="CP837" s="15">
        <v>0.79458064327199973</v>
      </c>
      <c r="CQ837" s="10"/>
      <c r="CS837" s="20">
        <v>1.5100000000000001E-2</v>
      </c>
      <c r="CT837" s="9">
        <v>1026.6598608000204</v>
      </c>
      <c r="CU837">
        <v>1039.3936449691814</v>
      </c>
      <c r="CV837">
        <v>1057.6232945877725</v>
      </c>
      <c r="CW837">
        <v>1080.272509616728</v>
      </c>
      <c r="CX837">
        <v>1105.8335962545575</v>
      </c>
      <c r="CY837">
        <v>1132.3674669559928</v>
      </c>
      <c r="CZ837">
        <v>1157.5036405802043</v>
      </c>
      <c r="DA837">
        <v>1178.4402430348198</v>
      </c>
      <c r="DB837">
        <v>1196.4367641589997</v>
      </c>
      <c r="DC837">
        <v>1212.9559689904468</v>
      </c>
      <c r="DD837">
        <v>1228.0910690672767</v>
      </c>
      <c r="DE837">
        <v>1241.9323027908661</v>
      </c>
      <c r="DF837">
        <v>1254.5669121636697</v>
      </c>
      <c r="DG837">
        <v>1266.0791021826351</v>
      </c>
      <c r="DH837">
        <v>1276.5499841460312</v>
      </c>
      <c r="DI837">
        <v>1286.057503901973</v>
      </c>
      <c r="DJ837">
        <v>1294.6763564686805</v>
      </c>
      <c r="DK837">
        <v>1302.4778896258474</v>
      </c>
      <c r="DL837">
        <v>1309.5300021652361</v>
      </c>
      <c r="DM837">
        <v>1315.8970477965956</v>
      </c>
      <c r="DN837">
        <v>1321.6397629465605</v>
      </c>
      <c r="DO837">
        <v>1326.8152453768666</v>
      </c>
      <c r="DP837" s="10">
        <v>1331.4770197489877</v>
      </c>
    </row>
    <row r="838" spans="2:120" x14ac:dyDescent="0.25">
      <c r="B838" s="9"/>
      <c r="C838" s="9">
        <v>8.3084004182771959E-25</v>
      </c>
      <c r="D838">
        <v>-8.7076772190763496E-21</v>
      </c>
      <c r="E838">
        <v>-2.1175924641220575E-16</v>
      </c>
      <c r="F838">
        <v>8.311169785433812E-13</v>
      </c>
      <c r="G838">
        <v>9.702871856586425E-11</v>
      </c>
      <c r="H838">
        <v>1.6150961420029843E-6</v>
      </c>
      <c r="I838">
        <v>-5.7331587284480492E-4</v>
      </c>
      <c r="J838" s="10">
        <v>0.85938448457742855</v>
      </c>
      <c r="N838" s="9">
        <v>0.79451272930917538</v>
      </c>
      <c r="O838">
        <v>0.8043852223235376</v>
      </c>
      <c r="P838">
        <v>0.81850576519077423</v>
      </c>
      <c r="Q838">
        <v>0.83604312517148183</v>
      </c>
      <c r="R838">
        <v>0.85583192931520258</v>
      </c>
      <c r="S838">
        <v>0.87637266447528628</v>
      </c>
      <c r="T838">
        <v>0.89583167742380065</v>
      </c>
      <c r="U838">
        <v>0.91204117535124818</v>
      </c>
      <c r="V838">
        <v>0.92597530928416383</v>
      </c>
      <c r="W838">
        <v>0.93876557905273439</v>
      </c>
      <c r="X838">
        <v>0.95048415226652727</v>
      </c>
      <c r="Y838">
        <v>0.96120089482517945</v>
      </c>
      <c r="Z838">
        <v>0.97098335283849158</v>
      </c>
      <c r="AA838">
        <v>0.97989672105318582</v>
      </c>
      <c r="AB838">
        <v>0.98800379872900679</v>
      </c>
      <c r="AC838">
        <v>0.99536493372925527</v>
      </c>
      <c r="AD838">
        <v>1.002037955910478</v>
      </c>
      <c r="AE838">
        <v>1.0080781018235461</v>
      </c>
      <c r="AF838">
        <v>1.0135379351652576</v>
      </c>
      <c r="AG838">
        <v>1.0184672715751497</v>
      </c>
      <c r="AH838">
        <v>1.0229131220328826</v>
      </c>
      <c r="AI838">
        <v>1.0269196758996681</v>
      </c>
      <c r="AJ838" s="10">
        <v>1.0305283518347288</v>
      </c>
      <c r="AN838" s="9">
        <v>1.0267410112289364</v>
      </c>
      <c r="AO838">
        <v>1.0394991371682532</v>
      </c>
      <c r="AP838">
        <v>1.0577469762874754</v>
      </c>
      <c r="AQ838">
        <v>1.0804103346663074</v>
      </c>
      <c r="AR838">
        <v>1.1059832122653881</v>
      </c>
      <c r="AS838">
        <v>1.1325278029454995</v>
      </c>
      <c r="AT838">
        <v>1.1576744946160615</v>
      </c>
      <c r="AU838">
        <v>1.1786218698809132</v>
      </c>
      <c r="AV838">
        <v>1.1966288145617376</v>
      </c>
      <c r="AW838">
        <v>1.2131575547966382</v>
      </c>
      <c r="AX838">
        <v>1.2283013520799764</v>
      </c>
      <c r="AY838">
        <v>1.2421504934289365</v>
      </c>
      <c r="AZ838">
        <v>1.2547922680190375</v>
      </c>
      <c r="BA838">
        <v>1.2663109263823447</v>
      </c>
      <c r="BB838">
        <v>1.2767876233865845</v>
      </c>
      <c r="BC838">
        <v>1.2863003459838922</v>
      </c>
      <c r="BD838">
        <v>1.294923827130958</v>
      </c>
      <c r="BE838">
        <v>1.3027294484809724</v>
      </c>
      <c r="BF838">
        <v>1.3097851375840086</v>
      </c>
      <c r="BG838">
        <v>1.3161552707026825</v>
      </c>
      <c r="BH838">
        <v>1.3219005996651454</v>
      </c>
      <c r="BI838">
        <v>1.3270782299496888</v>
      </c>
      <c r="BJ838" s="10">
        <v>1.3317416864835863</v>
      </c>
      <c r="BN838" s="9">
        <v>1.3916455891602089</v>
      </c>
      <c r="BO838">
        <v>1.3849882286787252</v>
      </c>
      <c r="BP838">
        <v>1.3758502891216247</v>
      </c>
      <c r="BQ838">
        <v>1.3650878421651842</v>
      </c>
      <c r="BR838">
        <v>1.3536606836730836</v>
      </c>
      <c r="BS838">
        <v>1.3425321324217843</v>
      </c>
      <c r="BT838">
        <v>1.3326169428620105</v>
      </c>
      <c r="BU838">
        <v>1.3247854447493927</v>
      </c>
      <c r="BV838">
        <v>1.3183422075949063</v>
      </c>
      <c r="BW838">
        <v>1.312648957802995</v>
      </c>
      <c r="BX838">
        <v>1.3076087696845866</v>
      </c>
      <c r="BY838">
        <v>1.3031400228081649</v>
      </c>
      <c r="BZ838">
        <v>1.2991734888610917</v>
      </c>
      <c r="CA838">
        <v>1.2956501183213918</v>
      </c>
      <c r="CB838">
        <v>1.2925193622364353</v>
      </c>
      <c r="CC838">
        <v>1.2897379152619965</v>
      </c>
      <c r="CD838">
        <v>1.2872687990572629</v>
      </c>
      <c r="CE838">
        <v>1.285080723795861</v>
      </c>
      <c r="CF838">
        <v>1.2831476732727429</v>
      </c>
      <c r="CG838">
        <v>1.2814486591676406</v>
      </c>
      <c r="CH838">
        <v>1.2799675849855829</v>
      </c>
      <c r="CI838">
        <v>1.2786931514775213</v>
      </c>
      <c r="CJ838" s="10">
        <v>1.2776187240885322</v>
      </c>
      <c r="CM838" s="15">
        <v>9.0079438158280194</v>
      </c>
      <c r="CP838" s="15">
        <v>0.79459475724276285</v>
      </c>
      <c r="CQ838" s="10"/>
      <c r="CS838" s="20">
        <v>1.52E-2</v>
      </c>
      <c r="CT838" s="9">
        <v>1026.7410112289363</v>
      </c>
      <c r="CU838">
        <v>1039.4991371682531</v>
      </c>
      <c r="CV838">
        <v>1057.7469762874755</v>
      </c>
      <c r="CW838">
        <v>1080.4103346663073</v>
      </c>
      <c r="CX838">
        <v>1105.9832122653881</v>
      </c>
      <c r="CY838">
        <v>1132.5278029454994</v>
      </c>
      <c r="CZ838">
        <v>1157.6744946160616</v>
      </c>
      <c r="DA838">
        <v>1178.6218698809132</v>
      </c>
      <c r="DB838">
        <v>1196.6288145617377</v>
      </c>
      <c r="DC838">
        <v>1213.1575547966381</v>
      </c>
      <c r="DD838">
        <v>1228.3013520799764</v>
      </c>
      <c r="DE838">
        <v>1242.1504934289364</v>
      </c>
      <c r="DF838">
        <v>1254.7922680190375</v>
      </c>
      <c r="DG838">
        <v>1266.3109263823446</v>
      </c>
      <c r="DH838">
        <v>1276.7876233865845</v>
      </c>
      <c r="DI838">
        <v>1286.3003459838922</v>
      </c>
      <c r="DJ838">
        <v>1294.923827130958</v>
      </c>
      <c r="DK838">
        <v>1302.7294484809725</v>
      </c>
      <c r="DL838">
        <v>1309.7851375840087</v>
      </c>
      <c r="DM838">
        <v>1316.1552707026824</v>
      </c>
      <c r="DN838">
        <v>1321.9005996651454</v>
      </c>
      <c r="DO838">
        <v>1327.0782299496889</v>
      </c>
      <c r="DP838" s="10">
        <v>1331.7416864835864</v>
      </c>
    </row>
    <row r="839" spans="2:120" x14ac:dyDescent="0.25">
      <c r="B839" s="9"/>
      <c r="C839" s="9">
        <v>8.2616213446197286E-25</v>
      </c>
      <c r="D839">
        <v>-8.6601607794353837E-21</v>
      </c>
      <c r="E839">
        <v>-2.111960428761917E-16</v>
      </c>
      <c r="F839">
        <v>8.2971265452130816E-13</v>
      </c>
      <c r="G839">
        <v>9.6448538276635754E-11</v>
      </c>
      <c r="H839">
        <v>1.6134591659832126E-6</v>
      </c>
      <c r="I839">
        <v>-5.7251180234313415E-4</v>
      </c>
      <c r="J839" s="10">
        <v>0.85930938899786691</v>
      </c>
      <c r="N839" s="9">
        <v>0.79457552551091892</v>
      </c>
      <c r="O839">
        <v>0.80446685478674218</v>
      </c>
      <c r="P839">
        <v>0.81860147313788179</v>
      </c>
      <c r="Q839">
        <v>0.83614977759125353</v>
      </c>
      <c r="R839">
        <v>0.8559477058713596</v>
      </c>
      <c r="S839">
        <v>0.8764967364151135</v>
      </c>
      <c r="T839">
        <v>0.89596388848708763</v>
      </c>
      <c r="U839">
        <v>0.91218172268055131</v>
      </c>
      <c r="V839">
        <v>0.92612392261839538</v>
      </c>
      <c r="W839">
        <v>0.93892157111693419</v>
      </c>
      <c r="X839">
        <v>0.95064687444300555</v>
      </c>
      <c r="Y839">
        <v>0.96136973611636745</v>
      </c>
      <c r="Z839">
        <v>0.97115773875085898</v>
      </c>
      <c r="AA839">
        <v>0.98007611233042191</v>
      </c>
      <c r="AB839">
        <v>0.98818768983183547</v>
      </c>
      <c r="AC839">
        <v>0.99555285092842238</v>
      </c>
      <c r="AD839">
        <v>1.0022294548373534</v>
      </c>
      <c r="AE839">
        <v>1.0082727643234144</v>
      </c>
      <c r="AF839">
        <v>1.0137353653359302</v>
      </c>
      <c r="AG839">
        <v>1.0186670909594575</v>
      </c>
      <c r="AH839">
        <v>1.0231149640767958</v>
      </c>
      <c r="AI839">
        <v>1.027123179996011</v>
      </c>
      <c r="AJ839" s="10">
        <v>1.0307331575487884</v>
      </c>
      <c r="AN839" s="9">
        <v>1.0268221621448386</v>
      </c>
      <c r="AO839">
        <v>1.0396046300001838</v>
      </c>
      <c r="AP839">
        <v>1.0578706587292677</v>
      </c>
      <c r="AQ839">
        <v>1.0805481605428311</v>
      </c>
      <c r="AR839">
        <v>1.1061328291739161</v>
      </c>
      <c r="AS839">
        <v>1.1326881398970219</v>
      </c>
      <c r="AT839">
        <v>1.1578453496770407</v>
      </c>
      <c r="AU839">
        <v>1.1788034978167421</v>
      </c>
      <c r="AV839">
        <v>1.1968208661166619</v>
      </c>
      <c r="AW839">
        <v>1.2133591418119642</v>
      </c>
      <c r="AX839">
        <v>1.2285116363534228</v>
      </c>
      <c r="AY839">
        <v>1.2423686853743345</v>
      </c>
      <c r="AZ839">
        <v>1.2550176252240302</v>
      </c>
      <c r="BA839">
        <v>1.2665427519712877</v>
      </c>
      <c r="BB839">
        <v>1.277025264056028</v>
      </c>
      <c r="BC839">
        <v>1.2865431895381643</v>
      </c>
      <c r="BD839">
        <v>1.2951712993168354</v>
      </c>
      <c r="BE839">
        <v>1.3029810089212148</v>
      </c>
      <c r="BF839">
        <v>1.3100402746580992</v>
      </c>
      <c r="BG839">
        <v>1.3164134953341315</v>
      </c>
      <c r="BH839">
        <v>1.3221614381597735</v>
      </c>
      <c r="BI839">
        <v>1.3273412162983782</v>
      </c>
      <c r="BJ839" s="10">
        <v>1.3320063549000911</v>
      </c>
      <c r="BN839" s="9">
        <v>1.3916014499744205</v>
      </c>
      <c r="BO839">
        <v>1.3849330815759997</v>
      </c>
      <c r="BP839">
        <v>1.3757888213310412</v>
      </c>
      <c r="BQ839">
        <v>1.3650233015341402</v>
      </c>
      <c r="BR839">
        <v>1.3535949959816196</v>
      </c>
      <c r="BS839">
        <v>1.3424661409717851</v>
      </c>
      <c r="BT839">
        <v>1.332550671787708</v>
      </c>
      <c r="BU839">
        <v>1.3247183112079046</v>
      </c>
      <c r="BV839">
        <v>1.3182740444420835</v>
      </c>
      <c r="BW839">
        <v>1.3125799755612557</v>
      </c>
      <c r="BX839">
        <v>1.3075391374526297</v>
      </c>
      <c r="BY839">
        <v>1.3030698780363572</v>
      </c>
      <c r="BZ839">
        <v>1.2991029449166129</v>
      </c>
      <c r="CA839">
        <v>1.2955792705430957</v>
      </c>
      <c r="CB839">
        <v>1.29244829301782</v>
      </c>
      <c r="CC839">
        <v>1.289666698617226</v>
      </c>
      <c r="CD839">
        <v>1.2871975050872566</v>
      </c>
      <c r="CE839">
        <v>1.2850094234472602</v>
      </c>
      <c r="CF839">
        <v>1.2830764437411313</v>
      </c>
      <c r="CG839">
        <v>1.2813775902099813</v>
      </c>
      <c r="CH839">
        <v>1.2798967862480728</v>
      </c>
      <c r="CI839">
        <v>1.2786227606848928</v>
      </c>
      <c r="CJ839" s="10">
        <v>1.2775489155535467</v>
      </c>
      <c r="CM839" s="15">
        <v>9.058484476815881</v>
      </c>
      <c r="CP839" s="15">
        <v>0.79460879883731472</v>
      </c>
      <c r="CQ839" s="10"/>
      <c r="CS839" s="20">
        <v>1.5299999999999999E-2</v>
      </c>
      <c r="CT839" s="9">
        <v>1026.8221621448386</v>
      </c>
      <c r="CU839">
        <v>1039.6046300001838</v>
      </c>
      <c r="CV839">
        <v>1057.8706587292677</v>
      </c>
      <c r="CW839">
        <v>1080.5481605428311</v>
      </c>
      <c r="CX839">
        <v>1106.132829173916</v>
      </c>
      <c r="CY839">
        <v>1132.688139897022</v>
      </c>
      <c r="CZ839">
        <v>1157.8453496770408</v>
      </c>
      <c r="DA839">
        <v>1178.803497816742</v>
      </c>
      <c r="DB839">
        <v>1196.820866116662</v>
      </c>
      <c r="DC839">
        <v>1213.3591418119643</v>
      </c>
      <c r="DD839">
        <v>1228.5116363534228</v>
      </c>
      <c r="DE839">
        <v>1242.3686853743345</v>
      </c>
      <c r="DF839">
        <v>1255.0176252240301</v>
      </c>
      <c r="DG839">
        <v>1266.5427519712878</v>
      </c>
      <c r="DH839">
        <v>1277.0252640560279</v>
      </c>
      <c r="DI839">
        <v>1286.5431895381644</v>
      </c>
      <c r="DJ839">
        <v>1295.1712993168353</v>
      </c>
      <c r="DK839">
        <v>1302.9810089212149</v>
      </c>
      <c r="DL839">
        <v>1310.0402746580992</v>
      </c>
      <c r="DM839">
        <v>1316.4134953341315</v>
      </c>
      <c r="DN839">
        <v>1322.1614381597735</v>
      </c>
      <c r="DO839">
        <v>1327.3412162983782</v>
      </c>
      <c r="DP839" s="10">
        <v>1332.0063549000911</v>
      </c>
    </row>
    <row r="840" spans="2:120" x14ac:dyDescent="0.25">
      <c r="B840" s="9"/>
      <c r="C840" s="9">
        <v>8.2151632052083132E-25</v>
      </c>
      <c r="D840">
        <v>-8.6130068406096986E-21</v>
      </c>
      <c r="E840">
        <v>-2.106300274408875E-16</v>
      </c>
      <c r="F840">
        <v>8.2830261313403072E-13</v>
      </c>
      <c r="G840">
        <v>9.5874143963542146E-11</v>
      </c>
      <c r="H840">
        <v>1.6118196329932004E-6</v>
      </c>
      <c r="I840">
        <v>-5.717079590516021E-4</v>
      </c>
      <c r="J840" s="10">
        <v>0.85923457158896166</v>
      </c>
      <c r="N840" s="9">
        <v>0.79463842089997838</v>
      </c>
      <c r="O840">
        <v>0.80454852850430025</v>
      </c>
      <c r="P840">
        <v>0.81869717035227363</v>
      </c>
      <c r="Q840">
        <v>0.83625638014075687</v>
      </c>
      <c r="R840">
        <v>0.85606340875357878</v>
      </c>
      <c r="S840">
        <v>0.87662072427602111</v>
      </c>
      <c r="T840">
        <v>0.89609601211046042</v>
      </c>
      <c r="U840">
        <v>0.91232217547873773</v>
      </c>
      <c r="V840">
        <v>0.92627244003390008</v>
      </c>
      <c r="W840">
        <v>0.93907746507041345</v>
      </c>
      <c r="X840">
        <v>0.95080949558116679</v>
      </c>
      <c r="Y840">
        <v>0.96153847277251814</v>
      </c>
      <c r="Z840">
        <v>0.97133201582693485</v>
      </c>
      <c r="AA840">
        <v>0.98025539002881468</v>
      </c>
      <c r="AB840">
        <v>0.98837146213440297</v>
      </c>
      <c r="AC840">
        <v>0.99574064368895776</v>
      </c>
      <c r="AD840">
        <v>1.0024208233314689</v>
      </c>
      <c r="AE840">
        <v>1.0084672901002336</v>
      </c>
      <c r="AF840">
        <v>1.0139326522535383</v>
      </c>
      <c r="AG840">
        <v>1.0188667603721688</v>
      </c>
      <c r="AH840">
        <v>1.0233166492859687</v>
      </c>
      <c r="AI840">
        <v>1.0273265202851842</v>
      </c>
      <c r="AJ840" s="10">
        <v>1.0309377924014629</v>
      </c>
      <c r="AN840" s="9">
        <v>1.026903441239537</v>
      </c>
      <c r="AO840">
        <v>1.0397101761447112</v>
      </c>
      <c r="AP840">
        <v>1.0579943273012764</v>
      </c>
      <c r="AQ840">
        <v>1.080685921972496</v>
      </c>
      <c r="AR840">
        <v>1.106282350874336</v>
      </c>
      <c r="AS840">
        <v>1.132848368194181</v>
      </c>
      <c r="AT840">
        <v>1.1580160917402762</v>
      </c>
      <c r="AU840">
        <v>1.1789850035909355</v>
      </c>
      <c r="AV840">
        <v>1.1970127937167561</v>
      </c>
      <c r="AW840">
        <v>1.2135606020397685</v>
      </c>
      <c r="AX840">
        <v>1.2287217900560425</v>
      </c>
      <c r="AY840">
        <v>1.2425867421008998</v>
      </c>
      <c r="AZ840">
        <v>1.25524284178095</v>
      </c>
      <c r="BA840">
        <v>1.2667744307834052</v>
      </c>
      <c r="BB840">
        <v>1.2772627512010584</v>
      </c>
      <c r="BC840">
        <v>1.2867858722816132</v>
      </c>
      <c r="BD840">
        <v>1.2954186029457353</v>
      </c>
      <c r="BE840">
        <v>1.3032323926756013</v>
      </c>
      <c r="BF840">
        <v>1.3102952266076586</v>
      </c>
      <c r="BG840">
        <v>1.3166715261587563</v>
      </c>
      <c r="BH840">
        <v>1.3224220739784043</v>
      </c>
      <c r="BI840">
        <v>1.3276039909606683</v>
      </c>
      <c r="BJ840" s="10">
        <v>1.3322708025141028</v>
      </c>
      <c r="BN840" s="9">
        <v>1.3915574004965474</v>
      </c>
      <c r="BO840">
        <v>1.3848780674458001</v>
      </c>
      <c r="BP840">
        <v>1.3757275205265447</v>
      </c>
      <c r="BQ840">
        <v>1.3649589484315829</v>
      </c>
      <c r="BR840">
        <v>1.3535295035368058</v>
      </c>
      <c r="BS840">
        <v>1.342400343572131</v>
      </c>
      <c r="BT840">
        <v>1.332484590378618</v>
      </c>
      <c r="BU840">
        <v>1.3246513664781372</v>
      </c>
      <c r="BV840">
        <v>1.3182060675345812</v>
      </c>
      <c r="BW840">
        <v>1.3125111777048752</v>
      </c>
      <c r="BX840">
        <v>1.3074696883320966</v>
      </c>
      <c r="BY840">
        <v>1.3029999155889966</v>
      </c>
      <c r="BZ840">
        <v>1.2990325829121032</v>
      </c>
      <c r="CA840">
        <v>1.2955086046469955</v>
      </c>
      <c r="CB840">
        <v>1.2923774058789845</v>
      </c>
      <c r="CC840">
        <v>1.2895956644352966</v>
      </c>
      <c r="CD840">
        <v>1.2871263940785203</v>
      </c>
      <c r="CE840">
        <v>1.284938306602831</v>
      </c>
      <c r="CF840">
        <v>1.2830053982298386</v>
      </c>
      <c r="CG840">
        <v>1.2813067056915723</v>
      </c>
      <c r="CH840">
        <v>1.2798261722029953</v>
      </c>
      <c r="CI840">
        <v>1.2785525546058072</v>
      </c>
      <c r="CJ840" s="10">
        <v>1.2774792914549209</v>
      </c>
      <c r="CM840" s="15">
        <v>9.1088759197763824</v>
      </c>
      <c r="CP840" s="15">
        <v>0.7946228131673192</v>
      </c>
      <c r="CQ840" s="10"/>
      <c r="CS840" s="20">
        <v>1.54E-2</v>
      </c>
      <c r="CT840" s="9">
        <v>1026.903441239537</v>
      </c>
      <c r="CU840">
        <v>1039.7101761447111</v>
      </c>
      <c r="CV840">
        <v>1057.9943273012764</v>
      </c>
      <c r="CW840">
        <v>1080.6859219724961</v>
      </c>
      <c r="CX840">
        <v>1106.2823508743361</v>
      </c>
      <c r="CY840">
        <v>1132.8483681941809</v>
      </c>
      <c r="CZ840">
        <v>1158.0160917402761</v>
      </c>
      <c r="DA840">
        <v>1178.9850035909355</v>
      </c>
      <c r="DB840">
        <v>1197.0127937167561</v>
      </c>
      <c r="DC840">
        <v>1213.5606020397684</v>
      </c>
      <c r="DD840">
        <v>1228.7217900560424</v>
      </c>
      <c r="DE840">
        <v>1242.5867421008998</v>
      </c>
      <c r="DF840">
        <v>1255.2428417809501</v>
      </c>
      <c r="DG840">
        <v>1266.7744307834053</v>
      </c>
      <c r="DH840">
        <v>1277.2627512010583</v>
      </c>
      <c r="DI840">
        <v>1286.7858722816131</v>
      </c>
      <c r="DJ840">
        <v>1295.4186029457353</v>
      </c>
      <c r="DK840">
        <v>1303.2323926756012</v>
      </c>
      <c r="DL840">
        <v>1310.2952266076586</v>
      </c>
      <c r="DM840">
        <v>1316.6715261587563</v>
      </c>
      <c r="DN840">
        <v>1322.4220739784043</v>
      </c>
      <c r="DO840">
        <v>1327.6039909606682</v>
      </c>
      <c r="DP840" s="10">
        <v>1332.2708025141028</v>
      </c>
    </row>
    <row r="841" spans="2:120" x14ac:dyDescent="0.25">
      <c r="B841" s="9"/>
      <c r="C841" s="9">
        <v>8.1688541571683355E-25</v>
      </c>
      <c r="D841">
        <v>-8.5660367901858054E-21</v>
      </c>
      <c r="E841">
        <v>-2.1006683003301554E-16</v>
      </c>
      <c r="F841">
        <v>8.268982983722303E-13</v>
      </c>
      <c r="G841">
        <v>9.5303115345065829E-11</v>
      </c>
      <c r="H841">
        <v>1.6101826595065358E-6</v>
      </c>
      <c r="I841">
        <v>-5.7090388848435119E-4</v>
      </c>
      <c r="J841" s="10">
        <v>0.85915947602110099</v>
      </c>
      <c r="N841" s="9">
        <v>0.79470121722754439</v>
      </c>
      <c r="O841">
        <v>0.80463016113096886</v>
      </c>
      <c r="P841">
        <v>0.81879287849076554</v>
      </c>
      <c r="Q841">
        <v>0.83636303277368862</v>
      </c>
      <c r="R841">
        <v>0.85617918554106676</v>
      </c>
      <c r="S841">
        <v>0.87674479646373871</v>
      </c>
      <c r="T841">
        <v>0.89622822343789976</v>
      </c>
      <c r="U841">
        <v>0.91246272308881127</v>
      </c>
      <c r="V841">
        <v>0.92642105366489202</v>
      </c>
      <c r="W841">
        <v>0.93923345744571474</v>
      </c>
      <c r="X841">
        <v>0.95097221808132815</v>
      </c>
      <c r="Y841">
        <v>0.96170731439829216</v>
      </c>
      <c r="Z841">
        <v>0.9715064020838956</v>
      </c>
      <c r="AA841">
        <v>0.98043478166183895</v>
      </c>
      <c r="AB841">
        <v>0.98855535360922497</v>
      </c>
      <c r="AC841">
        <v>0.99592856128669482</v>
      </c>
      <c r="AD841">
        <v>1.0026123226994872</v>
      </c>
      <c r="AE841">
        <v>1.0086619531030387</v>
      </c>
      <c r="AF841">
        <v>1.0141300830049644</v>
      </c>
      <c r="AG841">
        <v>1.0190665804165087</v>
      </c>
      <c r="AH841">
        <v>1.0235184920399141</v>
      </c>
      <c r="AI841">
        <v>1.0275300250624055</v>
      </c>
      <c r="AJ841" s="10">
        <v>1.0311425986205127</v>
      </c>
      <c r="AN841" s="9">
        <v>1.0269845923180383</v>
      </c>
      <c r="AO841">
        <v>1.0398156691878846</v>
      </c>
      <c r="AP841">
        <v>1.0581180099903926</v>
      </c>
      <c r="AQ841">
        <v>1.0808237481244847</v>
      </c>
      <c r="AR841">
        <v>1.1064319680818107</v>
      </c>
      <c r="AS841">
        <v>1.1330087054660498</v>
      </c>
      <c r="AT841">
        <v>1.1581869471426169</v>
      </c>
      <c r="AU841">
        <v>1.1791666318896015</v>
      </c>
      <c r="AV841">
        <v>1.1972048456551809</v>
      </c>
      <c r="AW841">
        <v>1.213762189457128</v>
      </c>
      <c r="AX841">
        <v>1.2289320747477814</v>
      </c>
      <c r="AY841">
        <v>1.24280493447868</v>
      </c>
      <c r="AZ841">
        <v>1.2554681994312575</v>
      </c>
      <c r="BA841">
        <v>1.2670062568321303</v>
      </c>
      <c r="BB841">
        <v>1.2775003923512251</v>
      </c>
      <c r="BC841">
        <v>1.2870287163509535</v>
      </c>
      <c r="BD841">
        <v>1.2956660757016971</v>
      </c>
      <c r="BE841">
        <v>1.3034839537657839</v>
      </c>
      <c r="BF841">
        <v>1.3105503644322511</v>
      </c>
      <c r="BG841">
        <v>1.3169297516431584</v>
      </c>
      <c r="BH841">
        <v>1.3226829133906002</v>
      </c>
      <c r="BI841">
        <v>1.3278669781892503</v>
      </c>
      <c r="BJ841" s="10">
        <v>1.3325354715832012</v>
      </c>
      <c r="BN841" s="9">
        <v>1.3915132807643615</v>
      </c>
      <c r="BO841">
        <v>1.3848229513703565</v>
      </c>
      <c r="BP841">
        <v>1.3756660922960766</v>
      </c>
      <c r="BQ841">
        <v>1.3648944527450513</v>
      </c>
      <c r="BR841">
        <v>1.3534638639355505</v>
      </c>
      <c r="BS841">
        <v>1.3423344022587509</v>
      </c>
      <c r="BT841">
        <v>1.3324183713970892</v>
      </c>
      <c r="BU841">
        <v>1.324584287707792</v>
      </c>
      <c r="BV841">
        <v>1.3181379620132319</v>
      </c>
      <c r="BW841">
        <v>1.3124422555823829</v>
      </c>
      <c r="BX841">
        <v>1.3074001183743975</v>
      </c>
      <c r="BY841">
        <v>1.3029298349451341</v>
      </c>
      <c r="BZ841">
        <v>1.2989621046702025</v>
      </c>
      <c r="CA841">
        <v>1.2954378238786586</v>
      </c>
      <c r="CB841">
        <v>1.2923064047115704</v>
      </c>
      <c r="CC841">
        <v>1.2895245166082079</v>
      </c>
      <c r="CD841">
        <v>1.2870551694021566</v>
      </c>
      <c r="CE841">
        <v>1.2848670757147616</v>
      </c>
      <c r="CF841">
        <v>1.2829342380011748</v>
      </c>
      <c r="CG841">
        <v>1.281235705549485</v>
      </c>
      <c r="CH841">
        <v>1.2797554414753773</v>
      </c>
      <c r="CI841">
        <v>1.278482230731903</v>
      </c>
      <c r="CJ841" s="10">
        <v>1.2774095485154056</v>
      </c>
      <c r="CM841" s="15">
        <v>9.1592723742533924</v>
      </c>
      <c r="CP841" s="15">
        <v>0.79463671087450938</v>
      </c>
      <c r="CQ841" s="10"/>
      <c r="CS841" s="20">
        <v>1.55E-2</v>
      </c>
      <c r="CT841" s="9">
        <v>1026.9845923180383</v>
      </c>
      <c r="CU841">
        <v>1039.8156691878846</v>
      </c>
      <c r="CV841">
        <v>1058.1180099903927</v>
      </c>
      <c r="CW841">
        <v>1080.8237481244846</v>
      </c>
      <c r="CX841">
        <v>1106.4319680818107</v>
      </c>
      <c r="CY841">
        <v>1133.0087054660498</v>
      </c>
      <c r="CZ841">
        <v>1158.1869471426169</v>
      </c>
      <c r="DA841">
        <v>1179.1666318896014</v>
      </c>
      <c r="DB841">
        <v>1197.2048456551809</v>
      </c>
      <c r="DC841">
        <v>1213.762189457128</v>
      </c>
      <c r="DD841">
        <v>1228.9320747477814</v>
      </c>
      <c r="DE841">
        <v>1242.80493447868</v>
      </c>
      <c r="DF841">
        <v>1255.4681994312575</v>
      </c>
      <c r="DG841">
        <v>1267.0062568321302</v>
      </c>
      <c r="DH841">
        <v>1277.5003923512252</v>
      </c>
      <c r="DI841">
        <v>1287.0287163509536</v>
      </c>
      <c r="DJ841">
        <v>1295.6660757016971</v>
      </c>
      <c r="DK841">
        <v>1303.4839537657838</v>
      </c>
      <c r="DL841">
        <v>1310.5503644322512</v>
      </c>
      <c r="DM841">
        <v>1316.9297516431584</v>
      </c>
      <c r="DN841">
        <v>1322.6829133906001</v>
      </c>
      <c r="DO841">
        <v>1327.8669781892502</v>
      </c>
      <c r="DP841" s="10">
        <v>1332.5354715832011</v>
      </c>
    </row>
    <row r="842" spans="2:120" x14ac:dyDescent="0.25">
      <c r="B842" s="9"/>
      <c r="C842" s="9">
        <v>8.1227851957028846E-25</v>
      </c>
      <c r="D842">
        <v>-8.5193446048282779E-21</v>
      </c>
      <c r="E842">
        <v>-2.0950363288257746E-16</v>
      </c>
      <c r="F842">
        <v>8.254939812454884E-13</v>
      </c>
      <c r="G842">
        <v>9.4736668307417296E-11</v>
      </c>
      <c r="H842">
        <v>1.6085456791376959E-6</v>
      </c>
      <c r="I842">
        <v>-5.7009981387818297E-4</v>
      </c>
      <c r="J842" s="10">
        <v>0.8590843800855974</v>
      </c>
      <c r="N842" s="9">
        <v>0.79476401393205043</v>
      </c>
      <c r="O842">
        <v>0.80471179424735551</v>
      </c>
      <c r="P842">
        <v>0.81888858720350577</v>
      </c>
      <c r="Q842">
        <v>0.8364696860465366</v>
      </c>
      <c r="R842">
        <v>0.85629496302321539</v>
      </c>
      <c r="S842">
        <v>0.87686886939588915</v>
      </c>
      <c r="T842">
        <v>0.89636043555860478</v>
      </c>
      <c r="U842">
        <v>0.91260327154215171</v>
      </c>
      <c r="V842">
        <v>0.92656966818747732</v>
      </c>
      <c r="W842">
        <v>0.93938945075668168</v>
      </c>
      <c r="X842">
        <v>0.95113494155710221</v>
      </c>
      <c r="Y842">
        <v>0.96187615703573803</v>
      </c>
      <c r="Z842">
        <v>0.97168078938526459</v>
      </c>
      <c r="AA842">
        <v>0.9806141743698874</v>
      </c>
      <c r="AB842">
        <v>0.98873924618961173</v>
      </c>
      <c r="AC842">
        <v>0.99611648002324038</v>
      </c>
      <c r="AD842">
        <v>1.0028038232451133</v>
      </c>
      <c r="AE842">
        <v>1.0088566173293974</v>
      </c>
      <c r="AF842">
        <v>1.0143275150313233</v>
      </c>
      <c r="AG842">
        <v>1.019266401785099</v>
      </c>
      <c r="AH842">
        <v>1.0237203361496796</v>
      </c>
      <c r="AI842">
        <v>1.0277335311839193</v>
      </c>
      <c r="AJ842" s="10">
        <v>1.0313474060949737</v>
      </c>
      <c r="AN842" s="9">
        <v>1.0270657438836557</v>
      </c>
      <c r="AO842">
        <v>1.0399211628639162</v>
      </c>
      <c r="AP842">
        <v>1.0582416934216041</v>
      </c>
      <c r="AQ842">
        <v>1.0809615751034305</v>
      </c>
      <c r="AR842">
        <v>1.1065815861869885</v>
      </c>
      <c r="AS842">
        <v>1.1331690436999422</v>
      </c>
      <c r="AT842">
        <v>1.158357803570087</v>
      </c>
      <c r="AU842">
        <v>1.1793482612780126</v>
      </c>
      <c r="AV842">
        <v>1.197396898745803</v>
      </c>
      <c r="AW842">
        <v>1.2139637780836392</v>
      </c>
      <c r="AX842">
        <v>1.2291423607002951</v>
      </c>
      <c r="AY842">
        <v>1.2430231281638342</v>
      </c>
      <c r="AZ842">
        <v>1.2556935584312432</v>
      </c>
      <c r="BA842">
        <v>1.2672380842700983</v>
      </c>
      <c r="BB842">
        <v>1.2777380349301024</v>
      </c>
      <c r="BC842">
        <v>1.287271561891965</v>
      </c>
      <c r="BD842">
        <v>1.2959135499794698</v>
      </c>
      <c r="BE842">
        <v>1.3037355164371527</v>
      </c>
      <c r="BF842">
        <v>1.3108055039044266</v>
      </c>
      <c r="BG842">
        <v>1.3171879788388761</v>
      </c>
      <c r="BH842">
        <v>1.322943754554909</v>
      </c>
      <c r="BI842">
        <v>1.3281299671550479</v>
      </c>
      <c r="BJ842" s="10">
        <v>1.3328001422746552</v>
      </c>
      <c r="BN842" s="9">
        <v>1.3914691705365967</v>
      </c>
      <c r="BO842">
        <v>1.3847678505320817</v>
      </c>
      <c r="BP842">
        <v>1.3756046835396909</v>
      </c>
      <c r="BQ842">
        <v>1.3648299792109195</v>
      </c>
      <c r="BR842">
        <v>1.353398248054011</v>
      </c>
      <c r="BS842">
        <v>1.342268485685888</v>
      </c>
      <c r="BT842">
        <v>1.3323521781311862</v>
      </c>
      <c r="BU842">
        <v>1.3245172359865196</v>
      </c>
      <c r="BV842">
        <v>1.3180698849639367</v>
      </c>
      <c r="BW842">
        <v>1.3123733631699659</v>
      </c>
      <c r="BX842">
        <v>1.3073305791994621</v>
      </c>
      <c r="BY842">
        <v>1.3028597860070521</v>
      </c>
      <c r="BZ842">
        <v>1.298891658918468</v>
      </c>
      <c r="CA842">
        <v>1.295367076252137</v>
      </c>
      <c r="CB842">
        <v>1.2922354372055065</v>
      </c>
      <c r="CC842">
        <v>1.2894534028257378</v>
      </c>
      <c r="CD842">
        <v>1.2869839790097861</v>
      </c>
      <c r="CE842">
        <v>1.2847958791972571</v>
      </c>
      <c r="CF842">
        <v>1.2828631120696423</v>
      </c>
      <c r="CG842">
        <v>1.2811647394690751</v>
      </c>
      <c r="CH842">
        <v>1.2796847444185124</v>
      </c>
      <c r="CI842">
        <v>1.2784119399997276</v>
      </c>
      <c r="CJ842" s="10">
        <v>1.2773398380782686</v>
      </c>
      <c r="CM842" s="15">
        <v>9.2095974040700597</v>
      </c>
      <c r="CP842" s="15">
        <v>0.79465053717808443</v>
      </c>
      <c r="CQ842" s="10"/>
      <c r="CS842" s="20">
        <v>1.5599999999999999E-2</v>
      </c>
      <c r="CT842" s="9">
        <v>1027.0657438836556</v>
      </c>
      <c r="CU842">
        <v>1039.9211628639162</v>
      </c>
      <c r="CV842">
        <v>1058.2416934216042</v>
      </c>
      <c r="CW842">
        <v>1080.9615751034305</v>
      </c>
      <c r="CX842">
        <v>1106.5815861869885</v>
      </c>
      <c r="CY842">
        <v>1133.1690436999422</v>
      </c>
      <c r="CZ842">
        <v>1158.3578035700871</v>
      </c>
      <c r="DA842">
        <v>1179.3482612780126</v>
      </c>
      <c r="DB842">
        <v>1197.3968987458031</v>
      </c>
      <c r="DC842">
        <v>1213.9637780836392</v>
      </c>
      <c r="DD842">
        <v>1229.1423607002951</v>
      </c>
      <c r="DE842">
        <v>1243.0231281638341</v>
      </c>
      <c r="DF842">
        <v>1255.6935584312432</v>
      </c>
      <c r="DG842">
        <v>1267.2380842700984</v>
      </c>
      <c r="DH842">
        <v>1277.7380349301025</v>
      </c>
      <c r="DI842">
        <v>1287.2715618919651</v>
      </c>
      <c r="DJ842">
        <v>1295.9135499794697</v>
      </c>
      <c r="DK842">
        <v>1303.7355164371527</v>
      </c>
      <c r="DL842">
        <v>1310.8055039044266</v>
      </c>
      <c r="DM842">
        <v>1317.187978838876</v>
      </c>
      <c r="DN842">
        <v>1322.943754554909</v>
      </c>
      <c r="DO842">
        <v>1328.129967155048</v>
      </c>
      <c r="DP842" s="10">
        <v>1332.8001422746552</v>
      </c>
    </row>
    <row r="843" spans="2:120" x14ac:dyDescent="0.25">
      <c r="B843" s="9"/>
      <c r="C843" s="9">
        <v>8.0770467286395721E-25</v>
      </c>
      <c r="D843">
        <v>-8.4730233855744886E-21</v>
      </c>
      <c r="E843">
        <v>-2.0893764067230259E-16</v>
      </c>
      <c r="F843">
        <v>8.2408398875539646E-13</v>
      </c>
      <c r="G843">
        <v>9.4175999243766665E-11</v>
      </c>
      <c r="H843">
        <v>1.6069061907892219E-6</v>
      </c>
      <c r="I843">
        <v>-5.6929599055281354E-4</v>
      </c>
      <c r="J843" s="10">
        <v>0.85900956456408417</v>
      </c>
      <c r="N843" s="9">
        <v>0.79482690793864152</v>
      </c>
      <c r="O843">
        <v>0.80479346616867364</v>
      </c>
      <c r="P843">
        <v>0.81898428231239151</v>
      </c>
      <c r="Q843">
        <v>0.83657628625008862</v>
      </c>
      <c r="R843">
        <v>0.85641066335894922</v>
      </c>
      <c r="S843">
        <v>0.87699285452789555</v>
      </c>
      <c r="T843">
        <v>0.89649255627403546</v>
      </c>
      <c r="U843">
        <v>0.91274372124900705</v>
      </c>
      <c r="V843">
        <v>0.92671818233400349</v>
      </c>
      <c r="W843">
        <v>0.93954534127826428</v>
      </c>
      <c r="X843">
        <v>0.9512975591140338</v>
      </c>
      <c r="Y843">
        <v>0.96204488997410054</v>
      </c>
      <c r="Z843">
        <v>0.97185506262000732</v>
      </c>
      <c r="AA843">
        <v>0.98079344811861124</v>
      </c>
      <c r="AB843">
        <v>0.98892301445415431</v>
      </c>
      <c r="AC843">
        <v>0.99630426868441069</v>
      </c>
      <c r="AD843">
        <v>1.0029951876128778</v>
      </c>
      <c r="AE843">
        <v>1.0090511389908612</v>
      </c>
      <c r="AF843">
        <v>1.0145247978763898</v>
      </c>
      <c r="AG843">
        <v>1.0194660671765206</v>
      </c>
      <c r="AH843">
        <v>1.0239220173494255</v>
      </c>
      <c r="AI843">
        <v>1.0279368673594964</v>
      </c>
      <c r="AJ843" s="10">
        <v>1.031552036510649</v>
      </c>
      <c r="AN843" s="9">
        <v>1.0271470211918037</v>
      </c>
      <c r="AO843">
        <v>1.04002670668718</v>
      </c>
      <c r="AP843">
        <v>1.0583653592726883</v>
      </c>
      <c r="AQ843">
        <v>1.0810993335014456</v>
      </c>
      <c r="AR843">
        <v>1.1067311045966108</v>
      </c>
      <c r="AS843">
        <v>1.1333292684705689</v>
      </c>
      <c r="AT843">
        <v>1.1585285418754174</v>
      </c>
      <c r="AU843">
        <v>1.1795297630573094</v>
      </c>
      <c r="AV843">
        <v>1.1975888221214281</v>
      </c>
      <c r="AW843">
        <v>1.2141652338764368</v>
      </c>
      <c r="AX843">
        <v>1.2293525097749269</v>
      </c>
      <c r="AY843">
        <v>1.2432411800859382</v>
      </c>
      <c r="AZ843">
        <v>1.2559187700240462</v>
      </c>
      <c r="BA843">
        <v>1.2674697579780974</v>
      </c>
      <c r="BB843">
        <v>1.277975516856833</v>
      </c>
      <c r="BC843">
        <v>1.2875142393378445</v>
      </c>
      <c r="BD843">
        <v>1.2961608482759268</v>
      </c>
      <c r="BE843">
        <v>1.3039868948733053</v>
      </c>
      <c r="BF843">
        <v>1.3110604505910806</v>
      </c>
      <c r="BG843">
        <v>1.3174460044668277</v>
      </c>
      <c r="BH843">
        <v>1.3232043851921964</v>
      </c>
      <c r="BI843">
        <v>1.3283927365013781</v>
      </c>
      <c r="BJ843" s="10">
        <v>1.3330645841547764</v>
      </c>
      <c r="BN843" s="9">
        <v>1.3914251513113074</v>
      </c>
      <c r="BO843">
        <v>1.3847128842425529</v>
      </c>
      <c r="BP843">
        <v>1.3755434434870877</v>
      </c>
      <c r="BQ843">
        <v>1.364765694980568</v>
      </c>
      <c r="BR843">
        <v>1.3533328292091371</v>
      </c>
      <c r="BS843">
        <v>1.342202764954854</v>
      </c>
      <c r="BT843">
        <v>1.3322861763270251</v>
      </c>
      <c r="BU843">
        <v>1.3244503748911194</v>
      </c>
      <c r="BV843">
        <v>1.318001995999095</v>
      </c>
      <c r="BW843">
        <v>1.3123046570010442</v>
      </c>
      <c r="BX843">
        <v>1.3072612250081792</v>
      </c>
      <c r="BY843">
        <v>1.3027899212759815</v>
      </c>
      <c r="BZ843">
        <v>1.298821396996624</v>
      </c>
      <c r="CA843">
        <v>1.2952965124028601</v>
      </c>
      <c r="CB843">
        <v>1.2921646536778879</v>
      </c>
      <c r="CC843">
        <v>1.2893824734076265</v>
      </c>
      <c r="CD843">
        <v>1.2869129734830982</v>
      </c>
      <c r="CE843">
        <v>1.2847248680921932</v>
      </c>
      <c r="CF843">
        <v>1.2827921720725735</v>
      </c>
      <c r="CG843">
        <v>1.2810939597511835</v>
      </c>
      <c r="CH843">
        <v>1.2796142339911336</v>
      </c>
      <c r="CI843">
        <v>1.2783418359381642</v>
      </c>
      <c r="CJ843" s="10">
        <v>1.2772703140624371</v>
      </c>
      <c r="CM843" s="15">
        <v>9.259773048603968</v>
      </c>
      <c r="CP843" s="15">
        <v>0.79466433682709381</v>
      </c>
      <c r="CQ843" s="10"/>
      <c r="CS843" s="20">
        <v>1.5699999999999999E-2</v>
      </c>
      <c r="CT843" s="9">
        <v>1027.1470211918038</v>
      </c>
      <c r="CU843">
        <v>1040.02670668718</v>
      </c>
      <c r="CV843">
        <v>1058.3653592726882</v>
      </c>
      <c r="CW843">
        <v>1081.0993335014457</v>
      </c>
      <c r="CX843">
        <v>1106.7311045966107</v>
      </c>
      <c r="CY843">
        <v>1133.3292684705689</v>
      </c>
      <c r="CZ843">
        <v>1158.5285418754174</v>
      </c>
      <c r="DA843">
        <v>1179.5297630573093</v>
      </c>
      <c r="DB843">
        <v>1197.5888221214282</v>
      </c>
      <c r="DC843">
        <v>1214.1652338764368</v>
      </c>
      <c r="DD843">
        <v>1229.3525097749268</v>
      </c>
      <c r="DE843">
        <v>1243.2411800859381</v>
      </c>
      <c r="DF843">
        <v>1255.9187700240461</v>
      </c>
      <c r="DG843">
        <v>1267.4697579780973</v>
      </c>
      <c r="DH843">
        <v>1277.9755168568329</v>
      </c>
      <c r="DI843">
        <v>1287.5142393378444</v>
      </c>
      <c r="DJ843">
        <v>1296.1608482759268</v>
      </c>
      <c r="DK843">
        <v>1303.9868948733053</v>
      </c>
      <c r="DL843">
        <v>1311.0604505910806</v>
      </c>
      <c r="DM843">
        <v>1317.4460044668276</v>
      </c>
      <c r="DN843">
        <v>1323.2043851921965</v>
      </c>
      <c r="DO843">
        <v>1328.3927365013781</v>
      </c>
      <c r="DP843" s="10">
        <v>1333.0645841547764</v>
      </c>
    </row>
    <row r="844" spans="2:120" x14ac:dyDescent="0.25">
      <c r="B844" s="9"/>
      <c r="C844" s="9">
        <v>8.0314681055236406E-25</v>
      </c>
      <c r="D844">
        <v>-8.4268960907332963E-21</v>
      </c>
      <c r="E844">
        <v>-2.0837444952355943E-16</v>
      </c>
      <c r="F844">
        <v>8.2267968062612275E-13</v>
      </c>
      <c r="G844">
        <v>9.3618719297391618E-11</v>
      </c>
      <c r="H844">
        <v>1.6052692127755834E-6</v>
      </c>
      <c r="I844">
        <v>-5.6849191582693541E-4</v>
      </c>
      <c r="J844" s="10">
        <v>0.85893446863392775</v>
      </c>
      <c r="N844" s="9">
        <v>0.79488970476895981</v>
      </c>
      <c r="O844">
        <v>0.80487509944852331</v>
      </c>
      <c r="P844">
        <v>0.81907999121653285</v>
      </c>
      <c r="Q844">
        <v>0.83668293973608265</v>
      </c>
      <c r="R844">
        <v>0.85652644107242071</v>
      </c>
      <c r="S844">
        <v>0.87711692770792715</v>
      </c>
      <c r="T844">
        <v>0.89662476865888363</v>
      </c>
      <c r="U844">
        <v>0.91288426998310845</v>
      </c>
      <c r="V844">
        <v>0.92686679715334097</v>
      </c>
      <c r="W844">
        <v>0.93970133490033347</v>
      </c>
      <c r="X844">
        <v>0.95146028291350726</v>
      </c>
      <c r="Y844">
        <v>0.96221373294617263</v>
      </c>
      <c r="Z844">
        <v>0.97202945026602006</v>
      </c>
      <c r="AA844">
        <v>0.98097284118243167</v>
      </c>
      <c r="AB844">
        <v>0.98910690740623253</v>
      </c>
      <c r="AC844">
        <v>0.99649218781845783</v>
      </c>
      <c r="AD844">
        <v>1.0031866885968979</v>
      </c>
      <c r="AE844">
        <v>1.0092458037141425</v>
      </c>
      <c r="AF844">
        <v>1.0147222304716825</v>
      </c>
      <c r="AG844">
        <v>1.0196658891836803</v>
      </c>
      <c r="AH844">
        <v>1.0241238621326325</v>
      </c>
      <c r="AI844">
        <v>1.0281403741027444</v>
      </c>
      <c r="AJ844" s="10">
        <v>1.0317568443988998</v>
      </c>
      <c r="AN844" s="9">
        <v>1.0272281729200072</v>
      </c>
      <c r="AO844">
        <v>1.0401322005744533</v>
      </c>
      <c r="AP844">
        <v>1.0584890429512457</v>
      </c>
      <c r="AQ844">
        <v>1.0812371607558382</v>
      </c>
      <c r="AR844">
        <v>1.1068807230007247</v>
      </c>
      <c r="AS844">
        <v>1.1334896070247955</v>
      </c>
      <c r="AT844">
        <v>1.1586993986442373</v>
      </c>
      <c r="AU844">
        <v>1.1797113928085452</v>
      </c>
      <c r="AV844">
        <v>1.1977808755955401</v>
      </c>
      <c r="AW844">
        <v>1.2143668229049824</v>
      </c>
      <c r="AX844">
        <v>1.229562796145754</v>
      </c>
      <c r="AY844">
        <v>1.2434593742035263</v>
      </c>
      <c r="AZ844">
        <v>1.2561441294694116</v>
      </c>
      <c r="BA844">
        <v>1.267701585875826</v>
      </c>
      <c r="BB844">
        <v>1.2782131599160431</v>
      </c>
      <c r="BC844">
        <v>1.2877570853925433</v>
      </c>
      <c r="BD844">
        <v>1.2964083231202321</v>
      </c>
      <c r="BE844">
        <v>1.3042384581868425</v>
      </c>
      <c r="BF844">
        <v>1.3113155907984835</v>
      </c>
      <c r="BG844">
        <v>1.3177042324877624</v>
      </c>
      <c r="BH844">
        <v>1.3234652272267873</v>
      </c>
      <c r="BI844">
        <v>1.3286557262706369</v>
      </c>
      <c r="BJ844" s="10">
        <v>1.333329255380967</v>
      </c>
      <c r="BN844" s="9">
        <v>1.3913810605177566</v>
      </c>
      <c r="BO844">
        <v>1.3846578143921444</v>
      </c>
      <c r="BP844">
        <v>1.3754820742335059</v>
      </c>
      <c r="BQ844">
        <v>1.3647012663204867</v>
      </c>
      <c r="BR844">
        <v>1.3532672613383743</v>
      </c>
      <c r="BS844">
        <v>1.3421368984326838</v>
      </c>
      <c r="BT844">
        <v>1.3322200350615367</v>
      </c>
      <c r="BU844">
        <v>1.3243833778402163</v>
      </c>
      <c r="BV844">
        <v>1.3179339764714086</v>
      </c>
      <c r="BW844">
        <v>1.31223582458984</v>
      </c>
      <c r="BX844">
        <v>1.3071917479820931</v>
      </c>
      <c r="BY844">
        <v>1.3027199363341131</v>
      </c>
      <c r="BZ844">
        <v>1.2987510168106065</v>
      </c>
      <c r="CA844">
        <v>1.2952258316458516</v>
      </c>
      <c r="CB844">
        <v>1.2920937540810971</v>
      </c>
      <c r="CC844">
        <v>1.2893114283023608</v>
      </c>
      <c r="CD844">
        <v>1.2868418522494287</v>
      </c>
      <c r="CE844">
        <v>1.2846537409114465</v>
      </c>
      <c r="CF844">
        <v>1.2827211153390232</v>
      </c>
      <c r="CG844">
        <v>1.2810230624103633</v>
      </c>
      <c r="CH844">
        <v>1.2795436049104465</v>
      </c>
      <c r="CI844">
        <v>1.2782716121502058</v>
      </c>
      <c r="CJ844" s="10">
        <v>1.2772006693264397</v>
      </c>
      <c r="CM844" s="15">
        <v>9.3099558141022705</v>
      </c>
      <c r="CP844" s="15">
        <v>0.79467802114833019</v>
      </c>
      <c r="CQ844" s="10"/>
      <c r="CS844" s="20">
        <v>1.5800000000000002E-2</v>
      </c>
      <c r="CT844" s="9">
        <v>1027.2281729200072</v>
      </c>
      <c r="CU844">
        <v>1040.1322005744532</v>
      </c>
      <c r="CV844">
        <v>1058.4890429512457</v>
      </c>
      <c r="CW844">
        <v>1081.2371607558382</v>
      </c>
      <c r="CX844">
        <v>1106.8807230007246</v>
      </c>
      <c r="CY844">
        <v>1133.4896070247955</v>
      </c>
      <c r="CZ844">
        <v>1158.6993986442374</v>
      </c>
      <c r="DA844">
        <v>1179.7113928085453</v>
      </c>
      <c r="DB844">
        <v>1197.7808755955402</v>
      </c>
      <c r="DC844">
        <v>1214.3668229049824</v>
      </c>
      <c r="DD844">
        <v>1229.562796145754</v>
      </c>
      <c r="DE844">
        <v>1243.4593742035263</v>
      </c>
      <c r="DF844">
        <v>1256.1441294694116</v>
      </c>
      <c r="DG844">
        <v>1267.7015858758261</v>
      </c>
      <c r="DH844">
        <v>1278.2131599160432</v>
      </c>
      <c r="DI844">
        <v>1287.7570853925433</v>
      </c>
      <c r="DJ844">
        <v>1296.4083231202321</v>
      </c>
      <c r="DK844">
        <v>1304.2384581868425</v>
      </c>
      <c r="DL844">
        <v>1311.3155907984835</v>
      </c>
      <c r="DM844">
        <v>1317.7042324877623</v>
      </c>
      <c r="DN844">
        <v>1323.4652272267872</v>
      </c>
      <c r="DO844">
        <v>1328.6557262706369</v>
      </c>
      <c r="DP844" s="10">
        <v>1333.329255380967</v>
      </c>
    </row>
    <row r="845" spans="2:120" x14ac:dyDescent="0.25">
      <c r="B845" s="9"/>
      <c r="C845" s="9">
        <v>7.9861401413109089E-25</v>
      </c>
      <c r="D845">
        <v>-8.3810562734890698E-21</v>
      </c>
      <c r="E845">
        <v>-2.0781125856708393E-16</v>
      </c>
      <c r="F845">
        <v>8.2127536999507107E-13</v>
      </c>
      <c r="G845">
        <v>9.3066031681491499E-11</v>
      </c>
      <c r="H845">
        <v>1.6036322277835121E-6</v>
      </c>
      <c r="I845">
        <v>-5.6768783703175715E-4</v>
      </c>
      <c r="J845" s="10">
        <v>0.85885937233234799</v>
      </c>
      <c r="N845" s="9">
        <v>0.79495250197612743</v>
      </c>
      <c r="O845">
        <v>0.8049567332180888</v>
      </c>
      <c r="P845">
        <v>0.81917570069490209</v>
      </c>
      <c r="Q845">
        <v>0.83678959386199669</v>
      </c>
      <c r="R845">
        <v>0.85664221948055763</v>
      </c>
      <c r="S845">
        <v>0.87724100163241236</v>
      </c>
      <c r="T845">
        <v>0.89675698183700214</v>
      </c>
      <c r="U845">
        <v>0.91302481956048265</v>
      </c>
      <c r="V845">
        <v>0.92701541286428035</v>
      </c>
      <c r="W845">
        <v>0.93985732945808043</v>
      </c>
      <c r="X845">
        <v>0.9516230076886153</v>
      </c>
      <c r="Y845">
        <v>0.96238257692995033</v>
      </c>
      <c r="Z845">
        <v>0.97220383895647933</v>
      </c>
      <c r="AA845">
        <v>0.98115223532128149</v>
      </c>
      <c r="AB845">
        <v>0.9892908014637416</v>
      </c>
      <c r="AC845">
        <v>0.99668010809080276</v>
      </c>
      <c r="AD845">
        <v>1.0033781907571901</v>
      </c>
      <c r="AE845">
        <v>1.0094404696580357</v>
      </c>
      <c r="AF845">
        <v>1.0149196643361031</v>
      </c>
      <c r="AG845">
        <v>1.0198657125045276</v>
      </c>
      <c r="AH845">
        <v>1.0243257082536172</v>
      </c>
      <c r="AI845">
        <v>1.0283438821610738</v>
      </c>
      <c r="AJ845" s="10">
        <v>1.0319616534974616</v>
      </c>
      <c r="AN845" s="9">
        <v>1.027309325135209</v>
      </c>
      <c r="AO845">
        <v>1.0402376950945813</v>
      </c>
      <c r="AP845">
        <v>1.0586127273718722</v>
      </c>
      <c r="AQ845">
        <v>1.0813749888371931</v>
      </c>
      <c r="AR845">
        <v>1.107030342302548</v>
      </c>
      <c r="AS845">
        <v>1.1336499465410721</v>
      </c>
      <c r="AT845">
        <v>1.1588702564381927</v>
      </c>
      <c r="AU845">
        <v>1.1798930236495344</v>
      </c>
      <c r="AV845">
        <v>1.1979729302218609</v>
      </c>
      <c r="AW845">
        <v>1.2145684131426953</v>
      </c>
      <c r="AX845">
        <v>1.2297730837773841</v>
      </c>
      <c r="AY845">
        <v>1.2436775696285318</v>
      </c>
      <c r="AZ845">
        <v>1.2563694902645053</v>
      </c>
      <c r="BA845">
        <v>1.2679334151628048</v>
      </c>
      <c r="BB845">
        <v>1.2784508044037912</v>
      </c>
      <c r="BC845">
        <v>1.2879999329182532</v>
      </c>
      <c r="BD845">
        <v>1.296655799484622</v>
      </c>
      <c r="BE845">
        <v>1.3044900230777645</v>
      </c>
      <c r="BF845">
        <v>1.3115707326459682</v>
      </c>
      <c r="BG845">
        <v>1.317962462206363</v>
      </c>
      <c r="BH845">
        <v>1.3237260709901753</v>
      </c>
      <c r="BI845">
        <v>1.3289187177393629</v>
      </c>
      <c r="BJ845" s="10">
        <v>1.3335939281712306</v>
      </c>
      <c r="BN845" s="9">
        <v>1.3913369792191603</v>
      </c>
      <c r="BO845">
        <v>1.3846027597596549</v>
      </c>
      <c r="BP845">
        <v>1.3754207244257115</v>
      </c>
      <c r="BQ845">
        <v>1.3646368597781722</v>
      </c>
      <c r="BR845">
        <v>1.3532017171483377</v>
      </c>
      <c r="BS845">
        <v>1.3420710566088709</v>
      </c>
      <c r="BT845">
        <v>1.3321539194662899</v>
      </c>
      <c r="BU845">
        <v>1.3243164077888392</v>
      </c>
      <c r="BV845">
        <v>1.3178659853617325</v>
      </c>
      <c r="BW845">
        <v>1.3121670218305981</v>
      </c>
      <c r="BX845">
        <v>1.3071223016770328</v>
      </c>
      <c r="BY845">
        <v>1.3026499830331559</v>
      </c>
      <c r="BZ845">
        <v>1.2986806690473389</v>
      </c>
      <c r="CA845">
        <v>1.2951551839614537</v>
      </c>
      <c r="CB845">
        <v>1.2920228880756945</v>
      </c>
      <c r="CC845">
        <v>1.2892404171724323</v>
      </c>
      <c r="CD845">
        <v>1.2867707652331544</v>
      </c>
      <c r="CE845">
        <v>1.2845826480401128</v>
      </c>
      <c r="CF845">
        <v>1.2826500928506515</v>
      </c>
      <c r="CG845">
        <v>1.2809521990934745</v>
      </c>
      <c r="CH845">
        <v>1.2794730094835234</v>
      </c>
      <c r="CI845">
        <v>1.2782014215161071</v>
      </c>
      <c r="CJ845" s="10">
        <v>1.2771310571444396</v>
      </c>
      <c r="CM845" s="15">
        <v>9.3600681133472339</v>
      </c>
      <c r="CP845" s="15">
        <v>0.79469163499673812</v>
      </c>
      <c r="CQ845" s="10"/>
      <c r="CS845" s="20">
        <v>1.5900000000000001E-2</v>
      </c>
      <c r="CT845" s="9">
        <v>1027.3093251352091</v>
      </c>
      <c r="CU845">
        <v>1040.2376950945813</v>
      </c>
      <c r="CV845">
        <v>1058.6127273718721</v>
      </c>
      <c r="CW845">
        <v>1081.3749888371931</v>
      </c>
      <c r="CX845">
        <v>1107.030342302548</v>
      </c>
      <c r="CY845">
        <v>1133.649946541072</v>
      </c>
      <c r="CZ845">
        <v>1158.8702564381927</v>
      </c>
      <c r="DA845">
        <v>1179.8930236495344</v>
      </c>
      <c r="DB845">
        <v>1197.9729302218609</v>
      </c>
      <c r="DC845">
        <v>1214.5684131426954</v>
      </c>
      <c r="DD845">
        <v>1229.773083777384</v>
      </c>
      <c r="DE845">
        <v>1243.6775696285317</v>
      </c>
      <c r="DF845">
        <v>1256.3694902645052</v>
      </c>
      <c r="DG845">
        <v>1267.9334151628047</v>
      </c>
      <c r="DH845">
        <v>1278.4508044037912</v>
      </c>
      <c r="DI845">
        <v>1287.9999329182533</v>
      </c>
      <c r="DJ845">
        <v>1296.6557994846219</v>
      </c>
      <c r="DK845">
        <v>1304.4900230777646</v>
      </c>
      <c r="DL845">
        <v>1311.5707326459683</v>
      </c>
      <c r="DM845">
        <v>1317.9624622063629</v>
      </c>
      <c r="DN845">
        <v>1323.7260709901752</v>
      </c>
      <c r="DO845">
        <v>1328.9187177393628</v>
      </c>
      <c r="DP845" s="10">
        <v>1333.5939281712306</v>
      </c>
    </row>
    <row r="846" spans="2:120" x14ac:dyDescent="0.25">
      <c r="B846" s="9"/>
      <c r="C846" s="9">
        <v>7.9411534412315832E-25</v>
      </c>
      <c r="D846">
        <v>-8.3355969931667228E-21</v>
      </c>
      <c r="E846">
        <v>-2.0724528940764491E-16</v>
      </c>
      <c r="F846">
        <v>8.1986542604201766E-13</v>
      </c>
      <c r="G846">
        <v>9.2519124282966434E-11</v>
      </c>
      <c r="H846">
        <v>1.6019927838416457E-6</v>
      </c>
      <c r="I846">
        <v>-5.6688403360387893E-4</v>
      </c>
      <c r="J846" s="10">
        <v>0.85878455869073</v>
      </c>
      <c r="N846" s="9">
        <v>0.79501539460045501</v>
      </c>
      <c r="O846">
        <v>0.80503840334325749</v>
      </c>
      <c r="P846">
        <v>0.81927139369831525</v>
      </c>
      <c r="Q846">
        <v>0.8368961917196186</v>
      </c>
      <c r="R846">
        <v>0.85675791726981643</v>
      </c>
      <c r="S846">
        <v>0.87736498403552887</v>
      </c>
      <c r="T846">
        <v>0.89688909964450336</v>
      </c>
      <c r="U846">
        <v>0.91316526617601923</v>
      </c>
      <c r="V846">
        <v>0.9271639237418462</v>
      </c>
      <c r="W846">
        <v>0.94001321654779713</v>
      </c>
      <c r="X846">
        <v>0.95178562166437353</v>
      </c>
      <c r="Y846">
        <v>0.96255130615061735</v>
      </c>
      <c r="Z846">
        <v>0.97237810834999849</v>
      </c>
      <c r="AA846">
        <v>0.98133150512034739</v>
      </c>
      <c r="AB846">
        <v>0.98947456568985059</v>
      </c>
      <c r="AC846">
        <v>0.99686789265107012</v>
      </c>
      <c r="AD846">
        <v>1.0035695509945861</v>
      </c>
      <c r="AE846">
        <v>1.0096349871953043</v>
      </c>
      <c r="AF846">
        <v>1.0151169430911997</v>
      </c>
      <c r="AG846">
        <v>1.0200653738429424</v>
      </c>
      <c r="AH846">
        <v>1.0245273853897756</v>
      </c>
      <c r="AI846">
        <v>1.0285472141353829</v>
      </c>
      <c r="AJ846" s="10">
        <v>1.0321662793407866</v>
      </c>
      <c r="AN846" s="9">
        <v>1.0273906006570714</v>
      </c>
      <c r="AO846">
        <v>1.0403432365966989</v>
      </c>
      <c r="AP846">
        <v>1.0587363905020746</v>
      </c>
      <c r="AQ846">
        <v>1.0815127442035857</v>
      </c>
      <c r="AR846">
        <v>1.1071798574213854</v>
      </c>
      <c r="AS846">
        <v>1.1338101677851813</v>
      </c>
      <c r="AT846">
        <v>1.1590409909856341</v>
      </c>
      <c r="AU846">
        <v>1.1800745214339501</v>
      </c>
      <c r="AV846">
        <v>1.1981648493730406</v>
      </c>
      <c r="AW846">
        <v>1.2147698645005263</v>
      </c>
      <c r="AX846">
        <v>1.2299832282241008</v>
      </c>
      <c r="AY846">
        <v>1.2438956167462942</v>
      </c>
      <c r="AZ846">
        <v>1.2565946968933324</v>
      </c>
      <c r="BA846">
        <v>1.2681650837666996</v>
      </c>
      <c r="BB846">
        <v>1.2786882811116933</v>
      </c>
      <c r="BC846">
        <v>1.2882426050645759</v>
      </c>
      <c r="BD846">
        <v>1.2969030924434444</v>
      </c>
      <c r="BE846">
        <v>1.3047413961842604</v>
      </c>
      <c r="BF846">
        <v>1.3118256740471941</v>
      </c>
      <c r="BG846">
        <v>1.3182204825966535</v>
      </c>
      <c r="BH846">
        <v>1.3239866963761284</v>
      </c>
      <c r="BI846">
        <v>1.3291814816564353</v>
      </c>
      <c r="BJ846" s="10">
        <v>1.3338583641425483</v>
      </c>
      <c r="BN846" s="9">
        <v>1.3912929902160782</v>
      </c>
      <c r="BO846">
        <v>1.384547841249576</v>
      </c>
      <c r="BP846">
        <v>1.3753595450361593</v>
      </c>
      <c r="BQ846">
        <v>1.3645726443106345</v>
      </c>
      <c r="BR846">
        <v>1.3531363717809308</v>
      </c>
      <c r="BS846">
        <v>1.3420054124141192</v>
      </c>
      <c r="BT846">
        <v>1.3320879971249464</v>
      </c>
      <c r="BU846">
        <v>1.3242496301729096</v>
      </c>
      <c r="BV846">
        <v>1.3177981841708359</v>
      </c>
      <c r="BW846">
        <v>1.3120984071679263</v>
      </c>
      <c r="BX846">
        <v>1.3070530422226743</v>
      </c>
      <c r="BY846">
        <v>1.302580215816441</v>
      </c>
      <c r="BZ846">
        <v>1.2986105069984097</v>
      </c>
      <c r="CA846">
        <v>1.2950847219437336</v>
      </c>
      <c r="CB846">
        <v>1.2919522079416348</v>
      </c>
      <c r="CC846">
        <v>1.2891695923024258</v>
      </c>
      <c r="CD846">
        <v>1.2866998649807821</v>
      </c>
      <c r="CE846">
        <v>1.2845117424829791</v>
      </c>
      <c r="CF846">
        <v>1.2825792582039579</v>
      </c>
      <c r="CG846">
        <v>1.2808815240548908</v>
      </c>
      <c r="CH846">
        <v>1.2794026026149496</v>
      </c>
      <c r="CI846">
        <v>1.278131419500611</v>
      </c>
      <c r="CJ846" s="10">
        <v>1.2770616333585194</v>
      </c>
      <c r="CM846" s="15">
        <v>9.4100308450926864</v>
      </c>
      <c r="CP846" s="15">
        <v>0.79470522276589983</v>
      </c>
      <c r="CQ846" s="10"/>
      <c r="CS846" s="20">
        <v>1.6E-2</v>
      </c>
      <c r="CT846" s="9">
        <v>1027.3906006570714</v>
      </c>
      <c r="CU846">
        <v>1040.3432365966989</v>
      </c>
      <c r="CV846">
        <v>1058.7363905020745</v>
      </c>
      <c r="CW846">
        <v>1081.5127442035857</v>
      </c>
      <c r="CX846">
        <v>1107.1798574213853</v>
      </c>
      <c r="CY846">
        <v>1133.8101677851812</v>
      </c>
      <c r="CZ846">
        <v>1159.0409909856342</v>
      </c>
      <c r="DA846">
        <v>1180.0745214339502</v>
      </c>
      <c r="DB846">
        <v>1198.1648493730406</v>
      </c>
      <c r="DC846">
        <v>1214.7698645005262</v>
      </c>
      <c r="DD846">
        <v>1229.9832282241007</v>
      </c>
      <c r="DE846">
        <v>1243.8956167462943</v>
      </c>
      <c r="DF846">
        <v>1256.5946968933324</v>
      </c>
      <c r="DG846">
        <v>1268.1650837666996</v>
      </c>
      <c r="DH846">
        <v>1278.6882811116934</v>
      </c>
      <c r="DI846">
        <v>1288.2426050645759</v>
      </c>
      <c r="DJ846">
        <v>1296.9030924434444</v>
      </c>
      <c r="DK846">
        <v>1304.7413961842603</v>
      </c>
      <c r="DL846">
        <v>1311.8256740471941</v>
      </c>
      <c r="DM846">
        <v>1318.2204825966535</v>
      </c>
      <c r="DN846">
        <v>1323.9866963761285</v>
      </c>
      <c r="DO846">
        <v>1329.1814816564354</v>
      </c>
      <c r="DP846" s="10">
        <v>1333.8583641425482</v>
      </c>
    </row>
    <row r="847" spans="2:120" x14ac:dyDescent="0.25">
      <c r="B847" s="9"/>
      <c r="C847" s="9">
        <v>7.8963381884363242E-25</v>
      </c>
      <c r="D847">
        <v>-8.2903424162454964E-21</v>
      </c>
      <c r="E847">
        <v>-2.0668210433564277E-16</v>
      </c>
      <c r="F847">
        <v>8.1846112416271548E-13</v>
      </c>
      <c r="G847">
        <v>9.1975635335800544E-11</v>
      </c>
      <c r="H847">
        <v>1.6003558010358617E-6</v>
      </c>
      <c r="I847">
        <v>-5.6607995463680237E-4</v>
      </c>
      <c r="J847" s="10">
        <v>0.85870946238816592</v>
      </c>
      <c r="N847" s="9">
        <v>0.79507819193333273</v>
      </c>
      <c r="O847">
        <v>0.80512003727620185</v>
      </c>
      <c r="P847">
        <v>0.81936710336807694</v>
      </c>
      <c r="Q847">
        <v>0.83700284605866582</v>
      </c>
      <c r="R847">
        <v>0.85687369590926643</v>
      </c>
      <c r="S847">
        <v>0.87748905820787026</v>
      </c>
      <c r="T847">
        <v>0.89702131308675503</v>
      </c>
      <c r="U847">
        <v>0.91330581603414507</v>
      </c>
      <c r="V847">
        <v>0.92731253974952954</v>
      </c>
      <c r="W847">
        <v>0.94016921141664667</v>
      </c>
      <c r="X847">
        <v>0.95194834676319606</v>
      </c>
      <c r="Y847">
        <v>0.96272015046905879</v>
      </c>
      <c r="Z847">
        <v>0.97255249738514882</v>
      </c>
      <c r="AA847">
        <v>0.98151089961495208</v>
      </c>
      <c r="AB847">
        <v>0.9896584601187578</v>
      </c>
      <c r="AC847">
        <v>0.99705581331988591</v>
      </c>
      <c r="AD847">
        <v>1.0037610535906138</v>
      </c>
      <c r="AE847">
        <v>1.0098296536302971</v>
      </c>
      <c r="AF847">
        <v>1.0153143775130846</v>
      </c>
      <c r="AG847">
        <v>1.0202651977814818</v>
      </c>
      <c r="AH847">
        <v>1.0247292321485235</v>
      </c>
      <c r="AI847">
        <v>1.0287507227576353</v>
      </c>
      <c r="AJ847" s="10">
        <v>1.0323710887637989</v>
      </c>
      <c r="AN847" s="9">
        <v>1.0274717530347275</v>
      </c>
      <c r="AO847">
        <v>1.0404487313279598</v>
      </c>
      <c r="AP847">
        <v>1.0588600751700357</v>
      </c>
      <c r="AQ847">
        <v>1.0816505725603704</v>
      </c>
      <c r="AR847">
        <v>1.1073294770221322</v>
      </c>
      <c r="AS847">
        <v>1.1339705076217599</v>
      </c>
      <c r="AT847">
        <v>1.1592118491209262</v>
      </c>
      <c r="AU847">
        <v>1.180256152637752</v>
      </c>
      <c r="AV847">
        <v>1.1983569043828404</v>
      </c>
      <c r="AW847">
        <v>1.2149714551402739</v>
      </c>
      <c r="AX847">
        <v>1.2301935162740638</v>
      </c>
      <c r="AY847">
        <v>1.2441138126037825</v>
      </c>
      <c r="AZ847">
        <v>1.2568200581338669</v>
      </c>
      <c r="BA847">
        <v>1.2683969135134168</v>
      </c>
      <c r="BB847">
        <v>1.2789259260793957</v>
      </c>
      <c r="BC847">
        <v>1.2884854531026415</v>
      </c>
      <c r="BD847">
        <v>1.2971505693709309</v>
      </c>
      <c r="BE847">
        <v>1.3049929617098255</v>
      </c>
      <c r="BF847">
        <v>1.3120808166150846</v>
      </c>
      <c r="BG847">
        <v>1.3184787131134912</v>
      </c>
      <c r="BH847">
        <v>1.3242475409636913</v>
      </c>
      <c r="BI847">
        <v>1.3294444738539137</v>
      </c>
      <c r="BJ847" s="10">
        <v>1.3341230373520963</v>
      </c>
      <c r="BN847" s="9">
        <v>1.3912489283322653</v>
      </c>
      <c r="BO847">
        <v>1.3844928175654425</v>
      </c>
      <c r="BP847">
        <v>1.3752982346738045</v>
      </c>
      <c r="BQ847">
        <v>1.3645082825720416</v>
      </c>
      <c r="BR847">
        <v>1.3530708755224135</v>
      </c>
      <c r="BS847">
        <v>1.3419396205552285</v>
      </c>
      <c r="BT847">
        <v>1.3320219334379741</v>
      </c>
      <c r="BU847">
        <v>1.3241827146913765</v>
      </c>
      <c r="BV847">
        <v>1.3177302504731834</v>
      </c>
      <c r="BW847">
        <v>1.3120296642921148</v>
      </c>
      <c r="BX847">
        <v>1.3069836579413849</v>
      </c>
      <c r="BY847">
        <v>1.3025103263803048</v>
      </c>
      <c r="BZ847">
        <v>1.2985402246643221</v>
      </c>
      <c r="CA847">
        <v>1.29501414098867</v>
      </c>
      <c r="CB847">
        <v>1.2918814097037226</v>
      </c>
      <c r="CC847">
        <v>1.2890986497091448</v>
      </c>
      <c r="CD847">
        <v>1.28662884698782</v>
      </c>
      <c r="CE847">
        <v>1.2844407188236213</v>
      </c>
      <c r="CF847">
        <v>1.2825083048067842</v>
      </c>
      <c r="CG847">
        <v>1.280810729398683</v>
      </c>
      <c r="CH847">
        <v>1.2793320751261039</v>
      </c>
      <c r="CI847">
        <v>1.2780612958299786</v>
      </c>
      <c r="CJ847" s="10">
        <v>1.2769920869747828</v>
      </c>
      <c r="CM847" s="15">
        <v>9.4600027671815106</v>
      </c>
      <c r="CP847" s="15">
        <v>0.7947186964555788</v>
      </c>
      <c r="CQ847" s="10"/>
      <c r="CS847" s="20">
        <v>1.61E-2</v>
      </c>
      <c r="CT847" s="9">
        <v>1027.4717530347275</v>
      </c>
      <c r="CU847">
        <v>1040.4487313279599</v>
      </c>
      <c r="CV847">
        <v>1058.8600751700358</v>
      </c>
      <c r="CW847">
        <v>1081.6505725603704</v>
      </c>
      <c r="CX847">
        <v>1107.3294770221323</v>
      </c>
      <c r="CY847">
        <v>1133.9705076217599</v>
      </c>
      <c r="CZ847">
        <v>1159.2118491209262</v>
      </c>
      <c r="DA847">
        <v>1180.2561526377519</v>
      </c>
      <c r="DB847">
        <v>1198.3569043828404</v>
      </c>
      <c r="DC847">
        <v>1214.971455140274</v>
      </c>
      <c r="DD847">
        <v>1230.1935162740638</v>
      </c>
      <c r="DE847">
        <v>1244.1138126037824</v>
      </c>
      <c r="DF847">
        <v>1256.820058133867</v>
      </c>
      <c r="DG847">
        <v>1268.3969135134168</v>
      </c>
      <c r="DH847">
        <v>1278.9259260793956</v>
      </c>
      <c r="DI847">
        <v>1288.4854531026415</v>
      </c>
      <c r="DJ847">
        <v>1297.150569370931</v>
      </c>
      <c r="DK847">
        <v>1304.9929617098255</v>
      </c>
      <c r="DL847">
        <v>1312.0808166150846</v>
      </c>
      <c r="DM847">
        <v>1318.4787131134913</v>
      </c>
      <c r="DN847">
        <v>1324.2475409636913</v>
      </c>
      <c r="DO847">
        <v>1329.4444738539137</v>
      </c>
      <c r="DP847" s="10">
        <v>1334.1230373520962</v>
      </c>
    </row>
    <row r="848" spans="2:120" x14ac:dyDescent="0.25">
      <c r="B848" s="9"/>
      <c r="C848" s="9">
        <v>7.8517621580551509E-25</v>
      </c>
      <c r="D848">
        <v>-8.2453698691929433E-21</v>
      </c>
      <c r="E848">
        <v>-2.0610409798369207E-16</v>
      </c>
      <c r="F848">
        <v>8.1702474423855193E-13</v>
      </c>
      <c r="G848">
        <v>9.1436964454221342E-11</v>
      </c>
      <c r="H848">
        <v>1.5986968964717012E-6</v>
      </c>
      <c r="I848">
        <v>-5.6527069176675465E-4</v>
      </c>
      <c r="J848" s="10">
        <v>0.85863484896789755</v>
      </c>
      <c r="N848" s="9">
        <v>0.79514183402900962</v>
      </c>
      <c r="O848">
        <v>0.80520243935554947</v>
      </c>
      <c r="P848">
        <v>0.81946349120235262</v>
      </c>
      <c r="Q848">
        <v>0.83711011343379649</v>
      </c>
      <c r="R848">
        <v>0.85699006649996634</v>
      </c>
      <c r="S848">
        <v>0.87761374745163567</v>
      </c>
      <c r="T848">
        <v>0.89715419005812547</v>
      </c>
      <c r="U848">
        <v>0.91344706532025444</v>
      </c>
      <c r="V848">
        <v>0.92746191052111426</v>
      </c>
      <c r="W848">
        <v>0.94032600819839041</v>
      </c>
      <c r="X848">
        <v>0.95211191328632239</v>
      </c>
      <c r="Y848">
        <v>0.96288986861827308</v>
      </c>
      <c r="Z848">
        <v>0.97272778606874644</v>
      </c>
      <c r="AA848">
        <v>0.98169121348659327</v>
      </c>
      <c r="AB848">
        <v>0.98984328804693533</v>
      </c>
      <c r="AC848">
        <v>0.99724467646794523</v>
      </c>
      <c r="AD848">
        <v>1.0039535029457667</v>
      </c>
      <c r="AE848">
        <v>1.0100252668192964</v>
      </c>
      <c r="AF848">
        <v>1.0155127547800646</v>
      </c>
      <c r="AG848">
        <v>1.0204659570920538</v>
      </c>
      <c r="AH848">
        <v>1.0249320035331972</v>
      </c>
      <c r="AI848">
        <v>1.02895514222537</v>
      </c>
      <c r="AJ848" s="10">
        <v>1.0325767924065103</v>
      </c>
      <c r="AN848" s="9">
        <v>1.0275539970910672</v>
      </c>
      <c r="AO848">
        <v>1.0405552187272875</v>
      </c>
      <c r="AP848">
        <v>1.0589846362233499</v>
      </c>
      <c r="AQ848">
        <v>1.0817891931376762</v>
      </c>
      <c r="AR848">
        <v>1.1074798615956765</v>
      </c>
      <c r="AS848">
        <v>1.1341316423091103</v>
      </c>
      <c r="AT848">
        <v>1.1593835647283937</v>
      </c>
      <c r="AU848">
        <v>1.1804386877054798</v>
      </c>
      <c r="AV848">
        <v>1.1985499347666309</v>
      </c>
      <c r="AW848">
        <v>1.2151740820841932</v>
      </c>
      <c r="AX848">
        <v>1.2304048916884063</v>
      </c>
      <c r="AY848">
        <v>1.2443331377042117</v>
      </c>
      <c r="AZ848">
        <v>1.2570465819812702</v>
      </c>
      <c r="BA848">
        <v>1.2686299313620653</v>
      </c>
      <c r="BB848">
        <v>1.2791647773990533</v>
      </c>
      <c r="BC848">
        <v>1.288729519097394</v>
      </c>
      <c r="BD848">
        <v>1.2973992697859538</v>
      </c>
      <c r="BE848">
        <v>1.305245750716312</v>
      </c>
      <c r="BF848">
        <v>1.3123371776124482</v>
      </c>
      <c r="BG848">
        <v>1.3187381524024371</v>
      </c>
      <c r="BH848">
        <v>1.3245095804362739</v>
      </c>
      <c r="BI848">
        <v>1.3297086431280791</v>
      </c>
      <c r="BJ848" s="10">
        <v>1.3343888661529948</v>
      </c>
      <c r="BN848" s="9">
        <v>1.3912048461613553</v>
      </c>
      <c r="BO848">
        <v>1.3844378377438007</v>
      </c>
      <c r="BP848">
        <v>1.3752370368001012</v>
      </c>
      <c r="BQ848">
        <v>1.3644440799956081</v>
      </c>
      <c r="BR848">
        <v>1.353005554456183</v>
      </c>
      <c r="BS848">
        <v>1.3418739942947659</v>
      </c>
      <c r="BT848">
        <v>1.3319560141013209</v>
      </c>
      <c r="BU848">
        <v>1.324115930210698</v>
      </c>
      <c r="BV848">
        <v>1.317662426506883</v>
      </c>
      <c r="BW848">
        <v>1.311961014619335</v>
      </c>
      <c r="BX848">
        <v>1.3069143542574759</v>
      </c>
      <c r="BY848">
        <v>1.3024405082061801</v>
      </c>
      <c r="BZ848">
        <v>1.2984700069987296</v>
      </c>
      <c r="CA848">
        <v>1.2949436204147478</v>
      </c>
      <c r="CB848">
        <v>1.2918106694998965</v>
      </c>
      <c r="CC848">
        <v>1.2890277644309458</v>
      </c>
      <c r="CD848">
        <v>1.2865578869499024</v>
      </c>
      <c r="CE848">
        <v>1.2843697548868989</v>
      </c>
      <c r="CF848">
        <v>1.2824374138327197</v>
      </c>
      <c r="CG848">
        <v>1.2807400006427738</v>
      </c>
      <c r="CH848">
        <v>1.279261617677165</v>
      </c>
      <c r="CI848">
        <v>1.2779912469303674</v>
      </c>
      <c r="CJ848" s="10">
        <v>1.2769226206523165</v>
      </c>
      <c r="CM848" s="15">
        <v>9.5099936711088517</v>
      </c>
      <c r="CP848" s="15">
        <v>0.79473237028361188</v>
      </c>
      <c r="CQ848" s="10"/>
      <c r="CS848" s="20">
        <v>1.6199999999999999E-2</v>
      </c>
      <c r="CT848" s="9">
        <v>1027.5539970910672</v>
      </c>
      <c r="CU848">
        <v>1040.5552187272874</v>
      </c>
      <c r="CV848">
        <v>1058.98463622335</v>
      </c>
      <c r="CW848">
        <v>1081.7891931376762</v>
      </c>
      <c r="CX848">
        <v>1107.4798615956765</v>
      </c>
      <c r="CY848">
        <v>1134.1316423091102</v>
      </c>
      <c r="CZ848">
        <v>1159.3835647283936</v>
      </c>
      <c r="DA848">
        <v>1180.4386877054799</v>
      </c>
      <c r="DB848">
        <v>1198.5499347666309</v>
      </c>
      <c r="DC848">
        <v>1215.1740820841933</v>
      </c>
      <c r="DD848">
        <v>1230.4048916884062</v>
      </c>
      <c r="DE848">
        <v>1244.3331377042118</v>
      </c>
      <c r="DF848">
        <v>1257.0465819812703</v>
      </c>
      <c r="DG848">
        <v>1268.6299313620652</v>
      </c>
      <c r="DH848">
        <v>1279.1647773990533</v>
      </c>
      <c r="DI848">
        <v>1288.7295190973939</v>
      </c>
      <c r="DJ848">
        <v>1297.3992697859537</v>
      </c>
      <c r="DK848">
        <v>1305.2457507163119</v>
      </c>
      <c r="DL848">
        <v>1312.3371776124482</v>
      </c>
      <c r="DM848">
        <v>1318.738152402437</v>
      </c>
      <c r="DN848">
        <v>1324.5095804362738</v>
      </c>
      <c r="DO848">
        <v>1329.7086431280791</v>
      </c>
      <c r="DP848" s="10">
        <v>1334.3888661529948</v>
      </c>
    </row>
    <row r="849" spans="2:120" x14ac:dyDescent="0.25">
      <c r="B849" s="9"/>
      <c r="C849" s="9">
        <v>7.8075609995332272E-25</v>
      </c>
      <c r="D849">
        <v>-8.2008031426915647E-21</v>
      </c>
      <c r="E849">
        <v>-2.0553814617565673E-16</v>
      </c>
      <c r="F849">
        <v>8.1561483462859938E-13</v>
      </c>
      <c r="G849">
        <v>9.0903865325244023E-11</v>
      </c>
      <c r="H849">
        <v>1.5970574804639499E-6</v>
      </c>
      <c r="I849">
        <v>-5.6446690016244481E-4</v>
      </c>
      <c r="J849" s="10">
        <v>0.85856003644592682</v>
      </c>
      <c r="N849" s="9">
        <v>0.79520472589399649</v>
      </c>
      <c r="O849">
        <v>0.80528410849580856</v>
      </c>
      <c r="P849">
        <v>0.819559183052469</v>
      </c>
      <c r="Q849">
        <v>0.83721671000716058</v>
      </c>
      <c r="R849">
        <v>0.85710576289557394</v>
      </c>
      <c r="S849">
        <v>0.87773772836137121</v>
      </c>
      <c r="T849">
        <v>0.89728630627421968</v>
      </c>
      <c r="U849">
        <v>0.91358751024403251</v>
      </c>
      <c r="V849">
        <v>0.92761041960953805</v>
      </c>
      <c r="W849">
        <v>0.94048189340950117</v>
      </c>
      <c r="X849">
        <v>0.9522745253011804</v>
      </c>
      <c r="Y849">
        <v>0.96305859580247133</v>
      </c>
      <c r="Z849">
        <v>0.97290205335749924</v>
      </c>
      <c r="AA849">
        <v>0.98187048112222286</v>
      </c>
      <c r="AB849">
        <v>0.99002705006527381</v>
      </c>
      <c r="AC849">
        <v>0.99743245879701992</v>
      </c>
      <c r="AD849">
        <v>1.0041448609557924</v>
      </c>
      <c r="AE849">
        <v>1.0102197821621131</v>
      </c>
      <c r="AF849">
        <v>1.0157100313937972</v>
      </c>
      <c r="AG849">
        <v>1.0206656163350456</v>
      </c>
      <c r="AH849">
        <v>1.0251336785597056</v>
      </c>
      <c r="AI849">
        <v>1.0291584719326687</v>
      </c>
      <c r="AJ849" s="10">
        <v>1.0327814155722366</v>
      </c>
      <c r="AN849" s="9">
        <v>1.0276352716316413</v>
      </c>
      <c r="AO849">
        <v>1.0406607589566161</v>
      </c>
      <c r="AP849">
        <v>1.0591082978631583</v>
      </c>
      <c r="AQ849">
        <v>1.081926946844435</v>
      </c>
      <c r="AR849">
        <v>1.107629374913512</v>
      </c>
      <c r="AS849">
        <v>1.1342918616233377</v>
      </c>
      <c r="AT849">
        <v>1.1595542972192754</v>
      </c>
      <c r="AU849">
        <v>1.1806201833036527</v>
      </c>
      <c r="AV849">
        <v>1.1987418516057198</v>
      </c>
      <c r="AW849">
        <v>1.2153755310143202</v>
      </c>
      <c r="AX849">
        <v>1.2306150336010706</v>
      </c>
      <c r="AY849">
        <v>1.2445511821902657</v>
      </c>
      <c r="AZ849">
        <v>1.2572717858901286</v>
      </c>
      <c r="BA849">
        <v>1.2688615971701724</v>
      </c>
      <c r="BB849">
        <v>1.2794022512538754</v>
      </c>
      <c r="BC849">
        <v>1.288972188360368</v>
      </c>
      <c r="BD849">
        <v>1.2976465598663673</v>
      </c>
      <c r="BE849">
        <v>1.305497120986939</v>
      </c>
      <c r="BF849">
        <v>1.3125921162464103</v>
      </c>
      <c r="BG849">
        <v>1.3189961700848332</v>
      </c>
      <c r="BH849">
        <v>1.324770203095947</v>
      </c>
      <c r="BI849">
        <v>1.3299714041155164</v>
      </c>
      <c r="BJ849" s="10">
        <v>1.3346532986640778</v>
      </c>
      <c r="BN849" s="9">
        <v>1.3911608869615155</v>
      </c>
      <c r="BO849">
        <v>1.3843829664500351</v>
      </c>
      <c r="BP849">
        <v>1.3751759174044145</v>
      </c>
      <c r="BQ849">
        <v>1.3643799325564683</v>
      </c>
      <c r="BR849">
        <v>1.3529402818003273</v>
      </c>
      <c r="BS849">
        <v>1.3418084258599279</v>
      </c>
      <c r="BT849">
        <v>1.3318901704413026</v>
      </c>
      <c r="BU849">
        <v>1.3240492352767068</v>
      </c>
      <c r="BV849">
        <v>1.3175947122777203</v>
      </c>
      <c r="BW849">
        <v>1.3118924906378098</v>
      </c>
      <c r="BX849">
        <v>1.3068451887035828</v>
      </c>
      <c r="BY849">
        <v>1.302370837657467</v>
      </c>
      <c r="BZ849">
        <v>1.2983999439680551</v>
      </c>
      <c r="CA849">
        <v>1.2948732593676009</v>
      </c>
      <c r="CB849">
        <v>1.2917400918947917</v>
      </c>
      <c r="CC849">
        <v>1.2889570432446713</v>
      </c>
      <c r="CD849">
        <v>1.2864870911132422</v>
      </c>
      <c r="CE849">
        <v>1.2842989540327647</v>
      </c>
      <c r="CF849">
        <v>1.2823666837162637</v>
      </c>
      <c r="CG849">
        <v>1.2806694295035144</v>
      </c>
      <c r="CH849">
        <v>1.2791913136483302</v>
      </c>
      <c r="CI849">
        <v>1.2779213463301242</v>
      </c>
      <c r="CJ849" s="10">
        <v>1.2768532965885453</v>
      </c>
      <c r="CM849" s="15">
        <v>9.5597467104591605</v>
      </c>
      <c r="CP849" s="15">
        <v>0.79474574852621305</v>
      </c>
      <c r="CQ849" s="10"/>
      <c r="CS849" s="20">
        <v>1.6299999999999999E-2</v>
      </c>
      <c r="CT849" s="9">
        <v>1027.6352716316412</v>
      </c>
      <c r="CU849">
        <v>1040.6607589566161</v>
      </c>
      <c r="CV849">
        <v>1059.1082978631582</v>
      </c>
      <c r="CW849">
        <v>1081.926946844435</v>
      </c>
      <c r="CX849">
        <v>1107.629374913512</v>
      </c>
      <c r="CY849">
        <v>1134.2918616233378</v>
      </c>
      <c r="CZ849">
        <v>1159.5542972192754</v>
      </c>
      <c r="DA849">
        <v>1180.6201833036528</v>
      </c>
      <c r="DB849">
        <v>1198.7418516057198</v>
      </c>
      <c r="DC849">
        <v>1215.3755310143201</v>
      </c>
      <c r="DD849">
        <v>1230.6150336010705</v>
      </c>
      <c r="DE849">
        <v>1244.5511821902658</v>
      </c>
      <c r="DF849">
        <v>1257.2717858901285</v>
      </c>
      <c r="DG849">
        <v>1268.8615971701724</v>
      </c>
      <c r="DH849">
        <v>1279.4022512538754</v>
      </c>
      <c r="DI849">
        <v>1288.9721883603679</v>
      </c>
      <c r="DJ849">
        <v>1297.6465598663674</v>
      </c>
      <c r="DK849">
        <v>1305.4971209869391</v>
      </c>
      <c r="DL849">
        <v>1312.5921162464103</v>
      </c>
      <c r="DM849">
        <v>1318.9961700848332</v>
      </c>
      <c r="DN849">
        <v>1324.770203095947</v>
      </c>
      <c r="DO849">
        <v>1329.9714041155164</v>
      </c>
      <c r="DP849" s="10">
        <v>1334.6532986640777</v>
      </c>
    </row>
    <row r="850" spans="2:120" x14ac:dyDescent="0.25">
      <c r="B850" s="9"/>
      <c r="C850" s="9">
        <v>7.7639892171773179E-25</v>
      </c>
      <c r="D850">
        <v>-8.1569013014065858E-21</v>
      </c>
      <c r="E850">
        <v>-2.0498068885256947E-16</v>
      </c>
      <c r="F850">
        <v>8.1422479982764036E-13</v>
      </c>
      <c r="G850">
        <v>9.0379571107830896E-11</v>
      </c>
      <c r="H850">
        <v>1.5954370968973176E-6</v>
      </c>
      <c r="I850">
        <v>-5.636709656362854E-4</v>
      </c>
      <c r="J850" s="10">
        <v>0.85848569956171128</v>
      </c>
      <c r="N850" s="9">
        <v>0.79526688675635626</v>
      </c>
      <c r="O850">
        <v>0.80536491546881916</v>
      </c>
      <c r="P850">
        <v>0.81965392346054966</v>
      </c>
      <c r="Q850">
        <v>0.83732228443075862</v>
      </c>
      <c r="R850">
        <v>0.85722036932741763</v>
      </c>
      <c r="S850">
        <v>0.87786054636238009</v>
      </c>
      <c r="T850">
        <v>0.89741718112979152</v>
      </c>
      <c r="U850">
        <v>0.91372663712157265</v>
      </c>
      <c r="V850">
        <v>0.92775753095205848</v>
      </c>
      <c r="W850">
        <v>0.94063630889275018</v>
      </c>
      <c r="X850">
        <v>0.95243560286598916</v>
      </c>
      <c r="Y850">
        <v>0.96322573062918904</v>
      </c>
      <c r="Z850">
        <v>0.97307467676483272</v>
      </c>
      <c r="AA850">
        <v>0.98204805932000849</v>
      </c>
      <c r="AB850">
        <v>0.99020908265852459</v>
      </c>
      <c r="AC850">
        <v>0.99761847690563199</v>
      </c>
      <c r="AD850">
        <v>1.0043344247899548</v>
      </c>
      <c r="AE850">
        <v>1.0104124778924781</v>
      </c>
      <c r="AF850">
        <v>1.0159054671928078</v>
      </c>
      <c r="AG850">
        <v>1.0208634175534035</v>
      </c>
      <c r="AH850">
        <v>1.0253334821495363</v>
      </c>
      <c r="AI850">
        <v>1.0293599204448278</v>
      </c>
      <c r="AJ850" s="10">
        <v>1.0329841513428215</v>
      </c>
      <c r="AN850" s="9">
        <v>1.0277156015046862</v>
      </c>
      <c r="AO850">
        <v>1.0407651850156614</v>
      </c>
      <c r="AP850">
        <v>1.0592307299637509</v>
      </c>
      <c r="AQ850">
        <v>1.0820633796370713</v>
      </c>
      <c r="AR850">
        <v>1.1077774796818609</v>
      </c>
      <c r="AS850">
        <v>1.1344505781220182</v>
      </c>
      <c r="AT850">
        <v>1.1597234255121236</v>
      </c>
      <c r="AU850">
        <v>1.1807999756035934</v>
      </c>
      <c r="AV850">
        <v>1.1989319621514802</v>
      </c>
      <c r="AW850">
        <v>1.2155750806295396</v>
      </c>
      <c r="AX850">
        <v>1.2308231925589792</v>
      </c>
      <c r="AY850">
        <v>1.2447671688883579</v>
      </c>
      <c r="AZ850">
        <v>1.2574948654271443</v>
      </c>
      <c r="BA850">
        <v>1.2690910797343162</v>
      </c>
      <c r="BB850">
        <v>1.2796374901896108</v>
      </c>
      <c r="BC850">
        <v>1.2892125777385335</v>
      </c>
      <c r="BD850">
        <v>1.2978915313509019</v>
      </c>
      <c r="BE850">
        <v>1.3057461397902332</v>
      </c>
      <c r="BF850">
        <v>1.3128446760135535</v>
      </c>
      <c r="BG850">
        <v>1.31925178666021</v>
      </c>
      <c r="BH850">
        <v>1.3250284073163479</v>
      </c>
      <c r="BI850">
        <v>1.3302317340529164</v>
      </c>
      <c r="BJ850" s="10">
        <v>1.3349152921129221</v>
      </c>
      <c r="BN850" s="9">
        <v>1.3911172998720753</v>
      </c>
      <c r="BO850">
        <v>1.3843285455024703</v>
      </c>
      <c r="BP850">
        <v>1.375115285886289</v>
      </c>
      <c r="BQ850">
        <v>1.3643162884044189</v>
      </c>
      <c r="BR850">
        <v>1.3528755192139459</v>
      </c>
      <c r="BS850">
        <v>1.3417433736878244</v>
      </c>
      <c r="BT850">
        <v>1.3318248521008247</v>
      </c>
      <c r="BU850">
        <v>1.3239830777222561</v>
      </c>
      <c r="BV850">
        <v>1.3175275510528373</v>
      </c>
      <c r="BW850">
        <v>1.311824532108345</v>
      </c>
      <c r="BX850">
        <v>1.3067765984478428</v>
      </c>
      <c r="BY850">
        <v>1.3023017500989211</v>
      </c>
      <c r="BZ850">
        <v>1.2983304698137825</v>
      </c>
      <c r="CA850">
        <v>1.2948034915462818</v>
      </c>
      <c r="CB850">
        <v>1.2916701105316475</v>
      </c>
      <c r="CC850">
        <v>1.2888869201304187</v>
      </c>
      <c r="CD850">
        <v>1.2864168940887328</v>
      </c>
      <c r="CE850">
        <v>1.2842287516877915</v>
      </c>
      <c r="CF850">
        <v>1.2822965507590778</v>
      </c>
      <c r="CG850">
        <v>1.2805994530686804</v>
      </c>
      <c r="CH850">
        <v>1.2791216006467641</v>
      </c>
      <c r="CI850">
        <v>1.2778520316762725</v>
      </c>
      <c r="CJ850" s="10">
        <v>1.2767845517390732</v>
      </c>
      <c r="CM850" s="15">
        <v>9.6090068187369742</v>
      </c>
      <c r="CP850" s="15">
        <v>0.79475887943866153</v>
      </c>
      <c r="CQ850" s="10"/>
      <c r="CS850" s="20">
        <v>1.6400000000000001E-2</v>
      </c>
      <c r="CT850" s="9">
        <v>1027.7156015046862</v>
      </c>
      <c r="CU850">
        <v>1040.7651850156615</v>
      </c>
      <c r="CV850">
        <v>1059.2307299637509</v>
      </c>
      <c r="CW850">
        <v>1082.0633796370714</v>
      </c>
      <c r="CX850">
        <v>1107.777479681861</v>
      </c>
      <c r="CY850">
        <v>1134.4505781220182</v>
      </c>
      <c r="CZ850">
        <v>1159.7234255121236</v>
      </c>
      <c r="DA850">
        <v>1180.7999756035933</v>
      </c>
      <c r="DB850">
        <v>1198.9319621514803</v>
      </c>
      <c r="DC850">
        <v>1215.5750806295396</v>
      </c>
      <c r="DD850">
        <v>1230.8231925589791</v>
      </c>
      <c r="DE850">
        <v>1244.7671688883579</v>
      </c>
      <c r="DF850">
        <v>1257.4948654271443</v>
      </c>
      <c r="DG850">
        <v>1269.0910797343163</v>
      </c>
      <c r="DH850">
        <v>1279.6374901896108</v>
      </c>
      <c r="DI850">
        <v>1289.2125777385336</v>
      </c>
      <c r="DJ850">
        <v>1297.8915313509019</v>
      </c>
      <c r="DK850">
        <v>1305.7461397902332</v>
      </c>
      <c r="DL850">
        <v>1312.8446760135535</v>
      </c>
      <c r="DM850">
        <v>1319.25178666021</v>
      </c>
      <c r="DN850">
        <v>1325.028407316348</v>
      </c>
      <c r="DO850">
        <v>1330.2317340529164</v>
      </c>
      <c r="DP850" s="10">
        <v>1334.9152921129221</v>
      </c>
    </row>
    <row r="851" spans="2:120" x14ac:dyDescent="0.25">
      <c r="B851" s="9"/>
      <c r="C851" s="9">
        <v>7.720244749404059E-25</v>
      </c>
      <c r="D851">
        <v>-8.1128578216717991E-21</v>
      </c>
      <c r="E851">
        <v>-2.0441750351798147E-16</v>
      </c>
      <c r="F851">
        <v>8.1282048554156694E-13</v>
      </c>
      <c r="G851">
        <v>8.9854523446805562E-11</v>
      </c>
      <c r="H851">
        <v>1.5938000838444879E-6</v>
      </c>
      <c r="I851">
        <v>-5.6286686938369153E-4</v>
      </c>
      <c r="J851" s="10">
        <v>0.8584106016766917</v>
      </c>
      <c r="N851" s="9">
        <v>0.79532968566008466</v>
      </c>
      <c r="O851">
        <v>0.80544655144254729</v>
      </c>
      <c r="P851">
        <v>0.81974963552212154</v>
      </c>
      <c r="Q851">
        <v>0.83742894143461155</v>
      </c>
      <c r="R851">
        <v>0.85733615085936987</v>
      </c>
      <c r="S851">
        <v>0.87798462363439655</v>
      </c>
      <c r="T851">
        <v>0.89754939787507793</v>
      </c>
      <c r="U851">
        <v>0.91386719049091281</v>
      </c>
      <c r="V851">
        <v>0.92790615067226612</v>
      </c>
      <c r="W851">
        <v>0.94079230765773803</v>
      </c>
      <c r="X851">
        <v>0.95259833202746658</v>
      </c>
      <c r="Y851">
        <v>0.96339457916065929</v>
      </c>
      <c r="Z851">
        <v>0.97324907014944673</v>
      </c>
      <c r="AA851">
        <v>0.9822274582911088</v>
      </c>
      <c r="AB851">
        <v>0.9903929816890813</v>
      </c>
      <c r="AC851">
        <v>0.99780640230922379</v>
      </c>
      <c r="AD851">
        <v>1.0045259322711433</v>
      </c>
      <c r="AE851">
        <v>1.0106071493832987</v>
      </c>
      <c r="AF851">
        <v>1.0161029068497975</v>
      </c>
      <c r="AG851">
        <v>1.0210632468783707</v>
      </c>
      <c r="AH851">
        <v>1.0255353343468816</v>
      </c>
      <c r="AI851">
        <v>1.0295634343472533</v>
      </c>
      <c r="AJ851" s="10">
        <v>1.0331889655291977</v>
      </c>
      <c r="AN851" s="9">
        <v>1.0277967559123371</v>
      </c>
      <c r="AO851">
        <v>1.0408706823842073</v>
      </c>
      <c r="AP851">
        <v>1.0593544177226248</v>
      </c>
      <c r="AQ851">
        <v>1.0822012114375585</v>
      </c>
      <c r="AR851">
        <v>1.1079271030205602</v>
      </c>
      <c r="AS851">
        <v>1.1346109219642768</v>
      </c>
      <c r="AT851">
        <v>1.1598942879158951</v>
      </c>
      <c r="AU851">
        <v>1.180981611344903</v>
      </c>
      <c r="AV851">
        <v>1.199124021958939</v>
      </c>
      <c r="AW851">
        <v>1.2157766763042284</v>
      </c>
      <c r="AX851">
        <v>1.2310334858590712</v>
      </c>
      <c r="AY851">
        <v>1.2449853701903018</v>
      </c>
      <c r="AZ851">
        <v>1.257720232288448</v>
      </c>
      <c r="BA851">
        <v>1.2693229152659646</v>
      </c>
      <c r="BB851">
        <v>1.2798751411039795</v>
      </c>
      <c r="BC851">
        <v>1.2894554318953038</v>
      </c>
      <c r="BD851">
        <v>1.2981390145914338</v>
      </c>
      <c r="BE851">
        <v>1.3059977118493948</v>
      </c>
      <c r="BF851">
        <v>1.3130998253467183</v>
      </c>
      <c r="BG851">
        <v>1.3195100241378754</v>
      </c>
      <c r="BH851">
        <v>1.325289258932157</v>
      </c>
      <c r="BI851">
        <v>1.3304947330739103</v>
      </c>
      <c r="BJ851" s="10">
        <v>1.3351799714781187</v>
      </c>
      <c r="BN851" s="9">
        <v>1.3910732758149125</v>
      </c>
      <c r="BO851">
        <v>1.3842735823934584</v>
      </c>
      <c r="BP851">
        <v>1.3750540528797943</v>
      </c>
      <c r="BQ851">
        <v>1.364252014616177</v>
      </c>
      <c r="BR851">
        <v>1.3528101171031406</v>
      </c>
      <c r="BS851">
        <v>1.3416776800180077</v>
      </c>
      <c r="BT851">
        <v>1.3317588904686146</v>
      </c>
      <c r="BU851">
        <v>1.3239162695772078</v>
      </c>
      <c r="BV851">
        <v>1.3174597303319864</v>
      </c>
      <c r="BW851">
        <v>1.3117559071145291</v>
      </c>
      <c r="BX851">
        <v>1.3067073362971431</v>
      </c>
      <c r="BY851">
        <v>1.3022319864483816</v>
      </c>
      <c r="BZ851">
        <v>1.2982603163717321</v>
      </c>
      <c r="CA851">
        <v>1.2947330420663639</v>
      </c>
      <c r="CB851">
        <v>1.2915994458338527</v>
      </c>
      <c r="CC851">
        <v>1.2888161126115074</v>
      </c>
      <c r="CD851">
        <v>1.2863460121488477</v>
      </c>
      <c r="CE851">
        <v>1.2841578644767335</v>
      </c>
      <c r="CF851">
        <v>1.2822257336032286</v>
      </c>
      <c r="CG851">
        <v>1.2805287938494525</v>
      </c>
      <c r="CH851">
        <v>1.2790512072353313</v>
      </c>
      <c r="CI851">
        <v>1.2777820402566298</v>
      </c>
      <c r="CJ851" s="10">
        <v>1.2767151354451243</v>
      </c>
      <c r="CM851" s="15">
        <v>9.6587032097630861</v>
      </c>
      <c r="CP851" s="15">
        <v>0.79477207678764061</v>
      </c>
      <c r="CQ851" s="10"/>
      <c r="CS851" s="20">
        <v>1.6500000000000001E-2</v>
      </c>
      <c r="CT851" s="9">
        <v>1027.7967559123372</v>
      </c>
      <c r="CU851">
        <v>1040.8706823842074</v>
      </c>
      <c r="CV851">
        <v>1059.3544177226249</v>
      </c>
      <c r="CW851">
        <v>1082.2012114375586</v>
      </c>
      <c r="CX851">
        <v>1107.9271030205603</v>
      </c>
      <c r="CY851">
        <v>1134.6109219642767</v>
      </c>
      <c r="CZ851">
        <v>1159.8942879158951</v>
      </c>
      <c r="DA851">
        <v>1180.9816113449031</v>
      </c>
      <c r="DB851">
        <v>1199.124021958939</v>
      </c>
      <c r="DC851">
        <v>1215.7766763042284</v>
      </c>
      <c r="DD851">
        <v>1231.0334858590713</v>
      </c>
      <c r="DE851">
        <v>1244.9853701903019</v>
      </c>
      <c r="DF851">
        <v>1257.720232288448</v>
      </c>
      <c r="DG851">
        <v>1269.3229152659646</v>
      </c>
      <c r="DH851">
        <v>1279.8751411039796</v>
      </c>
      <c r="DI851">
        <v>1289.4554318953037</v>
      </c>
      <c r="DJ851">
        <v>1298.1390145914338</v>
      </c>
      <c r="DK851">
        <v>1305.9977118493948</v>
      </c>
      <c r="DL851">
        <v>1313.0998253467183</v>
      </c>
      <c r="DM851">
        <v>1319.5100241378755</v>
      </c>
      <c r="DN851">
        <v>1325.2892589321571</v>
      </c>
      <c r="DO851">
        <v>1330.4947330739103</v>
      </c>
      <c r="DP851" s="10">
        <v>1335.1799714781187</v>
      </c>
    </row>
    <row r="852" spans="2:120" x14ac:dyDescent="0.25">
      <c r="B852" s="9"/>
      <c r="C852" s="9">
        <v>7.6768648471321081E-25</v>
      </c>
      <c r="D852">
        <v>-8.0692154870557768E-21</v>
      </c>
      <c r="E852">
        <v>-2.0385157381055882E-16</v>
      </c>
      <c r="F852">
        <v>8.1141062225473066E-13</v>
      </c>
      <c r="G852">
        <v>8.9335272892512949E-11</v>
      </c>
      <c r="H852">
        <v>1.5921607100336003E-6</v>
      </c>
      <c r="I852">
        <v>-5.6206309668272651E-4</v>
      </c>
      <c r="J852" s="10">
        <v>0.85833579093950996</v>
      </c>
      <c r="N852" s="9">
        <v>0.7953925762102918</v>
      </c>
      <c r="O852">
        <v>0.80552821887402482</v>
      </c>
      <c r="P852">
        <v>0.8198453253692255</v>
      </c>
      <c r="Q852">
        <v>0.83753553577617745</v>
      </c>
      <c r="R852">
        <v>0.85745184483238457</v>
      </c>
      <c r="S852">
        <v>0.87810860194799512</v>
      </c>
      <c r="T852">
        <v>0.89768151132470586</v>
      </c>
      <c r="U852">
        <v>0.91400763247375783</v>
      </c>
      <c r="V852">
        <v>0.92805465665075693</v>
      </c>
      <c r="W852">
        <v>0.94094818960393178</v>
      </c>
      <c r="X852">
        <v>0.95276094063535322</v>
      </c>
      <c r="Y852">
        <v>0.96356330280798508</v>
      </c>
      <c r="Z852">
        <v>0.97342333378376344</v>
      </c>
      <c r="AA852">
        <v>0.98240672216902869</v>
      </c>
      <c r="AB852">
        <v>0.99057673986491701</v>
      </c>
      <c r="AC852">
        <v>0.99799418073540902</v>
      </c>
      <c r="AD852">
        <v>1.004717286347768</v>
      </c>
      <c r="AE852">
        <v>1.0108016607928179</v>
      </c>
      <c r="AF852">
        <v>1.0163001795506339</v>
      </c>
      <c r="AG852">
        <v>1.0212629022201674</v>
      </c>
      <c r="AH852">
        <v>1.0257370054202331</v>
      </c>
      <c r="AI852">
        <v>1.0297667599007123</v>
      </c>
      <c r="AJ852" s="10">
        <v>1.0333935840795625</v>
      </c>
      <c r="AN852" s="9">
        <v>1.027878028753834</v>
      </c>
      <c r="AO852">
        <v>1.0409762204052944</v>
      </c>
      <c r="AP852">
        <v>1.0594780767739598</v>
      </c>
      <c r="AQ852">
        <v>1.0823389622601864</v>
      </c>
      <c r="AR852">
        <v>1.1080766132077029</v>
      </c>
      <c r="AS852">
        <v>1.1347711379235419</v>
      </c>
      <c r="AT852">
        <v>1.1600650168316997</v>
      </c>
      <c r="AU852">
        <v>1.1811631031425367</v>
      </c>
      <c r="AV852">
        <v>1.199315934779092</v>
      </c>
      <c r="AW852">
        <v>1.2159781210151352</v>
      </c>
      <c r="AX852">
        <v>1.2312436233689403</v>
      </c>
      <c r="AY852">
        <v>1.2452034101056901</v>
      </c>
      <c r="AZ852">
        <v>1.2579454314747145</v>
      </c>
      <c r="BA852">
        <v>1.2695545762180207</v>
      </c>
      <c r="BB852">
        <v>1.280112609993173</v>
      </c>
      <c r="BC852">
        <v>1.2896980961146121</v>
      </c>
      <c r="BD852">
        <v>1.2983862995887521</v>
      </c>
      <c r="BE852">
        <v>1.3062490770370601</v>
      </c>
      <c r="BF852">
        <v>1.3133547589240833</v>
      </c>
      <c r="BG852">
        <v>1.3197680367787954</v>
      </c>
      <c r="BH852">
        <v>1.3255498764832043</v>
      </c>
      <c r="BI852">
        <v>1.3307574886933813</v>
      </c>
      <c r="BJ852" s="10">
        <v>1.3354443980248152</v>
      </c>
      <c r="BN852" s="9">
        <v>1.3910293466312862</v>
      </c>
      <c r="BO852">
        <v>1.3842187585417469</v>
      </c>
      <c r="BP852">
        <v>1.3749929937056058</v>
      </c>
      <c r="BQ852">
        <v>1.3641879354284578</v>
      </c>
      <c r="BR852">
        <v>1.3527449173696837</v>
      </c>
      <c r="BS852">
        <v>1.3416121875342524</v>
      </c>
      <c r="BT852">
        <v>1.3316931256567333</v>
      </c>
      <c r="BU852">
        <v>1.3238496574683121</v>
      </c>
      <c r="BV852">
        <v>1.3173921031795484</v>
      </c>
      <c r="BW852">
        <v>1.3116874739039119</v>
      </c>
      <c r="BX852">
        <v>1.3066382647112835</v>
      </c>
      <c r="BY852">
        <v>1.302162412616195</v>
      </c>
      <c r="BZ852">
        <v>1.2981903523921936</v>
      </c>
      <c r="CA852">
        <v>1.294662782010898</v>
      </c>
      <c r="CB852">
        <v>1.291528970771683</v>
      </c>
      <c r="CC852">
        <v>1.28874549512162</v>
      </c>
      <c r="CD852">
        <v>1.2862753207466142</v>
      </c>
      <c r="CE852">
        <v>1.2840871683598156</v>
      </c>
      <c r="CF852">
        <v>1.2821551080787281</v>
      </c>
      <c r="CG852">
        <v>1.2804583267138048</v>
      </c>
      <c r="CH852">
        <v>1.2789810062117133</v>
      </c>
      <c r="CI852">
        <v>1.277712241320871</v>
      </c>
      <c r="CJ852" s="10">
        <v>1.2766459114631283</v>
      </c>
      <c r="CM852" s="15">
        <v>9.7082496073325206</v>
      </c>
      <c r="CP852" s="15">
        <v>0.79478524910427484</v>
      </c>
      <c r="CQ852" s="10"/>
      <c r="CS852" s="20">
        <v>1.66E-2</v>
      </c>
      <c r="CT852" s="9">
        <v>1027.8780287538341</v>
      </c>
      <c r="CU852">
        <v>1040.9762204052943</v>
      </c>
      <c r="CV852">
        <v>1059.4780767739599</v>
      </c>
      <c r="CW852">
        <v>1082.3389622601865</v>
      </c>
      <c r="CX852">
        <v>1108.0766132077028</v>
      </c>
      <c r="CY852">
        <v>1134.7711379235418</v>
      </c>
      <c r="CZ852">
        <v>1160.0650168316997</v>
      </c>
      <c r="DA852">
        <v>1181.1631031425368</v>
      </c>
      <c r="DB852">
        <v>1199.315934779092</v>
      </c>
      <c r="DC852">
        <v>1215.9781210151352</v>
      </c>
      <c r="DD852">
        <v>1231.2436233689402</v>
      </c>
      <c r="DE852">
        <v>1245.2034101056902</v>
      </c>
      <c r="DF852">
        <v>1257.9454314747145</v>
      </c>
      <c r="DG852">
        <v>1269.5545762180207</v>
      </c>
      <c r="DH852">
        <v>1280.112609993173</v>
      </c>
      <c r="DI852">
        <v>1289.6980961146121</v>
      </c>
      <c r="DJ852">
        <v>1298.3862995887521</v>
      </c>
      <c r="DK852">
        <v>1306.24907703706</v>
      </c>
      <c r="DL852">
        <v>1313.3547589240832</v>
      </c>
      <c r="DM852">
        <v>1319.7680367787955</v>
      </c>
      <c r="DN852">
        <v>1325.5498764832043</v>
      </c>
      <c r="DO852">
        <v>1330.7574886933812</v>
      </c>
      <c r="DP852" s="10">
        <v>1335.4443980248152</v>
      </c>
    </row>
    <row r="853" spans="2:120" x14ac:dyDescent="0.25">
      <c r="B853" s="9"/>
      <c r="C853" s="9">
        <v>7.6336832326601667E-25</v>
      </c>
      <c r="D853">
        <v>-8.0258027050826341E-21</v>
      </c>
      <c r="E853">
        <v>-2.0328839416417807E-16</v>
      </c>
      <c r="F853">
        <v>8.1000631630921387E-13</v>
      </c>
      <c r="G853">
        <v>8.8819527634992902E-11</v>
      </c>
      <c r="H853">
        <v>1.5905236988979844E-6</v>
      </c>
      <c r="I853">
        <v>-5.6125900017974363E-4</v>
      </c>
      <c r="J853" s="10">
        <v>0.85826069304486607</v>
      </c>
      <c r="N853" s="9">
        <v>0.79545537523989074</v>
      </c>
      <c r="O853">
        <v>0.8056098550111237</v>
      </c>
      <c r="P853">
        <v>0.81994103762215242</v>
      </c>
      <c r="Q853">
        <v>0.83764219299316278</v>
      </c>
      <c r="R853">
        <v>0.85756762659563812</v>
      </c>
      <c r="S853">
        <v>0.87823267946786954</v>
      </c>
      <c r="T853">
        <v>0.89781372833411122</v>
      </c>
      <c r="U853">
        <v>0.91414818612383542</v>
      </c>
      <c r="V853">
        <v>0.92820327666769853</v>
      </c>
      <c r="W853">
        <v>0.9411041886800261</v>
      </c>
      <c r="X853">
        <v>0.95292367012057888</v>
      </c>
      <c r="Y853">
        <v>0.96373215167419612</v>
      </c>
      <c r="Z853">
        <v>0.97359772751316198</v>
      </c>
      <c r="AA853">
        <v>0.98258612149585123</v>
      </c>
      <c r="AB853">
        <v>0.99076063926631752</v>
      </c>
      <c r="AC853">
        <v>0.99818210653351458</v>
      </c>
      <c r="AD853">
        <v>1.0049087942596382</v>
      </c>
      <c r="AE853">
        <v>1.0109963327636253</v>
      </c>
      <c r="AF853">
        <v>1.016497619743115</v>
      </c>
      <c r="AG853">
        <v>1.0214627321226712</v>
      </c>
      <c r="AH853">
        <v>1.0259388581864366</v>
      </c>
      <c r="AI853">
        <v>1.0299702742549817</v>
      </c>
      <c r="AJ853" s="10">
        <v>1.0335983984165831</v>
      </c>
      <c r="AN853" s="9">
        <v>1.0279591833241462</v>
      </c>
      <c r="AO853">
        <v>1.0410817179849625</v>
      </c>
      <c r="AP853">
        <v>1.0596017647801199</v>
      </c>
      <c r="AQ853">
        <v>1.0824767943361027</v>
      </c>
      <c r="AR853">
        <v>1.1082262368453104</v>
      </c>
      <c r="AS853">
        <v>1.1349314820861047</v>
      </c>
      <c r="AT853">
        <v>1.1602358795767895</v>
      </c>
      <c r="AU853">
        <v>1.1813447392466407</v>
      </c>
      <c r="AV853">
        <v>1.1995079949700171</v>
      </c>
      <c r="AW853">
        <v>1.216179717091864</v>
      </c>
      <c r="AX853">
        <v>1.231453917087409</v>
      </c>
      <c r="AY853">
        <v>1.2454216118402162</v>
      </c>
      <c r="AZ853">
        <v>1.2581707987815798</v>
      </c>
      <c r="BA853">
        <v>1.2697864122093656</v>
      </c>
      <c r="BB853">
        <v>1.2803502613867792</v>
      </c>
      <c r="BC853">
        <v>1.2899409507812083</v>
      </c>
      <c r="BD853">
        <v>1.2986337833858499</v>
      </c>
      <c r="BE853">
        <v>1.3065006497165044</v>
      </c>
      <c r="BF853">
        <v>1.3136099089492583</v>
      </c>
      <c r="BG853">
        <v>1.320026275002806</v>
      </c>
      <c r="BH853">
        <v>1.3258107288341432</v>
      </c>
      <c r="BI853">
        <v>1.3310204882982888</v>
      </c>
      <c r="BJ853" s="10">
        <v>1.3357090775846878</v>
      </c>
      <c r="BN853" s="9">
        <v>1.3909853419508384</v>
      </c>
      <c r="BO853">
        <v>1.3841638263033345</v>
      </c>
      <c r="BP853">
        <v>1.3749318000309982</v>
      </c>
      <c r="BQ853">
        <v>1.3641237063042739</v>
      </c>
      <c r="BR853">
        <v>1.3526795630336863</v>
      </c>
      <c r="BS853">
        <v>1.3415465436598657</v>
      </c>
      <c r="BT853">
        <v>1.3316272157505669</v>
      </c>
      <c r="BU853">
        <v>1.3237829036942701</v>
      </c>
      <c r="BV853">
        <v>1.3173243396539369</v>
      </c>
      <c r="BW853">
        <v>1.3116189085605032</v>
      </c>
      <c r="BX853">
        <v>1.3065690643368619</v>
      </c>
      <c r="BY853">
        <v>1.3020927125704427</v>
      </c>
      <c r="BZ853">
        <v>1.2981202641090128</v>
      </c>
      <c r="CA853">
        <v>1.294592398982608</v>
      </c>
      <c r="CB853">
        <v>1.2914583735601559</v>
      </c>
      <c r="CC853">
        <v>1.2886747558599869</v>
      </c>
      <c r="CD853">
        <v>1.2862045075599982</v>
      </c>
      <c r="CE853">
        <v>1.2840163501103479</v>
      </c>
      <c r="CF853">
        <v>1.2820843597974492</v>
      </c>
      <c r="CG853">
        <v>1.2803877359913103</v>
      </c>
      <c r="CH853">
        <v>1.2789106806520021</v>
      </c>
      <c r="CI853">
        <v>1.2776423168879407</v>
      </c>
      <c r="CJ853" s="10">
        <v>1.2765765611401607</v>
      </c>
      <c r="CM853" s="15">
        <v>9.7578092454515772</v>
      </c>
      <c r="CP853" s="15">
        <v>0.79479830970479459</v>
      </c>
      <c r="CQ853" s="10"/>
      <c r="CS853" s="20">
        <v>1.67E-2</v>
      </c>
      <c r="CT853" s="9">
        <v>1027.9591833241461</v>
      </c>
      <c r="CU853">
        <v>1041.0817179849626</v>
      </c>
      <c r="CV853">
        <v>1059.60176478012</v>
      </c>
      <c r="CW853">
        <v>1082.4767943361026</v>
      </c>
      <c r="CX853">
        <v>1108.2262368453105</v>
      </c>
      <c r="CY853">
        <v>1134.9314820861048</v>
      </c>
      <c r="CZ853">
        <v>1160.2358795767896</v>
      </c>
      <c r="DA853">
        <v>1181.3447392466408</v>
      </c>
      <c r="DB853">
        <v>1199.5079949700171</v>
      </c>
      <c r="DC853">
        <v>1216.1797170918639</v>
      </c>
      <c r="DD853">
        <v>1231.4539170874091</v>
      </c>
      <c r="DE853">
        <v>1245.4216118402162</v>
      </c>
      <c r="DF853">
        <v>1258.1707987815798</v>
      </c>
      <c r="DG853">
        <v>1269.7864122093656</v>
      </c>
      <c r="DH853">
        <v>1280.3502613867793</v>
      </c>
      <c r="DI853">
        <v>1289.9409507812084</v>
      </c>
      <c r="DJ853">
        <v>1298.6337833858499</v>
      </c>
      <c r="DK853">
        <v>1306.5006497165043</v>
      </c>
      <c r="DL853">
        <v>1313.6099089492584</v>
      </c>
      <c r="DM853">
        <v>1320.026275002806</v>
      </c>
      <c r="DN853">
        <v>1325.8107288341432</v>
      </c>
      <c r="DO853">
        <v>1331.0204882982887</v>
      </c>
      <c r="DP853" s="10">
        <v>1335.7090775846877</v>
      </c>
    </row>
    <row r="854" spans="2:120" x14ac:dyDescent="0.25">
      <c r="B854" s="9"/>
      <c r="C854" s="9">
        <v>7.5912231238981734E-25</v>
      </c>
      <c r="D854">
        <v>-7.9831465579587748E-21</v>
      </c>
      <c r="E854">
        <v>-2.0273093963153596E-16</v>
      </c>
      <c r="F854">
        <v>8.0861627693013661E-13</v>
      </c>
      <c r="G854">
        <v>8.8313607222420683E-11</v>
      </c>
      <c r="H854">
        <v>1.5889032945816906E-6</v>
      </c>
      <c r="I854">
        <v>-5.6046305310727333E-4</v>
      </c>
      <c r="J854" s="10">
        <v>0.85818635501538687</v>
      </c>
      <c r="N854" s="9">
        <v>0.79551753729134034</v>
      </c>
      <c r="O854">
        <v>0.8056906635296317</v>
      </c>
      <c r="P854">
        <v>0.82003577984189446</v>
      </c>
      <c r="Q854">
        <v>0.83774776943543194</v>
      </c>
      <c r="R854">
        <v>0.85768223521877229</v>
      </c>
      <c r="S854">
        <v>0.87835549981715466</v>
      </c>
      <c r="T854">
        <v>0.89794460569200518</v>
      </c>
      <c r="U854">
        <v>0.91428731566140886</v>
      </c>
      <c r="V854">
        <v>0.9283503908226779</v>
      </c>
      <c r="W854">
        <v>0.94125860711465648</v>
      </c>
      <c r="X854">
        <v>0.95308475076255805</v>
      </c>
      <c r="Y854">
        <v>0.96389928969146477</v>
      </c>
      <c r="Z854">
        <v>0.97377035421394853</v>
      </c>
      <c r="AA854">
        <v>0.98276370308368499</v>
      </c>
      <c r="AB854">
        <v>0.99094267534690605</v>
      </c>
      <c r="AC854">
        <v>0.99836812823655141</v>
      </c>
      <c r="AD854">
        <v>1.0050983618133633</v>
      </c>
      <c r="AE854">
        <v>1.0111890323584249</v>
      </c>
      <c r="AF854">
        <v>1.0166930595578285</v>
      </c>
      <c r="AG854">
        <v>1.0216605374758896</v>
      </c>
      <c r="AH854">
        <v>1.0261386659248424</v>
      </c>
      <c r="AI854">
        <v>1.0301717267103985</v>
      </c>
      <c r="AJ854" s="10">
        <v>1.0338011375564022</v>
      </c>
      <c r="AN854" s="9">
        <v>1.0280395147338404</v>
      </c>
      <c r="AO854">
        <v>1.0411861460412393</v>
      </c>
      <c r="AP854">
        <v>1.0597241992219051</v>
      </c>
      <c r="AQ854">
        <v>1.082613229737448</v>
      </c>
      <c r="AR854">
        <v>1.1083743444454426</v>
      </c>
      <c r="AS854">
        <v>1.1350902016194395</v>
      </c>
      <c r="AT854">
        <v>1.1604050111033641</v>
      </c>
      <c r="AU854">
        <v>1.1815245349841164</v>
      </c>
      <c r="AV854">
        <v>1.1996981091502907</v>
      </c>
      <c r="AW854">
        <v>1.2163792705211245</v>
      </c>
      <c r="AX854">
        <v>1.2316620800219147</v>
      </c>
      <c r="AY854">
        <v>1.2456376026614262</v>
      </c>
      <c r="AZ854">
        <v>1.2583938825746925</v>
      </c>
      <c r="BA854">
        <v>1.2700158991544352</v>
      </c>
      <c r="BB854">
        <v>1.2805855048291672</v>
      </c>
      <c r="BC854">
        <v>1.2901813448044137</v>
      </c>
      <c r="BD854">
        <v>1.2988787596771385</v>
      </c>
      <c r="BE854">
        <v>1.3067496735137696</v>
      </c>
      <c r="BF854">
        <v>1.3138624739058549</v>
      </c>
      <c r="BG854">
        <v>1.3202818969216221</v>
      </c>
      <c r="BH854">
        <v>1.3260689384157072</v>
      </c>
      <c r="BI854">
        <v>1.3312808233315223</v>
      </c>
      <c r="BJ854" s="10">
        <v>1.3359710753875609</v>
      </c>
      <c r="BN854" s="9">
        <v>1.3909417924720382</v>
      </c>
      <c r="BO854">
        <v>1.3841094655128701</v>
      </c>
      <c r="BP854">
        <v>1.3748712452976872</v>
      </c>
      <c r="BQ854">
        <v>1.3640601494308109</v>
      </c>
      <c r="BR854">
        <v>1.3526148938565481</v>
      </c>
      <c r="BS854">
        <v>1.3414815888843172</v>
      </c>
      <c r="BT854">
        <v>1.3315619986151492</v>
      </c>
      <c r="BU854">
        <v>1.3237168525566645</v>
      </c>
      <c r="BV854">
        <v>1.3172572904083182</v>
      </c>
      <c r="BW854">
        <v>1.3115510668470876</v>
      </c>
      <c r="BX854">
        <v>1.3065005950862376</v>
      </c>
      <c r="BY854">
        <v>1.302023749620957</v>
      </c>
      <c r="BZ854">
        <v>1.2980509176275545</v>
      </c>
      <c r="CA854">
        <v>1.2945227613832626</v>
      </c>
      <c r="CB854">
        <v>1.2913885244596637</v>
      </c>
      <c r="CC854">
        <v>1.2886047665295528</v>
      </c>
      <c r="CD854">
        <v>1.2861344452983685</v>
      </c>
      <c r="CE854">
        <v>1.2839462829401826</v>
      </c>
      <c r="CF854">
        <v>1.2820143618447264</v>
      </c>
      <c r="CG854">
        <v>1.280317893817329</v>
      </c>
      <c r="CH854">
        <v>1.2788411006412403</v>
      </c>
      <c r="CI854">
        <v>1.277573133521789</v>
      </c>
      <c r="CJ854" s="10">
        <v>1.2765079455793349</v>
      </c>
      <c r="CM854" s="15">
        <v>9.8067999225423428</v>
      </c>
      <c r="CP854" s="15">
        <v>0.7948111707477058</v>
      </c>
      <c r="CQ854" s="10"/>
      <c r="CS854" s="20">
        <v>1.6799999999999999E-2</v>
      </c>
      <c r="CT854" s="9">
        <v>1028.0395147338404</v>
      </c>
      <c r="CU854">
        <v>1041.1861460412392</v>
      </c>
      <c r="CV854">
        <v>1059.7241992219051</v>
      </c>
      <c r="CW854">
        <v>1082.6132297374479</v>
      </c>
      <c r="CX854">
        <v>1108.3743444454426</v>
      </c>
      <c r="CY854">
        <v>1135.0902016194395</v>
      </c>
      <c r="CZ854">
        <v>1160.4050111033641</v>
      </c>
      <c r="DA854">
        <v>1181.5245349841164</v>
      </c>
      <c r="DB854">
        <v>1199.6981091502907</v>
      </c>
      <c r="DC854">
        <v>1216.3792705211245</v>
      </c>
      <c r="DD854">
        <v>1231.6620800219148</v>
      </c>
      <c r="DE854">
        <v>1245.6376026614262</v>
      </c>
      <c r="DF854">
        <v>1258.3938825746925</v>
      </c>
      <c r="DG854">
        <v>1270.0158991544351</v>
      </c>
      <c r="DH854">
        <v>1280.5855048291671</v>
      </c>
      <c r="DI854">
        <v>1290.1813448044138</v>
      </c>
      <c r="DJ854">
        <v>1298.8787596771385</v>
      </c>
      <c r="DK854">
        <v>1306.7496735137695</v>
      </c>
      <c r="DL854">
        <v>1313.8624739058548</v>
      </c>
      <c r="DM854">
        <v>1320.2818969216221</v>
      </c>
      <c r="DN854">
        <v>1326.0689384157072</v>
      </c>
      <c r="DO854">
        <v>1331.2808233315222</v>
      </c>
      <c r="DP854" s="10">
        <v>1335.9710753875609</v>
      </c>
    </row>
    <row r="855" spans="2:120" x14ac:dyDescent="0.25">
      <c r="B855" s="9"/>
      <c r="C855" s="9">
        <v>7.5487042708412675E-25</v>
      </c>
      <c r="D855">
        <v>-7.9404645839905812E-21</v>
      </c>
      <c r="E855">
        <v>-2.0216503184557073E-16</v>
      </c>
      <c r="F855">
        <v>8.0720645957962969E-13</v>
      </c>
      <c r="G855">
        <v>8.7808299168540233E-11</v>
      </c>
      <c r="H855">
        <v>1.5872639626808429E-6</v>
      </c>
      <c r="I855">
        <v>-5.5965929921641185E-4</v>
      </c>
      <c r="J855" s="10">
        <v>0.85811154605099615</v>
      </c>
      <c r="N855" s="9">
        <v>0.79558042652639571</v>
      </c>
      <c r="O855">
        <v>0.8057723292522383</v>
      </c>
      <c r="P855">
        <v>0.82013146768598766</v>
      </c>
      <c r="Q855">
        <v>0.83785436154519444</v>
      </c>
      <c r="R855">
        <v>0.85779792676919464</v>
      </c>
      <c r="S855">
        <v>0.87847947553461636</v>
      </c>
      <c r="T855">
        <v>0.89807671637516773</v>
      </c>
      <c r="U855">
        <v>0.91442775470332061</v>
      </c>
      <c r="V855">
        <v>0.92849889369124106</v>
      </c>
      <c r="W855">
        <v>0.94141448579594833</v>
      </c>
      <c r="X855">
        <v>0.95324735596350962</v>
      </c>
      <c r="Y855">
        <v>0.96406800980198459</v>
      </c>
      <c r="Z855">
        <v>0.97394461419390765</v>
      </c>
      <c r="AA855">
        <v>0.98294296320388275</v>
      </c>
      <c r="AB855">
        <v>0.99112642967985309</v>
      </c>
      <c r="AC855">
        <v>0.99855590275844774</v>
      </c>
      <c r="AD855">
        <v>1.0052897119529465</v>
      </c>
      <c r="AE855">
        <v>1.0113835398266076</v>
      </c>
      <c r="AF855">
        <v>1.0168903283298256</v>
      </c>
      <c r="AG855">
        <v>1.0218601888872718</v>
      </c>
      <c r="AH855">
        <v>1.0263403329947658</v>
      </c>
      <c r="AI855">
        <v>1.0303750480280507</v>
      </c>
      <c r="AJ855" s="10">
        <v>1.0340057513640286</v>
      </c>
      <c r="AN855" s="9">
        <v>1.0281207858757795</v>
      </c>
      <c r="AO855">
        <v>1.041291681853969</v>
      </c>
      <c r="AP855">
        <v>1.0598478556847688</v>
      </c>
      <c r="AQ855">
        <v>1.0827509776759383</v>
      </c>
      <c r="AR855">
        <v>1.1085238515018927</v>
      </c>
      <c r="AS855">
        <v>1.1352504142237423</v>
      </c>
      <c r="AT855">
        <v>1.1605757364440927</v>
      </c>
      <c r="AU855">
        <v>1.1817060229812109</v>
      </c>
      <c r="AV855">
        <v>1.1998900179515146</v>
      </c>
      <c r="AW855">
        <v>1.2165807110128304</v>
      </c>
      <c r="AX855">
        <v>1.2318722131290349</v>
      </c>
      <c r="AY855">
        <v>1.2458556380062349</v>
      </c>
      <c r="AZ855">
        <v>1.2586190770384684</v>
      </c>
      <c r="BA855">
        <v>1.2702475552504235</v>
      </c>
      <c r="BB855">
        <v>1.2808229687522332</v>
      </c>
      <c r="BC855">
        <v>1.2904240039782477</v>
      </c>
      <c r="BD855">
        <v>1.2991260395866566</v>
      </c>
      <c r="BE855">
        <v>1.3070010336080842</v>
      </c>
      <c r="BF855">
        <v>1.3141174024060192</v>
      </c>
      <c r="BG855">
        <v>1.3205399044833059</v>
      </c>
      <c r="BH855">
        <v>1.3263295507931634</v>
      </c>
      <c r="BI855">
        <v>1.3315435734771015</v>
      </c>
      <c r="BJ855" s="10">
        <v>1.3362354958052631</v>
      </c>
      <c r="BN855" s="9">
        <v>1.3908978932742737</v>
      </c>
      <c r="BO855">
        <v>1.3840546890425698</v>
      </c>
      <c r="BP855">
        <v>1.3748102462573457</v>
      </c>
      <c r="BQ855">
        <v>1.363996138387283</v>
      </c>
      <c r="BR855">
        <v>1.3525497669249349</v>
      </c>
      <c r="BS855">
        <v>1.3414161722213989</v>
      </c>
      <c r="BT855">
        <v>1.3314963125115638</v>
      </c>
      <c r="BU855">
        <v>1.3236503231204684</v>
      </c>
      <c r="BV855">
        <v>1.3171897501666425</v>
      </c>
      <c r="BW855">
        <v>1.3114827242291536</v>
      </c>
      <c r="BX855">
        <v>1.3064316172792569</v>
      </c>
      <c r="BY855">
        <v>1.3019542723066591</v>
      </c>
      <c r="BZ855">
        <v>1.2979810524927118</v>
      </c>
      <c r="CA855">
        <v>1.2944526021073495</v>
      </c>
      <c r="CB855">
        <v>1.2913181517254408</v>
      </c>
      <c r="CC855">
        <v>1.2885342525220953</v>
      </c>
      <c r="CD855">
        <v>1.2860638581230446</v>
      </c>
      <c r="CE855">
        <v>1.2838756913668845</v>
      </c>
      <c r="CF855">
        <v>1.2819438407427284</v>
      </c>
      <c r="CG855">
        <v>1.2802475305537422</v>
      </c>
      <c r="CH855">
        <v>1.2787710025473538</v>
      </c>
      <c r="CI855">
        <v>1.2775034362544939</v>
      </c>
      <c r="CJ855" s="10">
        <v>1.2764388217917706</v>
      </c>
      <c r="CM855" s="15">
        <v>9.8561423194620357</v>
      </c>
      <c r="CP855" s="15">
        <v>0.79482413958339859</v>
      </c>
      <c r="CQ855" s="10"/>
      <c r="CS855" s="20">
        <v>1.6899999999999998E-2</v>
      </c>
      <c r="CT855" s="9">
        <v>1028.1207858757796</v>
      </c>
      <c r="CU855">
        <v>1041.2916818539691</v>
      </c>
      <c r="CV855">
        <v>1059.8478556847688</v>
      </c>
      <c r="CW855">
        <v>1082.7509776759382</v>
      </c>
      <c r="CX855">
        <v>1108.5238515018928</v>
      </c>
      <c r="CY855">
        <v>1135.2504142237424</v>
      </c>
      <c r="CZ855">
        <v>1160.5757364440926</v>
      </c>
      <c r="DA855">
        <v>1181.7060229812109</v>
      </c>
      <c r="DB855">
        <v>1199.8900179515147</v>
      </c>
      <c r="DC855">
        <v>1216.5807110128303</v>
      </c>
      <c r="DD855">
        <v>1231.8722131290349</v>
      </c>
      <c r="DE855">
        <v>1245.8556380062348</v>
      </c>
      <c r="DF855">
        <v>1258.6190770384685</v>
      </c>
      <c r="DG855">
        <v>1270.2475552504236</v>
      </c>
      <c r="DH855">
        <v>1280.8229687522332</v>
      </c>
      <c r="DI855">
        <v>1290.4240039782478</v>
      </c>
      <c r="DJ855">
        <v>1299.1260395866566</v>
      </c>
      <c r="DK855">
        <v>1307.0010336080841</v>
      </c>
      <c r="DL855">
        <v>1314.1174024060192</v>
      </c>
      <c r="DM855">
        <v>1320.5399044833059</v>
      </c>
      <c r="DN855">
        <v>1326.3295507931634</v>
      </c>
      <c r="DO855">
        <v>1331.5435734771015</v>
      </c>
      <c r="DP855" s="10">
        <v>1336.2354958052631</v>
      </c>
    </row>
    <row r="856" spans="2:120" x14ac:dyDescent="0.25">
      <c r="B856" s="9"/>
      <c r="C856" s="9">
        <v>7.5063984591505641E-25</v>
      </c>
      <c r="D856">
        <v>-7.8980257234194577E-21</v>
      </c>
      <c r="E856">
        <v>-2.0160185723197709E-16</v>
      </c>
      <c r="F856">
        <v>8.0580215748862834E-13</v>
      </c>
      <c r="G856">
        <v>8.7306547893984039E-11</v>
      </c>
      <c r="H856">
        <v>1.5856269444828992E-6</v>
      </c>
      <c r="I856">
        <v>-5.5885519749016759E-4</v>
      </c>
      <c r="J856" s="10">
        <v>0.85803644768834575</v>
      </c>
      <c r="N856" s="9">
        <v>0.7956432261197367</v>
      </c>
      <c r="O856">
        <v>0.80585396612166726</v>
      </c>
      <c r="P856">
        <v>0.82022718079734569</v>
      </c>
      <c r="Q856">
        <v>0.83796101971866144</v>
      </c>
      <c r="R856">
        <v>0.85791370957069712</v>
      </c>
      <c r="S856">
        <v>0.878603554167115</v>
      </c>
      <c r="T856">
        <v>0.89820893457018491</v>
      </c>
      <c r="U856">
        <v>0.91456830961371693</v>
      </c>
      <c r="V856">
        <v>0.92864751504065635</v>
      </c>
      <c r="W856">
        <v>0.94157048627013851</v>
      </c>
      <c r="X856">
        <v>0.95341008690599871</v>
      </c>
      <c r="Y856">
        <v>0.9642368601785134</v>
      </c>
      <c r="Z856">
        <v>0.9741190094818124</v>
      </c>
      <c r="AA856">
        <v>0.98312236413543241</v>
      </c>
      <c r="AB856">
        <v>0.99131033073519725</v>
      </c>
      <c r="AC856">
        <v>0.99874383026914304</v>
      </c>
      <c r="AD856">
        <v>1.0054812216510793</v>
      </c>
      <c r="AE856">
        <v>1.0115782136727387</v>
      </c>
      <c r="AF856">
        <v>1.0170877704907237</v>
      </c>
      <c r="AG856">
        <v>1.0220600208245143</v>
      </c>
      <c r="AH856">
        <v>1.026542187777657</v>
      </c>
      <c r="AI856">
        <v>1.030578564208142</v>
      </c>
      <c r="AJ856" s="10">
        <v>1.0342105670472872</v>
      </c>
      <c r="AN856" s="9">
        <v>1.0282019411746099</v>
      </c>
      <c r="AO856">
        <v>1.0413971803800202</v>
      </c>
      <c r="AP856">
        <v>1.0599715448002709</v>
      </c>
      <c r="AQ856">
        <v>1.082888810987906</v>
      </c>
      <c r="AR856">
        <v>1.1086734764812194</v>
      </c>
      <c r="AS856">
        <v>1.1354107598241387</v>
      </c>
      <c r="AT856">
        <v>1.160746600721337</v>
      </c>
      <c r="AU856">
        <v>1.1818876607140123</v>
      </c>
      <c r="AV856">
        <v>1.2000820798643823</v>
      </c>
      <c r="AW856">
        <v>1.2167823088963048</v>
      </c>
      <c r="AX856">
        <v>1.232082508730711</v>
      </c>
      <c r="AY856">
        <v>1.2460738416925299</v>
      </c>
      <c r="AZ856">
        <v>1.2588444463593762</v>
      </c>
      <c r="BA856">
        <v>1.2704793933155418</v>
      </c>
      <c r="BB856">
        <v>1.2810606222832148</v>
      </c>
      <c r="BC856">
        <v>1.2906668608580072</v>
      </c>
      <c r="BD856">
        <v>1.2993735256921242</v>
      </c>
      <c r="BE856">
        <v>1.3072526087109906</v>
      </c>
      <c r="BF856">
        <v>1.3143725549749603</v>
      </c>
      <c r="BG856">
        <v>1.3207981453367892</v>
      </c>
      <c r="BH856">
        <v>1.3265904057502482</v>
      </c>
      <c r="BI856">
        <v>1.3318065754415007</v>
      </c>
      <c r="BJ856" s="10">
        <v>1.3365001771048657</v>
      </c>
      <c r="BN856" s="9">
        <v>1.3908539172772001</v>
      </c>
      <c r="BO856">
        <v>1.383999802586471</v>
      </c>
      <c r="BP856">
        <v>1.3747491109610419</v>
      </c>
      <c r="BQ856">
        <v>1.3639319755833126</v>
      </c>
      <c r="BR856">
        <v>1.352484483544242</v>
      </c>
      <c r="BS856">
        <v>1.3413506023140891</v>
      </c>
      <c r="BT856">
        <v>1.3314304794492093</v>
      </c>
      <c r="BU856">
        <v>1.3235836501296445</v>
      </c>
      <c r="BV856">
        <v>1.317122071629397</v>
      </c>
      <c r="BW856">
        <v>1.3114142475298538</v>
      </c>
      <c r="BX856">
        <v>1.306362508714523</v>
      </c>
      <c r="BY856">
        <v>1.3018846667936488</v>
      </c>
      <c r="BZ856">
        <v>1.2979110610571445</v>
      </c>
      <c r="CA856">
        <v>1.2943823178531952</v>
      </c>
      <c r="CB856">
        <v>1.2912476548315077</v>
      </c>
      <c r="CC856">
        <v>1.2884636147310269</v>
      </c>
      <c r="CD856">
        <v>1.2859931471536554</v>
      </c>
      <c r="CE856">
        <v>1.2838049756577667</v>
      </c>
      <c r="CF856">
        <v>1.2818731948921847</v>
      </c>
      <c r="CG856">
        <v>1.2801770417293412</v>
      </c>
      <c r="CH856">
        <v>1.2787007779691111</v>
      </c>
      <c r="CI856">
        <v>1.2774336115773757</v>
      </c>
      <c r="CJ856" s="10">
        <v>1.2763695697984183</v>
      </c>
      <c r="CM856" s="15">
        <v>9.9054999256589014</v>
      </c>
      <c r="CP856" s="15">
        <v>0.79483699781963657</v>
      </c>
      <c r="CQ856" s="10"/>
      <c r="CS856" s="20">
        <v>1.7000000000000001E-2</v>
      </c>
      <c r="CT856" s="9">
        <v>1028.2019411746101</v>
      </c>
      <c r="CU856">
        <v>1041.3971803800202</v>
      </c>
      <c r="CV856">
        <v>1059.971544800271</v>
      </c>
      <c r="CW856">
        <v>1082.888810987906</v>
      </c>
      <c r="CX856">
        <v>1108.6734764812195</v>
      </c>
      <c r="CY856">
        <v>1135.4107598241387</v>
      </c>
      <c r="CZ856">
        <v>1160.746600721337</v>
      </c>
      <c r="DA856">
        <v>1181.8876607140123</v>
      </c>
      <c r="DB856">
        <v>1200.0820798643824</v>
      </c>
      <c r="DC856">
        <v>1216.7823088963048</v>
      </c>
      <c r="DD856">
        <v>1232.082508730711</v>
      </c>
      <c r="DE856">
        <v>1246.0738416925299</v>
      </c>
      <c r="DF856">
        <v>1258.8444463593762</v>
      </c>
      <c r="DG856">
        <v>1270.4793933155418</v>
      </c>
      <c r="DH856">
        <v>1281.0606222832148</v>
      </c>
      <c r="DI856">
        <v>1290.6668608580071</v>
      </c>
      <c r="DJ856">
        <v>1299.3735256921241</v>
      </c>
      <c r="DK856">
        <v>1307.2526087109907</v>
      </c>
      <c r="DL856">
        <v>1314.3725549749604</v>
      </c>
      <c r="DM856">
        <v>1320.7981453367893</v>
      </c>
      <c r="DN856">
        <v>1326.5904057502482</v>
      </c>
      <c r="DO856">
        <v>1331.8065754415006</v>
      </c>
      <c r="DP856" s="10">
        <v>1336.5001771048658</v>
      </c>
    </row>
    <row r="857" spans="2:120" x14ac:dyDescent="0.25">
      <c r="B857" s="9"/>
      <c r="C857" s="9">
        <v>7.4644788653453576E-25</v>
      </c>
      <c r="D857">
        <v>-7.8560070787188855E-21</v>
      </c>
      <c r="E857">
        <v>-2.0103596628917291E-16</v>
      </c>
      <c r="F857">
        <v>8.0439237632364733E-13</v>
      </c>
      <c r="G857">
        <v>8.681062310318985E-11</v>
      </c>
      <c r="H857">
        <v>1.5839876470437645E-6</v>
      </c>
      <c r="I857">
        <v>-5.5805145935511151E-4</v>
      </c>
      <c r="J857" s="10">
        <v>0.85796164020380028</v>
      </c>
      <c r="N857" s="9">
        <v>0.79570611422341264</v>
      </c>
      <c r="O857">
        <v>0.80593563037458038</v>
      </c>
      <c r="P857">
        <v>0.82032286691890954</v>
      </c>
      <c r="Q857">
        <v>0.83806760990931406</v>
      </c>
      <c r="R857">
        <v>0.85802939903806108</v>
      </c>
      <c r="S857">
        <v>0.87872752765229989</v>
      </c>
      <c r="T857">
        <v>0.89834104287460426</v>
      </c>
      <c r="U857">
        <v>0.9147087461268878</v>
      </c>
      <c r="V857">
        <v>0.9287960152351854</v>
      </c>
      <c r="W857">
        <v>0.94172636214424099</v>
      </c>
      <c r="X857">
        <v>0.95357268917786697</v>
      </c>
      <c r="Y857">
        <v>0.96440557724864318</v>
      </c>
      <c r="Z857">
        <v>0.97429326632060675</v>
      </c>
      <c r="AA857">
        <v>0.98330162102528529</v>
      </c>
      <c r="AB857">
        <v>0.99149408176265919</v>
      </c>
      <c r="AC857">
        <v>0.9989316014278613</v>
      </c>
      <c r="AD857">
        <v>1.0056725683900549</v>
      </c>
      <c r="AE857">
        <v>1.0117727177223999</v>
      </c>
      <c r="AF857">
        <v>1.0172850358371479</v>
      </c>
      <c r="AG857">
        <v>1.0222596687923671</v>
      </c>
      <c r="AH857">
        <v>1.0267438513354086</v>
      </c>
      <c r="AI857">
        <v>1.0307818818338235</v>
      </c>
      <c r="AJ857" s="10">
        <v>1.0344151767931802</v>
      </c>
      <c r="AN857" s="9">
        <v>1.0282832108544788</v>
      </c>
      <c r="AO857">
        <v>1.0415027142934796</v>
      </c>
      <c r="AP857">
        <v>1.060095199037127</v>
      </c>
      <c r="AQ857">
        <v>1.0830265564463495</v>
      </c>
      <c r="AR857">
        <v>1.1088229808457539</v>
      </c>
      <c r="AS857">
        <v>1.1355709695436922</v>
      </c>
      <c r="AT857">
        <v>1.160917322988039</v>
      </c>
      <c r="AU857">
        <v>1.1820691454432399</v>
      </c>
      <c r="AV857">
        <v>1.2002739852099784</v>
      </c>
      <c r="AW857">
        <v>1.2169837457603074</v>
      </c>
      <c r="AX857">
        <v>1.2322926380526054</v>
      </c>
      <c r="AY857">
        <v>1.2462918731082724</v>
      </c>
      <c r="AZ857">
        <v>1.2590696367638556</v>
      </c>
      <c r="BA857">
        <v>1.270711045236987</v>
      </c>
      <c r="BB857">
        <v>1.2812980819346351</v>
      </c>
      <c r="BC857">
        <v>1.2909095156856392</v>
      </c>
      <c r="BD857">
        <v>1.2996208012070702</v>
      </c>
      <c r="BE857">
        <v>1.3075039643875837</v>
      </c>
      <c r="BF857">
        <v>1.3146274790482901</v>
      </c>
      <c r="BG857">
        <v>1.321056148448434</v>
      </c>
      <c r="BH857">
        <v>1.3268510135889597</v>
      </c>
      <c r="BI857">
        <v>1.3320693208159824</v>
      </c>
      <c r="BJ857" s="10">
        <v>1.3367645922736298</v>
      </c>
      <c r="BN857" s="9">
        <v>1.3908100382939179</v>
      </c>
      <c r="BO857">
        <v>1.3839450579891457</v>
      </c>
      <c r="BP857">
        <v>1.3746881523292105</v>
      </c>
      <c r="BQ857">
        <v>1.363868010303962</v>
      </c>
      <c r="BR857">
        <v>1.3524194054881578</v>
      </c>
      <c r="BS857">
        <v>1.3412852365413868</v>
      </c>
      <c r="BT857">
        <v>1.3313648461630265</v>
      </c>
      <c r="BU857">
        <v>1.3235171761586304</v>
      </c>
      <c r="BV857">
        <v>1.3170545896841399</v>
      </c>
      <c r="BW857">
        <v>1.3113459656674373</v>
      </c>
      <c r="BX857">
        <v>1.3062935937906177</v>
      </c>
      <c r="BY857">
        <v>1.3018152541910899</v>
      </c>
      <c r="BZ857">
        <v>1.2978412621874331</v>
      </c>
      <c r="CA857">
        <v>1.2943122261343918</v>
      </c>
      <c r="CB857">
        <v>1.2911773506890623</v>
      </c>
      <c r="CC857">
        <v>1.2883931700883444</v>
      </c>
      <c r="CD857">
        <v>1.2859226298445163</v>
      </c>
      <c r="CE857">
        <v>1.2837344541697351</v>
      </c>
      <c r="CF857">
        <v>1.2818027438069848</v>
      </c>
      <c r="CG857">
        <v>1.2801067481341537</v>
      </c>
      <c r="CH857">
        <v>1.2786307489427458</v>
      </c>
      <c r="CI857">
        <v>1.2773639825758987</v>
      </c>
      <c r="CJ857" s="10">
        <v>1.2763005133483194</v>
      </c>
      <c r="CM857" s="15">
        <v>9.9547071342908744</v>
      </c>
      <c r="CP857" s="15">
        <v>0.79484983181170299</v>
      </c>
      <c r="CQ857" s="10"/>
      <c r="CS857" s="20">
        <v>1.7100000000000001E-2</v>
      </c>
      <c r="CT857" s="9">
        <v>1028.2832108544787</v>
      </c>
      <c r="CU857">
        <v>1041.5027142934796</v>
      </c>
      <c r="CV857">
        <v>1060.095199037127</v>
      </c>
      <c r="CW857">
        <v>1083.0265564463496</v>
      </c>
      <c r="CX857">
        <v>1108.8229808457538</v>
      </c>
      <c r="CY857">
        <v>1135.5709695436922</v>
      </c>
      <c r="CZ857">
        <v>1160.9173229880389</v>
      </c>
      <c r="DA857">
        <v>1182.0691454432399</v>
      </c>
      <c r="DB857">
        <v>1200.2739852099785</v>
      </c>
      <c r="DC857">
        <v>1216.9837457603073</v>
      </c>
      <c r="DD857">
        <v>1232.2926380526053</v>
      </c>
      <c r="DE857">
        <v>1246.2918731082723</v>
      </c>
      <c r="DF857">
        <v>1259.0696367638557</v>
      </c>
      <c r="DG857">
        <v>1270.711045236987</v>
      </c>
      <c r="DH857">
        <v>1281.2980819346351</v>
      </c>
      <c r="DI857">
        <v>1290.9095156856392</v>
      </c>
      <c r="DJ857">
        <v>1299.6208012070701</v>
      </c>
      <c r="DK857">
        <v>1307.5039643875837</v>
      </c>
      <c r="DL857">
        <v>1314.6274790482901</v>
      </c>
      <c r="DM857">
        <v>1321.056148448434</v>
      </c>
      <c r="DN857">
        <v>1326.8510135889596</v>
      </c>
      <c r="DO857">
        <v>1332.0693208159823</v>
      </c>
      <c r="DP857" s="10">
        <v>1336.7645922736297</v>
      </c>
    </row>
    <row r="858" spans="2:120" x14ac:dyDescent="0.25">
      <c r="B858" s="9"/>
      <c r="C858" s="9">
        <v>7.4232031785659923E-25</v>
      </c>
      <c r="D858">
        <v>-7.8146621141248561E-21</v>
      </c>
      <c r="E858">
        <v>-2.0047851987246851E-16</v>
      </c>
      <c r="F858">
        <v>8.0300234573522958E-13</v>
      </c>
      <c r="G858">
        <v>8.6323253232684733E-11</v>
      </c>
      <c r="H858">
        <v>1.5823672378264565E-6</v>
      </c>
      <c r="I858">
        <v>-5.5725550759325128E-4</v>
      </c>
      <c r="J858" s="10">
        <v>0.85788730176154981</v>
      </c>
      <c r="N858" s="9">
        <v>0.79576827684268669</v>
      </c>
      <c r="O858">
        <v>0.806016439630449</v>
      </c>
      <c r="P858">
        <v>0.82041761000274305</v>
      </c>
      <c r="Q858">
        <v>0.83817318731421675</v>
      </c>
      <c r="R858">
        <v>0.85814400870602692</v>
      </c>
      <c r="S858">
        <v>0.87885034912123472</v>
      </c>
      <c r="T858">
        <v>0.89847192142560528</v>
      </c>
      <c r="U858">
        <v>0.9148478769327254</v>
      </c>
      <c r="V858">
        <v>0.9289431307310031</v>
      </c>
      <c r="W858">
        <v>0.94188078198559255</v>
      </c>
      <c r="X858">
        <v>0.95373377128575521</v>
      </c>
      <c r="Y858">
        <v>0.96457271678465994</v>
      </c>
      <c r="Z858">
        <v>0.97446589458815713</v>
      </c>
      <c r="AA858">
        <v>0.98347920422674973</v>
      </c>
      <c r="AB858">
        <v>0.9916761195089423</v>
      </c>
      <c r="AC858">
        <v>0.9991176248620327</v>
      </c>
      <c r="AD858">
        <v>1.0058621377606531</v>
      </c>
      <c r="AE858">
        <v>1.0119654192398939</v>
      </c>
      <c r="AF858">
        <v>1.0174804776845006</v>
      </c>
      <c r="AG858">
        <v>1.0224574762502958</v>
      </c>
      <c r="AH858">
        <v>1.0269436611349723</v>
      </c>
      <c r="AI858">
        <v>1.0309833360724223</v>
      </c>
      <c r="AJ858" s="10">
        <v>1.0346179170485863</v>
      </c>
      <c r="AN858" s="9">
        <v>1.0283635429979667</v>
      </c>
      <c r="AO858">
        <v>1.0416071433026401</v>
      </c>
      <c r="AP858">
        <v>1.0602176345955687</v>
      </c>
      <c r="AQ858">
        <v>1.0831629930916968</v>
      </c>
      <c r="AR858">
        <v>1.1089710897961116</v>
      </c>
      <c r="AS858">
        <v>1.1357296905239394</v>
      </c>
      <c r="AT858">
        <v>1.1610864560564542</v>
      </c>
      <c r="AU858">
        <v>1.182248942819681</v>
      </c>
      <c r="AV858">
        <v>1.2004641011230042</v>
      </c>
      <c r="AW858">
        <v>1.21718330100746</v>
      </c>
      <c r="AX858">
        <v>1.232500802881491</v>
      </c>
      <c r="AY858">
        <v>1.2465078658921454</v>
      </c>
      <c r="AZ858">
        <v>1.2592927225816821</v>
      </c>
      <c r="BA858">
        <v>1.2709405342673359</v>
      </c>
      <c r="BB858">
        <v>1.2815333275295837</v>
      </c>
      <c r="BC858">
        <v>1.2911499119459728</v>
      </c>
      <c r="BD858">
        <v>1.2998657798462863</v>
      </c>
      <c r="BE858">
        <v>1.307752990669528</v>
      </c>
      <c r="BF858">
        <v>1.3148800466316466</v>
      </c>
      <c r="BG858">
        <v>1.3213117730871466</v>
      </c>
      <c r="BH858">
        <v>1.3271092258341375</v>
      </c>
      <c r="BI858">
        <v>1.3323296581536046</v>
      </c>
      <c r="BJ858" s="10">
        <v>1.3370265915181649</v>
      </c>
      <c r="BN858" s="9">
        <v>1.3907665268045251</v>
      </c>
      <c r="BO858">
        <v>1.3838907577775814</v>
      </c>
      <c r="BP858">
        <v>1.374627674804948</v>
      </c>
      <c r="BQ858">
        <v>1.3638045411201611</v>
      </c>
      <c r="BR858">
        <v>1.3523548301147359</v>
      </c>
      <c r="BS858">
        <v>1.3412203795414217</v>
      </c>
      <c r="BT858">
        <v>1.3312997305975736</v>
      </c>
      <c r="BU858">
        <v>1.3234512317879654</v>
      </c>
      <c r="BV858">
        <v>1.316987652753832</v>
      </c>
      <c r="BW858">
        <v>1.3112782410922108</v>
      </c>
      <c r="BX858">
        <v>1.3062252458539541</v>
      </c>
      <c r="BY858">
        <v>1.3017464161473145</v>
      </c>
      <c r="BZ858">
        <v>1.297772043664986</v>
      </c>
      <c r="CA858">
        <v>1.294242719035438</v>
      </c>
      <c r="CB858">
        <v>1.2911076341258962</v>
      </c>
      <c r="CC858">
        <v>1.288323314818633</v>
      </c>
      <c r="CD858">
        <v>1.2858527026335622</v>
      </c>
      <c r="CE858">
        <v>1.2836645224853607</v>
      </c>
      <c r="CF858">
        <v>1.2817328812099742</v>
      </c>
      <c r="CG858">
        <v>1.2800370406357739</v>
      </c>
      <c r="CH858">
        <v>1.2785613024319267</v>
      </c>
      <c r="CI858">
        <v>1.2772949311409689</v>
      </c>
      <c r="CJ858" s="10">
        <v>1.2762320279040991</v>
      </c>
      <c r="CM858" s="15">
        <v>10.003432566223756</v>
      </c>
      <c r="CP858" s="15">
        <v>0.79486242705809196</v>
      </c>
      <c r="CQ858" s="10"/>
      <c r="CS858" s="20">
        <v>1.72E-2</v>
      </c>
      <c r="CT858" s="9">
        <v>1028.3635429979668</v>
      </c>
      <c r="CU858">
        <v>1041.6071433026402</v>
      </c>
      <c r="CV858">
        <v>1060.2176345955688</v>
      </c>
      <c r="CW858">
        <v>1083.1629930916968</v>
      </c>
      <c r="CX858">
        <v>1108.9710897961115</v>
      </c>
      <c r="CY858">
        <v>1135.7296905239393</v>
      </c>
      <c r="CZ858">
        <v>1161.0864560564542</v>
      </c>
      <c r="DA858">
        <v>1182.2489428196809</v>
      </c>
      <c r="DB858">
        <v>1200.4641011230042</v>
      </c>
      <c r="DC858">
        <v>1217.1833010074599</v>
      </c>
      <c r="DD858">
        <v>1232.5008028814909</v>
      </c>
      <c r="DE858">
        <v>1246.5078658921454</v>
      </c>
      <c r="DF858">
        <v>1259.292722581682</v>
      </c>
      <c r="DG858">
        <v>1270.9405342673358</v>
      </c>
      <c r="DH858">
        <v>1281.5333275295836</v>
      </c>
      <c r="DI858">
        <v>1291.1499119459729</v>
      </c>
      <c r="DJ858">
        <v>1299.8657798462862</v>
      </c>
      <c r="DK858">
        <v>1307.7529906695279</v>
      </c>
      <c r="DL858">
        <v>1314.8800466316466</v>
      </c>
      <c r="DM858">
        <v>1321.3117730871465</v>
      </c>
      <c r="DN858">
        <v>1327.1092258341375</v>
      </c>
      <c r="DO858">
        <v>1332.3296581536047</v>
      </c>
      <c r="DP858" s="10">
        <v>1337.0265915181649</v>
      </c>
    </row>
    <row r="859" spans="2:120" x14ac:dyDescent="0.25">
      <c r="B859" s="9"/>
      <c r="C859" s="9">
        <v>7.3818158304398928E-25</v>
      </c>
      <c r="D859">
        <v>-7.7732355100829802E-21</v>
      </c>
      <c r="E859">
        <v>-1.9991535009477326E-16</v>
      </c>
      <c r="F859">
        <v>8.0159804706874598E-13</v>
      </c>
      <c r="G859">
        <v>8.5835605626041798E-11</v>
      </c>
      <c r="H859">
        <v>1.5807302122377137E-6</v>
      </c>
      <c r="I859">
        <v>-5.5645140053571529E-4</v>
      </c>
      <c r="J859" s="10">
        <v>0.85781220291697424</v>
      </c>
      <c r="N859" s="9">
        <v>0.79583107699938249</v>
      </c>
      <c r="O859">
        <v>0.80609807723229698</v>
      </c>
      <c r="P859">
        <v>0.82051332397253129</v>
      </c>
      <c r="Q859">
        <v>0.83827984644415987</v>
      </c>
      <c r="R859">
        <v>0.85825979254577989</v>
      </c>
      <c r="S859">
        <v>0.87897442886635813</v>
      </c>
      <c r="T859">
        <v>0.89860414080623519</v>
      </c>
      <c r="U859">
        <v>0.91498843310344136</v>
      </c>
      <c r="V859">
        <v>0.92909175341289574</v>
      </c>
      <c r="W859">
        <v>0.94203678385789291</v>
      </c>
      <c r="X859">
        <v>0.95389650368554058</v>
      </c>
      <c r="Y859">
        <v>0.96474156867156968</v>
      </c>
      <c r="Z859">
        <v>0.97464029143464059</v>
      </c>
      <c r="AA859">
        <v>0.98365860676301031</v>
      </c>
      <c r="AB859">
        <v>0.99186002221785585</v>
      </c>
      <c r="AC859">
        <v>0.99930555408397137</v>
      </c>
      <c r="AD859">
        <v>1.0060536492415466</v>
      </c>
      <c r="AE859">
        <v>1.0121600949535947</v>
      </c>
      <c r="AF859">
        <v>1.0176779217983889</v>
      </c>
      <c r="AG859">
        <v>1.0226573101939025</v>
      </c>
      <c r="AH859">
        <v>1.0271455178855573</v>
      </c>
      <c r="AI859">
        <v>1.0311868539981812</v>
      </c>
      <c r="AJ859" s="10">
        <v>1.0348227339531497</v>
      </c>
      <c r="AN859" s="9">
        <v>1.0284446990248153</v>
      </c>
      <c r="AO859">
        <v>1.0417126427751893</v>
      </c>
      <c r="AP859">
        <v>1.0603413248204121</v>
      </c>
      <c r="AQ859">
        <v>1.0833008276397094</v>
      </c>
      <c r="AR859">
        <v>1.109120716117159</v>
      </c>
      <c r="AS859">
        <v>1.1358900375621697</v>
      </c>
      <c r="AT859">
        <v>1.161257321865854</v>
      </c>
      <c r="AU859">
        <v>1.1824305821811809</v>
      </c>
      <c r="AV859">
        <v>1.2006561647578193</v>
      </c>
      <c r="AW859">
        <v>1.2173849006976984</v>
      </c>
      <c r="AX859">
        <v>1.2327111003664168</v>
      </c>
      <c r="AY859">
        <v>1.246726071530291</v>
      </c>
      <c r="AZ859">
        <v>1.2595180939167259</v>
      </c>
      <c r="BA859">
        <v>1.271172374406206</v>
      </c>
      <c r="BB859">
        <v>1.2817709831974566</v>
      </c>
      <c r="BC859">
        <v>1.2913927710371551</v>
      </c>
      <c r="BD859">
        <v>1.3001132682555978</v>
      </c>
      <c r="BE859">
        <v>1.3080045681858763</v>
      </c>
      <c r="BF859">
        <v>1.3151352017244178</v>
      </c>
      <c r="BG859">
        <v>1.321570016533435</v>
      </c>
      <c r="BH859">
        <v>1.3273700833340538</v>
      </c>
      <c r="BI859">
        <v>1.3325926623739131</v>
      </c>
      <c r="BJ859" s="10">
        <v>1.3372912743960479</v>
      </c>
      <c r="BN859" s="9">
        <v>1.3907225794622444</v>
      </c>
      <c r="BO859">
        <v>1.3838359170463379</v>
      </c>
      <c r="BP859">
        <v>1.3745665978029087</v>
      </c>
      <c r="BQ859">
        <v>1.3637404445333001</v>
      </c>
      <c r="BR859">
        <v>1.352289617573208</v>
      </c>
      <c r="BS859">
        <v>1.3411548834755633</v>
      </c>
      <c r="BT859">
        <v>1.3312339742440176</v>
      </c>
      <c r="BU859">
        <v>1.3233846394330677</v>
      </c>
      <c r="BV859">
        <v>1.3169200590443975</v>
      </c>
      <c r="BW859">
        <v>1.3112098528644636</v>
      </c>
      <c r="BX859">
        <v>1.3061562289156474</v>
      </c>
      <c r="BY859">
        <v>1.3016769049744821</v>
      </c>
      <c r="BZ859">
        <v>1.2977021488767821</v>
      </c>
      <c r="CA859">
        <v>1.2941725333495109</v>
      </c>
      <c r="CB859">
        <v>1.2910372373406893</v>
      </c>
      <c r="CC859">
        <v>1.2882527782900177</v>
      </c>
      <c r="CD859">
        <v>1.2857820936792068</v>
      </c>
      <c r="CE859">
        <v>1.2835939091274848</v>
      </c>
      <c r="CF859">
        <v>1.2816623376239724</v>
      </c>
      <c r="CG859">
        <v>1.2799666535794849</v>
      </c>
      <c r="CH859">
        <v>1.2784911787590221</v>
      </c>
      <c r="CI859">
        <v>1.2772252062202079</v>
      </c>
      <c r="CJ859" s="10">
        <v>1.2761628743461704</v>
      </c>
      <c r="CM859" s="15">
        <v>10.052590673432272</v>
      </c>
      <c r="CP859" s="15">
        <v>0.79487508523546546</v>
      </c>
      <c r="CQ859" s="10"/>
      <c r="CS859" s="20">
        <v>1.7299999999999999E-2</v>
      </c>
      <c r="CT859" s="9">
        <v>1028.4446990248152</v>
      </c>
      <c r="CU859">
        <v>1041.7126427751894</v>
      </c>
      <c r="CV859">
        <v>1060.3413248204122</v>
      </c>
      <c r="CW859">
        <v>1083.3008276397093</v>
      </c>
      <c r="CX859">
        <v>1109.120716117159</v>
      </c>
      <c r="CY859">
        <v>1135.8900375621697</v>
      </c>
      <c r="CZ859">
        <v>1161.257321865854</v>
      </c>
      <c r="DA859">
        <v>1182.4305821811809</v>
      </c>
      <c r="DB859">
        <v>1200.6561647578194</v>
      </c>
      <c r="DC859">
        <v>1217.3849006976984</v>
      </c>
      <c r="DD859">
        <v>1232.7111003664168</v>
      </c>
      <c r="DE859">
        <v>1246.7260715302909</v>
      </c>
      <c r="DF859">
        <v>1259.5180939167258</v>
      </c>
      <c r="DG859">
        <v>1271.172374406206</v>
      </c>
      <c r="DH859">
        <v>1281.7709831974566</v>
      </c>
      <c r="DI859">
        <v>1291.3927710371552</v>
      </c>
      <c r="DJ859">
        <v>1300.1132682555979</v>
      </c>
      <c r="DK859">
        <v>1308.0045681858762</v>
      </c>
      <c r="DL859">
        <v>1315.1352017244178</v>
      </c>
      <c r="DM859">
        <v>1321.5700165334349</v>
      </c>
      <c r="DN859">
        <v>1327.3700833340538</v>
      </c>
      <c r="DO859">
        <v>1332.5926623739131</v>
      </c>
      <c r="DP859" s="10">
        <v>1337.2912743960478</v>
      </c>
    </row>
    <row r="860" spans="2:120" x14ac:dyDescent="0.25">
      <c r="B860" s="9"/>
      <c r="C860" s="9">
        <v>7.3412428935702985E-25</v>
      </c>
      <c r="D860">
        <v>-7.732655530865466E-21</v>
      </c>
      <c r="E860">
        <v>-1.9935520233732665E-16</v>
      </c>
      <c r="F860">
        <v>8.0020257197496691E-13</v>
      </c>
      <c r="G860">
        <v>8.535867328119137E-11</v>
      </c>
      <c r="H860">
        <v>1.5791075603834168E-6</v>
      </c>
      <c r="I860">
        <v>-5.5565582978636425E-4</v>
      </c>
      <c r="J860" s="10">
        <v>0.85773815698344036</v>
      </c>
      <c r="N860" s="9">
        <v>0.79589332681533242</v>
      </c>
      <c r="O860">
        <v>0.80617891216438875</v>
      </c>
      <c r="P860">
        <v>0.82060803806553706</v>
      </c>
      <c r="Q860">
        <v>0.83838535363676414</v>
      </c>
      <c r="R860">
        <v>0.8583743064595426</v>
      </c>
      <c r="S860">
        <v>0.87909714259458704</v>
      </c>
      <c r="T860">
        <v>0.89873490670309775</v>
      </c>
      <c r="U860">
        <v>0.91512744257426348</v>
      </c>
      <c r="V860">
        <v>0.92923874464734446</v>
      </c>
      <c r="W860">
        <v>0.94219107583824369</v>
      </c>
      <c r="X860">
        <v>0.95405745372083595</v>
      </c>
      <c r="Y860">
        <v>0.9649085713707366</v>
      </c>
      <c r="Z860">
        <v>0.97481277760624896</v>
      </c>
      <c r="AA860">
        <v>0.98383604217169862</v>
      </c>
      <c r="AB860">
        <v>0.99204190609372556</v>
      </c>
      <c r="AC860">
        <v>0.99949141724603296</v>
      </c>
      <c r="AD860">
        <v>1.0062430516697467</v>
      </c>
      <c r="AE860">
        <v>1.0123526226415143</v>
      </c>
      <c r="AF860">
        <v>1.0178731827562137</v>
      </c>
      <c r="AG860">
        <v>1.0228549295614042</v>
      </c>
      <c r="AH860">
        <v>1.0273451322679432</v>
      </c>
      <c r="AI860">
        <v>1.0313881053630545</v>
      </c>
      <c r="AJ860" s="10">
        <v>1.0350252637280934</v>
      </c>
      <c r="AN860" s="9">
        <v>1.0285251438517129</v>
      </c>
      <c r="AO860">
        <v>1.0418171049654814</v>
      </c>
      <c r="AP860">
        <v>1.0604637229142915</v>
      </c>
      <c r="AQ860">
        <v>1.0834371735503918</v>
      </c>
      <c r="AR860">
        <v>1.1092687013252986</v>
      </c>
      <c r="AS860">
        <v>1.1360486193101587</v>
      </c>
      <c r="AT860">
        <v>1.1614263093524304</v>
      </c>
      <c r="AU860">
        <v>1.182610222757571</v>
      </c>
      <c r="AV860">
        <v>1.2008461200890963</v>
      </c>
      <c r="AW860">
        <v>1.217584290711333</v>
      </c>
      <c r="AX860">
        <v>1.2329190945191855</v>
      </c>
      <c r="AY860">
        <v>1.2469418874812446</v>
      </c>
      <c r="AZ860">
        <v>1.2597409961053589</v>
      </c>
      <c r="BA860">
        <v>1.2714016724453991</v>
      </c>
      <c r="BB860">
        <v>1.2820060299471783</v>
      </c>
      <c r="BC860">
        <v>1.2916329601794125</v>
      </c>
      <c r="BD860">
        <v>1.3003580311567893</v>
      </c>
      <c r="BE860">
        <v>1.3082533698295655</v>
      </c>
      <c r="BF860">
        <v>1.3153875355460105</v>
      </c>
      <c r="BG860">
        <v>1.3218253981047328</v>
      </c>
      <c r="BH860">
        <v>1.3276280430435285</v>
      </c>
      <c r="BI860">
        <v>1.3328527375398083</v>
      </c>
      <c r="BJ860" s="10">
        <v>1.3375530016387447</v>
      </c>
      <c r="BN860" s="9">
        <v>1.3906791752934311</v>
      </c>
      <c r="BO860">
        <v>1.3837817747466172</v>
      </c>
      <c r="BP860">
        <v>1.3745063171741019</v>
      </c>
      <c r="BQ860">
        <v>1.3636771957124683</v>
      </c>
      <c r="BR860">
        <v>1.3522252718690726</v>
      </c>
      <c r="BS860">
        <v>1.3410902559270377</v>
      </c>
      <c r="BT860">
        <v>1.331169084703157</v>
      </c>
      <c r="BU860">
        <v>1.3233189216148293</v>
      </c>
      <c r="BV860">
        <v>1.3168533476145663</v>
      </c>
      <c r="BW860">
        <v>1.3111423532282669</v>
      </c>
      <c r="BX860">
        <v>1.3060881057535885</v>
      </c>
      <c r="BY860">
        <v>1.301608291860789</v>
      </c>
      <c r="BZ860">
        <v>1.2976331556917831</v>
      </c>
      <c r="CA860">
        <v>1.2941032521827496</v>
      </c>
      <c r="CB860">
        <v>1.2909677474269587</v>
      </c>
      <c r="CC860">
        <v>1.288183150442219</v>
      </c>
      <c r="CD860">
        <v>1.2857123946482412</v>
      </c>
      <c r="CE860">
        <v>1.2835242062968262</v>
      </c>
      <c r="CF860">
        <v>1.2815927044036177</v>
      </c>
      <c r="CG860">
        <v>1.2798971757718831</v>
      </c>
      <c r="CH860">
        <v>1.2784219619993686</v>
      </c>
      <c r="CI860">
        <v>1.2771563843135172</v>
      </c>
      <c r="CJ860" s="10">
        <v>1.2760946179060313</v>
      </c>
      <c r="CM860" s="15">
        <v>10.101101266818521</v>
      </c>
      <c r="CP860" s="15">
        <v>0.79488759209916382</v>
      </c>
      <c r="CQ860" s="10"/>
      <c r="CS860" s="20">
        <v>1.7399999999999999E-2</v>
      </c>
      <c r="CT860" s="9">
        <v>1028.525143851713</v>
      </c>
      <c r="CU860">
        <v>1041.8171049654813</v>
      </c>
      <c r="CV860">
        <v>1060.4637229142916</v>
      </c>
      <c r="CW860">
        <v>1083.4371735503919</v>
      </c>
      <c r="CX860">
        <v>1109.2687013252987</v>
      </c>
      <c r="CY860">
        <v>1136.0486193101588</v>
      </c>
      <c r="CZ860">
        <v>1161.4263093524305</v>
      </c>
      <c r="DA860">
        <v>1182.6102227575709</v>
      </c>
      <c r="DB860">
        <v>1200.8461200890963</v>
      </c>
      <c r="DC860">
        <v>1217.5842907113331</v>
      </c>
      <c r="DD860">
        <v>1232.9190945191854</v>
      </c>
      <c r="DE860">
        <v>1246.9418874812445</v>
      </c>
      <c r="DF860">
        <v>1259.740996105359</v>
      </c>
      <c r="DG860">
        <v>1271.4016724453991</v>
      </c>
      <c r="DH860">
        <v>1282.0060299471784</v>
      </c>
      <c r="DI860">
        <v>1291.6329601794125</v>
      </c>
      <c r="DJ860">
        <v>1300.3580311567894</v>
      </c>
      <c r="DK860">
        <v>1308.2533698295656</v>
      </c>
      <c r="DL860">
        <v>1315.3875355460104</v>
      </c>
      <c r="DM860">
        <v>1321.8253981047328</v>
      </c>
      <c r="DN860">
        <v>1327.6280430435286</v>
      </c>
      <c r="DO860">
        <v>1332.8527375398082</v>
      </c>
      <c r="DP860" s="10">
        <v>1337.5530016387447</v>
      </c>
    </row>
    <row r="861" spans="2:120" x14ac:dyDescent="0.25">
      <c r="B861" s="9"/>
      <c r="C861" s="9">
        <v>7.3004912061581793E-25</v>
      </c>
      <c r="D861">
        <v>-7.6919244225582553E-21</v>
      </c>
      <c r="E861">
        <v>-1.9879203741787756E-16</v>
      </c>
      <c r="F861">
        <v>7.9879827969408509E-13</v>
      </c>
      <c r="G861">
        <v>8.4880475613907567E-11</v>
      </c>
      <c r="H861">
        <v>1.5774705347247697E-6</v>
      </c>
      <c r="I861">
        <v>-5.5485172157792076E-4</v>
      </c>
      <c r="J861" s="10">
        <v>0.85766305804231491</v>
      </c>
      <c r="N861" s="9">
        <v>0.7959561271587734</v>
      </c>
      <c r="O861">
        <v>0.80626055000865549</v>
      </c>
      <c r="P861">
        <v>0.82070375231949799</v>
      </c>
      <c r="Q861">
        <v>0.8384920130832334</v>
      </c>
      <c r="R861">
        <v>0.85849009064283788</v>
      </c>
      <c r="S861">
        <v>0.87922122270785075</v>
      </c>
      <c r="T861">
        <v>0.8988671264760193</v>
      </c>
      <c r="U861">
        <v>0.91526799916197354</v>
      </c>
      <c r="V861">
        <v>0.92938736777005537</v>
      </c>
      <c r="W861">
        <v>0.94234707817290475</v>
      </c>
      <c r="X861">
        <v>0.95422018660218766</v>
      </c>
      <c r="Y861">
        <v>0.96507742375619432</v>
      </c>
      <c r="Z861">
        <v>0.97498717496672327</v>
      </c>
      <c r="AA861">
        <v>0.98401544523758322</v>
      </c>
      <c r="AB861">
        <v>0.99222580935107485</v>
      </c>
      <c r="AC861">
        <v>0.9996793470421762</v>
      </c>
      <c r="AD861">
        <v>1.006434563760507</v>
      </c>
      <c r="AE861">
        <v>1.0125472990096902</v>
      </c>
      <c r="AF861">
        <v>1.0180706275688796</v>
      </c>
      <c r="AG861">
        <v>1.0230547642249634</v>
      </c>
      <c r="AH861">
        <v>1.0275469896952114</v>
      </c>
      <c r="AI861">
        <v>1.0315916237953673</v>
      </c>
      <c r="AJ861" s="10">
        <v>1.0352300807612926</v>
      </c>
      <c r="AN861" s="9">
        <v>1.0286063001198902</v>
      </c>
      <c r="AO861">
        <v>1.0419226047513059</v>
      </c>
      <c r="AP861">
        <v>1.0605874135063684</v>
      </c>
      <c r="AQ861">
        <v>1.083575008507448</v>
      </c>
      <c r="AR861">
        <v>1.1094183280903025</v>
      </c>
      <c r="AS861">
        <v>1.1362089668241333</v>
      </c>
      <c r="AT861">
        <v>1.1615971756687853</v>
      </c>
      <c r="AU861">
        <v>1.1827918626579483</v>
      </c>
      <c r="AV861">
        <v>1.2010381842935764</v>
      </c>
      <c r="AW861">
        <v>1.2177858909990757</v>
      </c>
      <c r="AX861">
        <v>1.2331293926264348</v>
      </c>
      <c r="AY861">
        <v>1.2471600937636589</v>
      </c>
      <c r="AZ861">
        <v>1.2599663681046283</v>
      </c>
      <c r="BA861">
        <v>1.2716335132686973</v>
      </c>
      <c r="BB861">
        <v>1.2822436863237896</v>
      </c>
      <c r="BC861">
        <v>1.2918758200126337</v>
      </c>
      <c r="BD861">
        <v>1.3006055203542259</v>
      </c>
      <c r="BE861">
        <v>1.3085049481916857</v>
      </c>
      <c r="BF861">
        <v>1.3156426915418051</v>
      </c>
      <c r="BG861">
        <v>1.3220836424814084</v>
      </c>
      <c r="BH861">
        <v>1.3278889014179156</v>
      </c>
      <c r="BI861">
        <v>1.3331157424147311</v>
      </c>
      <c r="BJ861" s="10">
        <v>1.3378176846828627</v>
      </c>
      <c r="BN861" s="9">
        <v>1.3906352471356362</v>
      </c>
      <c r="BO861">
        <v>1.3837269645721531</v>
      </c>
      <c r="BP861">
        <v>1.3744452790943347</v>
      </c>
      <c r="BQ861">
        <v>1.363613143315517</v>
      </c>
      <c r="BR861">
        <v>1.352160106588407</v>
      </c>
      <c r="BS861">
        <v>1.341024809115239</v>
      </c>
      <c r="BT861">
        <v>1.3311033795074994</v>
      </c>
      <c r="BU861">
        <v>1.3232523830266771</v>
      </c>
      <c r="BV861">
        <v>1.3167858104571675</v>
      </c>
      <c r="BW861">
        <v>1.3110740239731093</v>
      </c>
      <c r="BX861">
        <v>1.3060191498832743</v>
      </c>
      <c r="BY861">
        <v>1.3015388435581212</v>
      </c>
      <c r="BZ861">
        <v>1.297563325305874</v>
      </c>
      <c r="CA861">
        <v>1.2940331321749521</v>
      </c>
      <c r="CB861">
        <v>1.2908974173437837</v>
      </c>
      <c r="CC861">
        <v>1.2881126813839192</v>
      </c>
      <c r="CD861">
        <v>1.2856418536681058</v>
      </c>
      <c r="CE861">
        <v>1.2834536611436609</v>
      </c>
      <c r="CF861">
        <v>1.2815222289765154</v>
      </c>
      <c r="CG861">
        <v>1.2798268565630495</v>
      </c>
      <c r="CH861">
        <v>1.2783519056280914</v>
      </c>
      <c r="CI861">
        <v>1.2770867259703511</v>
      </c>
      <c r="CJ861" s="10">
        <v>1.2760255301026444</v>
      </c>
      <c r="CM861" s="15">
        <v>10.150127865947848</v>
      </c>
      <c r="CP861" s="15">
        <v>0.79490011833103402</v>
      </c>
      <c r="CQ861" s="10"/>
      <c r="CS861" s="20">
        <v>1.7500000000000002E-2</v>
      </c>
      <c r="CT861" s="9">
        <v>1028.6063001198902</v>
      </c>
      <c r="CU861">
        <v>1041.9226047513059</v>
      </c>
      <c r="CV861">
        <v>1060.5874135063684</v>
      </c>
      <c r="CW861">
        <v>1083.575008507448</v>
      </c>
      <c r="CX861">
        <v>1109.4183280903026</v>
      </c>
      <c r="CY861">
        <v>1136.2089668241333</v>
      </c>
      <c r="CZ861">
        <v>1161.5971756687852</v>
      </c>
      <c r="DA861">
        <v>1182.7918626579483</v>
      </c>
      <c r="DB861">
        <v>1201.0381842935765</v>
      </c>
      <c r="DC861">
        <v>1217.7858909990757</v>
      </c>
      <c r="DD861">
        <v>1233.1293926264348</v>
      </c>
      <c r="DE861">
        <v>1247.1600937636588</v>
      </c>
      <c r="DF861">
        <v>1259.9663681046281</v>
      </c>
      <c r="DG861">
        <v>1271.6335132686972</v>
      </c>
      <c r="DH861">
        <v>1282.2436863237897</v>
      </c>
      <c r="DI861">
        <v>1291.8758200126338</v>
      </c>
      <c r="DJ861">
        <v>1300.605520354226</v>
      </c>
      <c r="DK861">
        <v>1308.5049481916858</v>
      </c>
      <c r="DL861">
        <v>1315.6426915418051</v>
      </c>
      <c r="DM861">
        <v>1322.0836424814083</v>
      </c>
      <c r="DN861">
        <v>1327.8889014179156</v>
      </c>
      <c r="DO861">
        <v>1333.1157424147311</v>
      </c>
      <c r="DP861" s="10">
        <v>1337.8176846828626</v>
      </c>
    </row>
    <row r="862" spans="2:120" x14ac:dyDescent="0.25">
      <c r="B862" s="9"/>
      <c r="C862" s="9">
        <v>7.2600667700849229E-25</v>
      </c>
      <c r="D862">
        <v>-7.6515498290198704E-21</v>
      </c>
      <c r="E862">
        <v>-1.9822887238803098E-16</v>
      </c>
      <c r="F862">
        <v>7.973939842658918E-13</v>
      </c>
      <c r="G862">
        <v>8.440705022350305E-11</v>
      </c>
      <c r="H862">
        <v>1.5758335016406772E-6</v>
      </c>
      <c r="I862">
        <v>-5.5404760916448318E-4</v>
      </c>
      <c r="J862" s="10">
        <v>0.8575879587141545</v>
      </c>
      <c r="N862" s="9">
        <v>0.7960189278792259</v>
      </c>
      <c r="O862">
        <v>0.80634218834284299</v>
      </c>
      <c r="P862">
        <v>0.82079946714771645</v>
      </c>
      <c r="Q862">
        <v>0.83859867316966186</v>
      </c>
      <c r="R862">
        <v>0.85860587552084044</v>
      </c>
      <c r="S862">
        <v>0.87934530356559815</v>
      </c>
      <c r="T862">
        <v>0.89899934704226037</v>
      </c>
      <c r="U862">
        <v>0.91540855659300902</v>
      </c>
      <c r="V862">
        <v>0.92953599178443058</v>
      </c>
      <c r="W862">
        <v>0.94250308144332784</v>
      </c>
      <c r="X862">
        <v>0.95438292045930095</v>
      </c>
      <c r="Y862">
        <v>0.96524627715354328</v>
      </c>
      <c r="Z862">
        <v>0.97516157337185339</v>
      </c>
      <c r="AA862">
        <v>0.98419484937853918</v>
      </c>
      <c r="AB862">
        <v>0.99240971371319231</v>
      </c>
      <c r="AC862">
        <v>0.99986727797404984</v>
      </c>
      <c r="AD862">
        <v>1.0066260770207514</v>
      </c>
      <c r="AE862">
        <v>1.0127419765834005</v>
      </c>
      <c r="AF862">
        <v>1.0182680736206751</v>
      </c>
      <c r="AG862">
        <v>1.0232546001471179</v>
      </c>
      <c r="AH862">
        <v>1.0277488483653361</v>
      </c>
      <c r="AI862">
        <v>1.031795143387817</v>
      </c>
      <c r="AJ862" s="10">
        <v>1.0354348987637934</v>
      </c>
      <c r="AN862" s="9">
        <v>1.0286874568752757</v>
      </c>
      <c r="AO862">
        <v>1.0420281051702502</v>
      </c>
      <c r="AP862">
        <v>1.0607111048405526</v>
      </c>
      <c r="AQ862">
        <v>1.0837128442915174</v>
      </c>
      <c r="AR862">
        <v>1.1095679557530698</v>
      </c>
      <c r="AS862">
        <v>1.1363693153001966</v>
      </c>
      <c r="AT862">
        <v>1.161768043010339</v>
      </c>
      <c r="AU862">
        <v>1.182973503648147</v>
      </c>
      <c r="AV862">
        <v>1.201230249650346</v>
      </c>
      <c r="AW862">
        <v>1.2179874924960945</v>
      </c>
      <c r="AX862">
        <v>1.2333396919946513</v>
      </c>
      <c r="AY862">
        <v>1.2473783013537301</v>
      </c>
      <c r="AZ862">
        <v>1.2601917414538955</v>
      </c>
      <c r="BA862">
        <v>1.2718653554812995</v>
      </c>
      <c r="BB862">
        <v>1.2824813441280818</v>
      </c>
      <c r="BC862">
        <v>1.2921186813135481</v>
      </c>
      <c r="BD862">
        <v>1.3008530110629752</v>
      </c>
      <c r="BE862">
        <v>1.3087565281117064</v>
      </c>
      <c r="BF862">
        <v>1.3158978491389148</v>
      </c>
      <c r="BG862">
        <v>1.3223418884845544</v>
      </c>
      <c r="BH862">
        <v>1.3281497613984339</v>
      </c>
      <c r="BI862">
        <v>1.3333787487888875</v>
      </c>
      <c r="BJ862" s="10">
        <v>1.3380823689795993</v>
      </c>
      <c r="BN862" s="9">
        <v>1.3905913284201825</v>
      </c>
      <c r="BO862">
        <v>1.3836721695080751</v>
      </c>
      <c r="BP862">
        <v>1.3743842603026875</v>
      </c>
      <c r="BQ862">
        <v>1.3635491128423476</v>
      </c>
      <c r="BR862">
        <v>1.3520949647701537</v>
      </c>
      <c r="BS862">
        <v>1.3409593867654901</v>
      </c>
      <c r="BT862">
        <v>1.3310376997280453</v>
      </c>
      <c r="BU862">
        <v>1.3231858711607722</v>
      </c>
      <c r="BV862">
        <v>1.3167183014153931</v>
      </c>
      <c r="BW862">
        <v>1.3110057240448045</v>
      </c>
      <c r="BX862">
        <v>1.3059502243886154</v>
      </c>
      <c r="BY862">
        <v>1.3014694265333997</v>
      </c>
      <c r="BZ862">
        <v>1.2974935269652721</v>
      </c>
      <c r="CA862">
        <v>1.2939630448517792</v>
      </c>
      <c r="CB862">
        <v>1.2908271204587423</v>
      </c>
      <c r="CC862">
        <v>1.2880422459097109</v>
      </c>
      <c r="CD862">
        <v>1.285571346526261</v>
      </c>
      <c r="CE862">
        <v>1.2833831499469834</v>
      </c>
      <c r="CF862">
        <v>1.2814517874870697</v>
      </c>
      <c r="CG862">
        <v>1.2797565711419401</v>
      </c>
      <c r="CH862">
        <v>1.2782818827799436</v>
      </c>
      <c r="CI862">
        <v>1.2770171008001745</v>
      </c>
      <c r="CJ862" s="10">
        <v>1.2759564750773638</v>
      </c>
      <c r="CM862" s="15">
        <v>10.199088935716022</v>
      </c>
      <c r="CP862" s="15">
        <v>0.79491257866048881</v>
      </c>
      <c r="CQ862" s="10"/>
      <c r="CS862" s="20">
        <v>1.7600000000000001E-2</v>
      </c>
      <c r="CT862" s="9">
        <v>1028.6874568752758</v>
      </c>
      <c r="CU862">
        <v>1042.0281051702502</v>
      </c>
      <c r="CV862">
        <v>1060.7111048405527</v>
      </c>
      <c r="CW862">
        <v>1083.7128442915173</v>
      </c>
      <c r="CX862">
        <v>1109.5679557530698</v>
      </c>
      <c r="CY862">
        <v>1136.3693153001966</v>
      </c>
      <c r="CZ862">
        <v>1161.7680430103389</v>
      </c>
      <c r="DA862">
        <v>1182.973503648147</v>
      </c>
      <c r="DB862">
        <v>1201.230249650346</v>
      </c>
      <c r="DC862">
        <v>1217.9874924960945</v>
      </c>
      <c r="DD862">
        <v>1233.3396919946513</v>
      </c>
      <c r="DE862">
        <v>1247.37830135373</v>
      </c>
      <c r="DF862">
        <v>1260.1917414538955</v>
      </c>
      <c r="DG862">
        <v>1271.8653554812995</v>
      </c>
      <c r="DH862">
        <v>1282.4813441280819</v>
      </c>
      <c r="DI862">
        <v>1292.1186813135482</v>
      </c>
      <c r="DJ862">
        <v>1300.8530110629752</v>
      </c>
      <c r="DK862">
        <v>1308.7565281117063</v>
      </c>
      <c r="DL862">
        <v>1315.8978491389148</v>
      </c>
      <c r="DM862">
        <v>1322.3418884845544</v>
      </c>
      <c r="DN862">
        <v>1328.1497613984338</v>
      </c>
      <c r="DO862">
        <v>1333.3787487888876</v>
      </c>
      <c r="DP862" s="10">
        <v>1338.0823689795993</v>
      </c>
    </row>
    <row r="863" spans="2:120" x14ac:dyDescent="0.25">
      <c r="B863" s="9"/>
      <c r="C863" s="9">
        <v>7.2204604276144226E-25</v>
      </c>
      <c r="D863">
        <v>-7.6120228513173652E-21</v>
      </c>
      <c r="E863">
        <v>-1.9766874439075707E-16</v>
      </c>
      <c r="F863">
        <v>7.9599854993407376E-13</v>
      </c>
      <c r="G863">
        <v>8.3944213832683282E-11</v>
      </c>
      <c r="H863">
        <v>1.5742108861647157E-6</v>
      </c>
      <c r="I863">
        <v>-5.5325205463258574E-4</v>
      </c>
      <c r="J863" s="10">
        <v>0.85751391430770807</v>
      </c>
      <c r="N863" s="9">
        <v>0.79608117656805599</v>
      </c>
      <c r="O863">
        <v>0.80642302181026682</v>
      </c>
      <c r="P863">
        <v>0.82089417952386656</v>
      </c>
      <c r="Q863">
        <v>0.83870417844930567</v>
      </c>
      <c r="R863">
        <v>0.85872038735810852</v>
      </c>
      <c r="S863">
        <v>0.87946801506858241</v>
      </c>
      <c r="T863">
        <v>0.89913011056788261</v>
      </c>
      <c r="U863">
        <v>0.91554756354304556</v>
      </c>
      <c r="V863">
        <v>0.92968298035322328</v>
      </c>
      <c r="W863">
        <v>0.94265737062513988</v>
      </c>
      <c r="X863">
        <v>0.95454386757420984</v>
      </c>
      <c r="Y863">
        <v>0.96541327682083455</v>
      </c>
      <c r="Z863">
        <v>0.97533405641065107</v>
      </c>
      <c r="AA863">
        <v>0.98437228156577461</v>
      </c>
      <c r="AB863">
        <v>0.9925915942948601</v>
      </c>
      <c r="AC863">
        <v>1.0000531377897828</v>
      </c>
      <c r="AD863">
        <v>1.0068154760745205</v>
      </c>
      <c r="AE863">
        <v>1.0129345008903259</v>
      </c>
      <c r="AF863">
        <v>1.0184633311974813</v>
      </c>
      <c r="AG863">
        <v>1.0234522161047495</v>
      </c>
      <c r="AH863">
        <v>1.027948459217094</v>
      </c>
      <c r="AI863">
        <v>1.0319963909147916</v>
      </c>
      <c r="AJ863" s="10">
        <v>1.035637424084894</v>
      </c>
      <c r="AN863" s="9">
        <v>1.0287679002456076</v>
      </c>
      <c r="AO863">
        <v>1.0421325654677662</v>
      </c>
      <c r="AP863">
        <v>1.0608335007157563</v>
      </c>
      <c r="AQ863">
        <v>1.0838491877300995</v>
      </c>
      <c r="AR863">
        <v>1.1097159382777759</v>
      </c>
      <c r="AS863">
        <v>1.1365278941725239</v>
      </c>
      <c r="AT863">
        <v>1.1619370274325846</v>
      </c>
      <c r="AU863">
        <v>1.1831531409669505</v>
      </c>
      <c r="AV863">
        <v>1.2014202015368216</v>
      </c>
      <c r="AW863">
        <v>1.2181868788932049</v>
      </c>
      <c r="AX863">
        <v>1.233547682373433</v>
      </c>
      <c r="AY863">
        <v>1.2475941133866204</v>
      </c>
      <c r="AZ863">
        <v>1.2604146395940286</v>
      </c>
      <c r="BA863">
        <v>1.2720946493574405</v>
      </c>
      <c r="BB863">
        <v>1.2827163866207387</v>
      </c>
      <c r="BC863">
        <v>1.2923588661313778</v>
      </c>
      <c r="BD863">
        <v>1.3010977696034229</v>
      </c>
      <c r="BE863">
        <v>1.3090053253861698</v>
      </c>
      <c r="BF863">
        <v>1.3161501785912504</v>
      </c>
      <c r="BG863">
        <v>1.3225972656493106</v>
      </c>
      <c r="BH863">
        <v>1.328407716545313</v>
      </c>
      <c r="BI863">
        <v>1.3336388189951045</v>
      </c>
      <c r="BJ863" s="10">
        <v>1.3383440904666384</v>
      </c>
      <c r="BN863" s="9">
        <v>1.3905479537319667</v>
      </c>
      <c r="BO863">
        <v>1.3836180737977712</v>
      </c>
      <c r="BP863">
        <v>1.3743240387973163</v>
      </c>
      <c r="BQ863">
        <v>1.363485931013698</v>
      </c>
      <c r="BR863">
        <v>1.3520306906309132</v>
      </c>
      <c r="BS863">
        <v>1.3408948337439963</v>
      </c>
      <c r="BT863">
        <v>1.3309728875464948</v>
      </c>
      <c r="BU863">
        <v>1.3231202345907629</v>
      </c>
      <c r="BV863">
        <v>1.3166516753904989</v>
      </c>
      <c r="BW863">
        <v>1.3109383134237331</v>
      </c>
      <c r="BX863">
        <v>1.3058821933651268</v>
      </c>
      <c r="BY863">
        <v>1.3014009082431841</v>
      </c>
      <c r="BZ863">
        <v>1.2974246308852395</v>
      </c>
      <c r="CA863">
        <v>1.2938938626891083</v>
      </c>
      <c r="CB863">
        <v>1.2907577310729856</v>
      </c>
      <c r="CC863">
        <v>1.287972719733758</v>
      </c>
      <c r="CD863">
        <v>1.2855017499188384</v>
      </c>
      <c r="CE863">
        <v>1.2833135498870176</v>
      </c>
      <c r="CF863">
        <v>1.281382256977057</v>
      </c>
      <c r="CG863">
        <v>1.2796871955943689</v>
      </c>
      <c r="CH863">
        <v>1.2782127674885846</v>
      </c>
      <c r="CI863">
        <v>1.2769483793145695</v>
      </c>
      <c r="CJ863" s="10">
        <v>1.2758883178760014</v>
      </c>
      <c r="CM863" s="15">
        <v>10.247404351178449</v>
      </c>
      <c r="CP863" s="15">
        <v>0.79492489012107681</v>
      </c>
      <c r="CQ863" s="10"/>
      <c r="CS863" s="20">
        <v>1.77E-2</v>
      </c>
      <c r="CT863" s="9">
        <v>1028.7679002456075</v>
      </c>
      <c r="CU863">
        <v>1042.1325654677662</v>
      </c>
      <c r="CV863">
        <v>1060.8335007157564</v>
      </c>
      <c r="CW863">
        <v>1083.8491877300996</v>
      </c>
      <c r="CX863">
        <v>1109.7159382777759</v>
      </c>
      <c r="CY863">
        <v>1136.5278941725239</v>
      </c>
      <c r="CZ863">
        <v>1161.9370274325847</v>
      </c>
      <c r="DA863">
        <v>1183.1531409669506</v>
      </c>
      <c r="DB863">
        <v>1201.4202015368217</v>
      </c>
      <c r="DC863">
        <v>1218.1868788932049</v>
      </c>
      <c r="DD863">
        <v>1233.547682373433</v>
      </c>
      <c r="DE863">
        <v>1247.5941133866204</v>
      </c>
      <c r="DF863">
        <v>1260.4146395940286</v>
      </c>
      <c r="DG863">
        <v>1272.0946493574406</v>
      </c>
      <c r="DH863">
        <v>1282.7163866207388</v>
      </c>
      <c r="DI863">
        <v>1292.3588661313779</v>
      </c>
      <c r="DJ863">
        <v>1301.0977696034229</v>
      </c>
      <c r="DK863">
        <v>1309.0053253861697</v>
      </c>
      <c r="DL863">
        <v>1316.1501785912503</v>
      </c>
      <c r="DM863">
        <v>1322.5972656493107</v>
      </c>
      <c r="DN863">
        <v>1328.407716545313</v>
      </c>
      <c r="DO863">
        <v>1333.6388189951044</v>
      </c>
      <c r="DP863" s="10">
        <v>1338.3440904666384</v>
      </c>
    </row>
    <row r="864" spans="2:120" x14ac:dyDescent="0.25">
      <c r="B864" s="9"/>
      <c r="C864" s="9">
        <v>7.1807019278691252E-25</v>
      </c>
      <c r="D864">
        <v>-7.5723706899712416E-21</v>
      </c>
      <c r="E864">
        <v>-1.9710558410147017E-16</v>
      </c>
      <c r="F864">
        <v>7.9459426063184145E-13</v>
      </c>
      <c r="G864">
        <v>8.3480318686941919E-11</v>
      </c>
      <c r="H864">
        <v>1.5725738528122112E-6</v>
      </c>
      <c r="I864">
        <v>-5.5244794100341686E-4</v>
      </c>
      <c r="J864" s="10">
        <v>0.85743881487475204</v>
      </c>
      <c r="N864" s="9">
        <v>0.79614397747506305</v>
      </c>
      <c r="O864">
        <v>0.80650466038695046</v>
      </c>
      <c r="P864">
        <v>0.82098989463625249</v>
      </c>
      <c r="Q864">
        <v>0.83881083885225038</v>
      </c>
      <c r="R864">
        <v>0.85883617257964762</v>
      </c>
      <c r="S864">
        <v>0.87959209629448498</v>
      </c>
      <c r="T864">
        <v>0.89926233152641044</v>
      </c>
      <c r="U864">
        <v>0.91568812139106792</v>
      </c>
      <c r="V864">
        <v>0.92983160480840976</v>
      </c>
      <c r="W864">
        <v>0.94281337435792389</v>
      </c>
      <c r="X864">
        <v>0.95470660191290135</v>
      </c>
      <c r="Y864">
        <v>0.9655821307167598</v>
      </c>
      <c r="Z864">
        <v>0.97550845532980601</v>
      </c>
      <c r="AA864">
        <v>0.98455168623633293</v>
      </c>
      <c r="AB864">
        <v>0.99277549920516384</v>
      </c>
      <c r="AC864">
        <v>1.0002410692949972</v>
      </c>
      <c r="AD864">
        <v>1.0070069899424006</v>
      </c>
      <c r="AE864">
        <v>1.0131291791135679</v>
      </c>
      <c r="AF864">
        <v>1.0186607779381813</v>
      </c>
      <c r="AG864">
        <v>1.0236520527286159</v>
      </c>
      <c r="AH864">
        <v>1.0281503185322618</v>
      </c>
      <c r="AI864">
        <v>1.0321999109618043</v>
      </c>
      <c r="AJ864" s="10">
        <v>1.0358422421346754</v>
      </c>
      <c r="AN864" s="9">
        <v>1.0288490572420759</v>
      </c>
      <c r="AO864">
        <v>1.0422380662000861</v>
      </c>
      <c r="AP864">
        <v>1.0609571924171675</v>
      </c>
      <c r="AQ864">
        <v>1.0839870239231997</v>
      </c>
      <c r="AR864">
        <v>1.1098655663844921</v>
      </c>
      <c r="AS864">
        <v>1.1366882431243508</v>
      </c>
      <c r="AT864">
        <v>1.1621078952810868</v>
      </c>
      <c r="AU864">
        <v>1.1833347824960172</v>
      </c>
      <c r="AV864">
        <v>1.201612267463247</v>
      </c>
      <c r="AW864">
        <v>1.2183884809877283</v>
      </c>
      <c r="AX864">
        <v>1.2337579823639884</v>
      </c>
      <c r="AY864">
        <v>1.2478123216209969</v>
      </c>
      <c r="AZ864">
        <v>1.2606400136075651</v>
      </c>
      <c r="BA864">
        <v>1.2723264922544428</v>
      </c>
      <c r="BB864">
        <v>1.2829540451334469</v>
      </c>
      <c r="BC864">
        <v>1.2926017281732152</v>
      </c>
      <c r="BD864">
        <v>1.3013452610974137</v>
      </c>
      <c r="BE864">
        <v>1.3092569061455739</v>
      </c>
      <c r="BF864">
        <v>1.3164053370786248</v>
      </c>
      <c r="BG864">
        <v>1.3228555125592723</v>
      </c>
      <c r="BH864">
        <v>1.328668577359414</v>
      </c>
      <c r="BI864">
        <v>1.3339018259566882</v>
      </c>
      <c r="BJ864" s="10">
        <v>1.3386087748244753</v>
      </c>
      <c r="BN864" s="9">
        <v>1.3905040541819023</v>
      </c>
      <c r="BO864">
        <v>1.3835633092521273</v>
      </c>
      <c r="BP864">
        <v>1.3742630588718761</v>
      </c>
      <c r="BQ864">
        <v>1.3634219446617792</v>
      </c>
      <c r="BR864">
        <v>1.3519655959961343</v>
      </c>
      <c r="BS864">
        <v>1.3408294605646724</v>
      </c>
      <c r="BT864">
        <v>1.3309072588350364</v>
      </c>
      <c r="BU864">
        <v>1.3230537763935586</v>
      </c>
      <c r="BV864">
        <v>1.3165842227939202</v>
      </c>
      <c r="BW864">
        <v>1.3108700723532196</v>
      </c>
      <c r="BX864">
        <v>1.3058133288165632</v>
      </c>
      <c r="BY864">
        <v>1.3013315539605459</v>
      </c>
      <c r="BZ864">
        <v>1.2973548968137141</v>
      </c>
      <c r="CA864">
        <v>1.2938238409070066</v>
      </c>
      <c r="CB864">
        <v>1.2906875007507863</v>
      </c>
      <c r="CC864">
        <v>1.2879023515908854</v>
      </c>
      <c r="CD864">
        <v>1.2854313106156963</v>
      </c>
      <c r="CE864">
        <v>1.2832431067675201</v>
      </c>
      <c r="CF864">
        <v>1.2813118835332116</v>
      </c>
      <c r="CG864">
        <v>1.2796169779301412</v>
      </c>
      <c r="CH864">
        <v>1.2781428118855589</v>
      </c>
      <c r="CI864">
        <v>1.2768788207143147</v>
      </c>
      <c r="CJ864" s="10">
        <v>1.2758193286649873</v>
      </c>
      <c r="CM864" s="15">
        <v>10.296235518662703</v>
      </c>
      <c r="CP864" s="15">
        <v>0.79493721992683408</v>
      </c>
      <c r="CQ864" s="10"/>
      <c r="CS864" s="20">
        <v>1.78E-2</v>
      </c>
      <c r="CT864" s="9">
        <v>1028.8490572420758</v>
      </c>
      <c r="CU864">
        <v>1042.238066200086</v>
      </c>
      <c r="CV864">
        <v>1060.9571924171676</v>
      </c>
      <c r="CW864">
        <v>1083.9870239231998</v>
      </c>
      <c r="CX864">
        <v>1109.865566384492</v>
      </c>
      <c r="CY864">
        <v>1136.6882431243507</v>
      </c>
      <c r="CZ864">
        <v>1162.1078952810867</v>
      </c>
      <c r="DA864">
        <v>1183.3347824960172</v>
      </c>
      <c r="DB864">
        <v>1201.612267463247</v>
      </c>
      <c r="DC864">
        <v>1218.3884809877284</v>
      </c>
      <c r="DD864">
        <v>1233.7579823639883</v>
      </c>
      <c r="DE864">
        <v>1247.812321620997</v>
      </c>
      <c r="DF864">
        <v>1260.6400136075652</v>
      </c>
      <c r="DG864">
        <v>1272.3264922544429</v>
      </c>
      <c r="DH864">
        <v>1282.9540451334469</v>
      </c>
      <c r="DI864">
        <v>1292.6017281732152</v>
      </c>
      <c r="DJ864">
        <v>1301.3452610974136</v>
      </c>
      <c r="DK864">
        <v>1309.2569061455738</v>
      </c>
      <c r="DL864">
        <v>1316.4053370786248</v>
      </c>
      <c r="DM864">
        <v>1322.8555125592723</v>
      </c>
      <c r="DN864">
        <v>1328.668577359414</v>
      </c>
      <c r="DO864">
        <v>1333.9018259566881</v>
      </c>
      <c r="DP864" s="10">
        <v>1338.6087748244752</v>
      </c>
    </row>
    <row r="865" spans="2:120" x14ac:dyDescent="0.25">
      <c r="B865" s="9"/>
      <c r="C865" s="9">
        <v>7.1417640090019455E-25</v>
      </c>
      <c r="D865">
        <v>-7.5335667996045869E-21</v>
      </c>
      <c r="E865">
        <v>-1.9654547086925869E-16</v>
      </c>
      <c r="F865">
        <v>7.9319885746743178E-13</v>
      </c>
      <c r="G865">
        <v>8.3026929124357714E-11</v>
      </c>
      <c r="H865">
        <v>1.5709512663063594E-6</v>
      </c>
      <c r="I865">
        <v>-5.5165239961585746E-4</v>
      </c>
      <c r="J865" s="10">
        <v>0.85736477170209591</v>
      </c>
      <c r="N865" s="9">
        <v>0.79620622522685602</v>
      </c>
      <c r="O865">
        <v>0.80658549263704971</v>
      </c>
      <c r="P865">
        <v>0.82108460558570939</v>
      </c>
      <c r="Q865">
        <v>0.83891634254239722</v>
      </c>
      <c r="R865">
        <v>0.85895068269160668</v>
      </c>
      <c r="S865">
        <v>0.87971480594858764</v>
      </c>
      <c r="T865">
        <v>0.89939309308184012</v>
      </c>
      <c r="U865">
        <v>0.91582712624667162</v>
      </c>
      <c r="V865">
        <v>0.92997859116241788</v>
      </c>
      <c r="W865">
        <v>0.94296766121462372</v>
      </c>
      <c r="X865">
        <v>0.95486754660164952</v>
      </c>
      <c r="Y865">
        <v>0.96574912786555822</v>
      </c>
      <c r="Z865">
        <v>0.97568093576649917</v>
      </c>
      <c r="AA865">
        <v>0.98472911574758804</v>
      </c>
      <c r="AB865">
        <v>0.99295737704891562</v>
      </c>
      <c r="AC865">
        <v>1.0004269263256915</v>
      </c>
      <c r="AD865">
        <v>1.0071963861806912</v>
      </c>
      <c r="AE865">
        <v>1.0133217005890374</v>
      </c>
      <c r="AF865">
        <v>1.0188560326712397</v>
      </c>
      <c r="AG865">
        <v>1.0238496658092764</v>
      </c>
      <c r="AH865">
        <v>1.0283499264095426</v>
      </c>
      <c r="AI865">
        <v>1.0324011552879171</v>
      </c>
      <c r="AJ865" s="10">
        <v>1.0360447638166128</v>
      </c>
      <c r="AN865" s="9">
        <v>1.0289294994014837</v>
      </c>
      <c r="AO865">
        <v>1.0423425249244653</v>
      </c>
      <c r="AP865">
        <v>1.0610795864486695</v>
      </c>
      <c r="AQ865">
        <v>1.0841233653076909</v>
      </c>
      <c r="AR865">
        <v>1.1100135466795982</v>
      </c>
      <c r="AS865">
        <v>1.1368468196073864</v>
      </c>
      <c r="AT865">
        <v>1.1622768771572718</v>
      </c>
      <c r="AU865">
        <v>1.1835144171082057</v>
      </c>
      <c r="AV865">
        <v>1.2018022164875783</v>
      </c>
      <c r="AW865">
        <v>1.2185878643801191</v>
      </c>
      <c r="AX865">
        <v>1.2339659696074663</v>
      </c>
      <c r="AY865">
        <v>1.2480281303992637</v>
      </c>
      <c r="AZ865">
        <v>1.260862908385024</v>
      </c>
      <c r="BA865">
        <v>1.2725557826724407</v>
      </c>
      <c r="BB865">
        <v>1.2831890840879219</v>
      </c>
      <c r="BC865">
        <v>1.2928419093919665</v>
      </c>
      <c r="BD865">
        <v>1.3015900159994458</v>
      </c>
      <c r="BE865">
        <v>1.3095056997609746</v>
      </c>
      <c r="BF865">
        <v>1.3166576628560129</v>
      </c>
      <c r="BG865">
        <v>1.3231108860061467</v>
      </c>
      <c r="BH865">
        <v>1.3289265286624057</v>
      </c>
      <c r="BI865">
        <v>1.3341618920264624</v>
      </c>
      <c r="BJ865" s="10">
        <v>1.3388704916086598</v>
      </c>
      <c r="BN865" s="9">
        <v>1.3904606992249431</v>
      </c>
      <c r="BO865">
        <v>1.383509244670625</v>
      </c>
      <c r="BP865">
        <v>1.3742028768362355</v>
      </c>
      <c r="BQ865">
        <v>1.3633588075344192</v>
      </c>
      <c r="BR865">
        <v>1.3519013695961759</v>
      </c>
      <c r="BS865">
        <v>1.340764957248924</v>
      </c>
      <c r="BT865">
        <v>1.3308424982397269</v>
      </c>
      <c r="BU865">
        <v>1.3229881939931638</v>
      </c>
      <c r="BV865">
        <v>1.3165176537004721</v>
      </c>
      <c r="BW865">
        <v>1.3108027210617812</v>
      </c>
      <c r="BX865">
        <v>1.3057453591971657</v>
      </c>
      <c r="BY865">
        <v>1.3012630988573659</v>
      </c>
      <c r="BZ865">
        <v>1.2972860654357041</v>
      </c>
      <c r="CA865">
        <v>1.2937547247076504</v>
      </c>
      <c r="CB865">
        <v>1.2906181783410611</v>
      </c>
      <c r="CC865">
        <v>1.2878328931524783</v>
      </c>
      <c r="CD865">
        <v>1.2853617822488006</v>
      </c>
      <c r="CE865">
        <v>1.2831735751853495</v>
      </c>
      <c r="CF865">
        <v>1.2812424214720015</v>
      </c>
      <c r="CG865">
        <v>1.279547670549642</v>
      </c>
      <c r="CH865">
        <v>1.278073764261435</v>
      </c>
      <c r="CI865">
        <v>1.2768101662380043</v>
      </c>
      <c r="CJ865" s="10">
        <v>1.2757512377400881</v>
      </c>
      <c r="CM865" s="15">
        <v>10.344422242116265</v>
      </c>
      <c r="CP865" s="15">
        <v>0.79494940246547541</v>
      </c>
      <c r="CQ865" s="10"/>
      <c r="CS865" s="20">
        <v>1.7899999999999999E-2</v>
      </c>
      <c r="CT865" s="9">
        <v>1028.9294994014838</v>
      </c>
      <c r="CU865">
        <v>1042.3425249244654</v>
      </c>
      <c r="CV865">
        <v>1061.0795864486695</v>
      </c>
      <c r="CW865">
        <v>1084.1233653076908</v>
      </c>
      <c r="CX865">
        <v>1110.0135466795982</v>
      </c>
      <c r="CY865">
        <v>1136.8468196073864</v>
      </c>
      <c r="CZ865">
        <v>1162.2768771572719</v>
      </c>
      <c r="DA865">
        <v>1183.5144171082056</v>
      </c>
      <c r="DB865">
        <v>1201.8022164875783</v>
      </c>
      <c r="DC865">
        <v>1218.5878643801191</v>
      </c>
      <c r="DD865">
        <v>1233.9659696074664</v>
      </c>
      <c r="DE865">
        <v>1248.0281303992638</v>
      </c>
      <c r="DF865">
        <v>1260.862908385024</v>
      </c>
      <c r="DG865">
        <v>1272.5557826724407</v>
      </c>
      <c r="DH865">
        <v>1283.1890840879219</v>
      </c>
      <c r="DI865">
        <v>1292.8419093919665</v>
      </c>
      <c r="DJ865">
        <v>1301.5900159994458</v>
      </c>
      <c r="DK865">
        <v>1309.5056997609747</v>
      </c>
      <c r="DL865">
        <v>1316.6576628560128</v>
      </c>
      <c r="DM865">
        <v>1323.1108860061468</v>
      </c>
      <c r="DN865">
        <v>1328.9265286624056</v>
      </c>
      <c r="DO865">
        <v>1334.1618920264625</v>
      </c>
      <c r="DP865" s="10">
        <v>1338.8704916086597</v>
      </c>
    </row>
    <row r="866" spans="2:120" x14ac:dyDescent="0.25">
      <c r="B866" s="9"/>
      <c r="C866" s="9">
        <v>7.1026919926014417E-25</v>
      </c>
      <c r="D866">
        <v>-7.494655252379565E-21</v>
      </c>
      <c r="E866">
        <v>-1.9598231529447703E-16</v>
      </c>
      <c r="F866">
        <v>7.917945742358576E-13</v>
      </c>
      <c r="G866">
        <v>8.257261806349749E-11</v>
      </c>
      <c r="H866">
        <v>1.5693142326616313E-6</v>
      </c>
      <c r="I866">
        <v>-5.5084828476800014E-4</v>
      </c>
      <c r="J866" s="10">
        <v>0.85728967216466201</v>
      </c>
      <c r="N866" s="9">
        <v>0.79626902632060115</v>
      </c>
      <c r="O866">
        <v>0.80666713145614011</v>
      </c>
      <c r="P866">
        <v>0.82118032098219518</v>
      </c>
      <c r="Q866">
        <v>0.83902300326185209</v>
      </c>
      <c r="R866">
        <v>0.85906646825667421</v>
      </c>
      <c r="S866">
        <v>0.87983888754259809</v>
      </c>
      <c r="T866">
        <v>0.89952531443264616</v>
      </c>
      <c r="U866">
        <v>0.9159676845116751</v>
      </c>
      <c r="V866">
        <v>0.93012721605841076</v>
      </c>
      <c r="W866">
        <v>0.94312366540976666</v>
      </c>
      <c r="X866">
        <v>0.95503028142192492</v>
      </c>
      <c r="Y866">
        <v>0.96591798226007475</v>
      </c>
      <c r="Z866">
        <v>0.97585533519969614</v>
      </c>
      <c r="AA866">
        <v>0.98490852094772974</v>
      </c>
      <c r="AB866">
        <v>0.99314128250724065</v>
      </c>
      <c r="AC866">
        <v>1.0006148584036827</v>
      </c>
      <c r="AD866">
        <v>1.0073879006547461</v>
      </c>
      <c r="AE866">
        <v>1.013516379458578</v>
      </c>
      <c r="AF866">
        <v>1.0190534800943785</v>
      </c>
      <c r="AG866">
        <v>1.0240495031228847</v>
      </c>
      <c r="AH866">
        <v>1.0285517863489457</v>
      </c>
      <c r="AI866">
        <v>1.0326046757552323</v>
      </c>
      <c r="AJ866" s="10">
        <v>1.0362495818599724</v>
      </c>
      <c r="AN866" s="9">
        <v>1.0290106566392716</v>
      </c>
      <c r="AO866">
        <v>1.0424480259700448</v>
      </c>
      <c r="AP866">
        <v>1.0612032785172201</v>
      </c>
      <c r="AQ866">
        <v>1.0842612019098137</v>
      </c>
      <c r="AR866">
        <v>1.1101631752302528</v>
      </c>
      <c r="AS866">
        <v>1.1370071690349153</v>
      </c>
      <c r="AT866">
        <v>1.1624477455127111</v>
      </c>
      <c r="AU866">
        <v>1.1836960591761327</v>
      </c>
      <c r="AV866">
        <v>1.2019942829836536</v>
      </c>
      <c r="AW866">
        <v>1.2187894670721444</v>
      </c>
      <c r="AX866">
        <v>1.2341762702203678</v>
      </c>
      <c r="AY866">
        <v>1.2482463392779648</v>
      </c>
      <c r="AZ866">
        <v>1.261088283062852</v>
      </c>
      <c r="BA866">
        <v>1.2727876262538185</v>
      </c>
      <c r="BB866">
        <v>1.2834267433088327</v>
      </c>
      <c r="BC866">
        <v>1.2930847721739973</v>
      </c>
      <c r="BD866">
        <v>1.3018375082767908</v>
      </c>
      <c r="BE866">
        <v>1.3097572813555842</v>
      </c>
      <c r="BF866">
        <v>1.3169128222252959</v>
      </c>
      <c r="BG866">
        <v>1.3233691338074549</v>
      </c>
      <c r="BH866">
        <v>1.3291873902832001</v>
      </c>
      <c r="BI866">
        <v>1.3344248995311991</v>
      </c>
      <c r="BJ866" s="10">
        <v>1.3391351759581975</v>
      </c>
      <c r="BN866" s="9">
        <v>1.3904168188276875</v>
      </c>
      <c r="BO866">
        <v>1.383454510617484</v>
      </c>
      <c r="BP866">
        <v>1.3741419357391467</v>
      </c>
      <c r="BQ866">
        <v>1.3632948652577348</v>
      </c>
      <c r="BR866">
        <v>1.3518363220931946</v>
      </c>
      <c r="BS866">
        <v>1.3406996331840788</v>
      </c>
      <c r="BT866">
        <v>1.3307769205362601</v>
      </c>
      <c r="BU866">
        <v>1.3229217893992373</v>
      </c>
      <c r="BV866">
        <v>1.3164502574778139</v>
      </c>
      <c r="BW866">
        <v>1.3107345387724905</v>
      </c>
      <c r="BX866">
        <v>1.3056765555134049</v>
      </c>
      <c r="BY866">
        <v>1.3011938072314002</v>
      </c>
      <c r="BZ866">
        <v>1.2972163955444154</v>
      </c>
      <c r="CA866">
        <v>1.2936847683751982</v>
      </c>
      <c r="CB866">
        <v>1.2905480144888177</v>
      </c>
      <c r="CC866">
        <v>1.28776259224811</v>
      </c>
      <c r="CD866">
        <v>1.2852914106936997</v>
      </c>
      <c r="CE866">
        <v>1.2831032000574862</v>
      </c>
      <c r="CF866">
        <v>1.281172115997399</v>
      </c>
      <c r="CG866">
        <v>1.279477520580685</v>
      </c>
      <c r="CH866">
        <v>1.278003875864113</v>
      </c>
      <c r="CI866">
        <v>1.2767406742001575</v>
      </c>
      <c r="CJ866" s="10">
        <v>1.2756823143799731</v>
      </c>
      <c r="CM866" s="15">
        <v>10.393124547574644</v>
      </c>
      <c r="CP866" s="15">
        <v>0.79496160266201998</v>
      </c>
      <c r="CQ866" s="10"/>
      <c r="CS866" s="20">
        <v>1.7999999999999999E-2</v>
      </c>
      <c r="CT866" s="9">
        <v>1029.0106566392717</v>
      </c>
      <c r="CU866">
        <v>1042.4480259700449</v>
      </c>
      <c r="CV866">
        <v>1061.20327851722</v>
      </c>
      <c r="CW866">
        <v>1084.2612019098137</v>
      </c>
      <c r="CX866">
        <v>1110.1631752302528</v>
      </c>
      <c r="CY866">
        <v>1137.0071690349153</v>
      </c>
      <c r="CZ866">
        <v>1162.4477455127112</v>
      </c>
      <c r="DA866">
        <v>1183.6960591761328</v>
      </c>
      <c r="DB866">
        <v>1201.9942829836536</v>
      </c>
      <c r="DC866">
        <v>1218.7894670721444</v>
      </c>
      <c r="DD866">
        <v>1234.1762702203678</v>
      </c>
      <c r="DE866">
        <v>1248.2463392779648</v>
      </c>
      <c r="DF866">
        <v>1261.088283062852</v>
      </c>
      <c r="DG866">
        <v>1272.7876262538184</v>
      </c>
      <c r="DH866">
        <v>1283.4267433088326</v>
      </c>
      <c r="DI866">
        <v>1293.0847721739974</v>
      </c>
      <c r="DJ866">
        <v>1301.8375082767907</v>
      </c>
      <c r="DK866">
        <v>1309.7572813555842</v>
      </c>
      <c r="DL866">
        <v>1316.9128222252959</v>
      </c>
      <c r="DM866">
        <v>1323.369133807455</v>
      </c>
      <c r="DN866">
        <v>1329.1873902832001</v>
      </c>
      <c r="DO866">
        <v>1334.4248995311991</v>
      </c>
      <c r="DP866" s="10">
        <v>1339.1351759581976</v>
      </c>
    </row>
    <row r="867" spans="2:120" x14ac:dyDescent="0.25">
      <c r="B867" s="9"/>
      <c r="C867" s="9">
        <v>7.0643630979309044E-25</v>
      </c>
      <c r="D867">
        <v>-7.4565111040373522E-21</v>
      </c>
      <c r="E867">
        <v>-1.9542487686173362E-16</v>
      </c>
      <c r="F867">
        <v>7.9040453814027075E-13</v>
      </c>
      <c r="G867">
        <v>8.2127671135122291E-11</v>
      </c>
      <c r="H867">
        <v>1.5676937839008638E-6</v>
      </c>
      <c r="I867">
        <v>-5.5005230871407848E-4</v>
      </c>
      <c r="J867" s="10">
        <v>0.85721533149726004</v>
      </c>
      <c r="N867" s="9">
        <v>0.79633119125368079</v>
      </c>
      <c r="O867">
        <v>0.80674794371891656</v>
      </c>
      <c r="P867">
        <v>0.82127506759062319</v>
      </c>
      <c r="Q867">
        <v>0.83912858459390949</v>
      </c>
      <c r="R867">
        <v>0.85918108218753497</v>
      </c>
      <c r="S867">
        <v>0.87996171357980135</v>
      </c>
      <c r="T867">
        <v>0.89965619785159845</v>
      </c>
      <c r="U867">
        <v>0.91610682049225611</v>
      </c>
      <c r="V867">
        <v>0.9302743370254698</v>
      </c>
      <c r="W867">
        <v>0.94327809099250715</v>
      </c>
      <c r="X867">
        <v>0.95519136951563199</v>
      </c>
      <c r="Y867">
        <v>0.96608512800203239</v>
      </c>
      <c r="Z867">
        <v>0.97602796987286167</v>
      </c>
      <c r="AA867">
        <v>0.98508611074238839</v>
      </c>
      <c r="AB867">
        <v>0.99332332703591986</v>
      </c>
      <c r="AC867">
        <v>1.0008008888278725</v>
      </c>
      <c r="AD867">
        <v>1.007577477253853</v>
      </c>
      <c r="AE867">
        <v>1.0137090884682032</v>
      </c>
      <c r="AF867">
        <v>1.0192489296787135</v>
      </c>
      <c r="AG867">
        <v>1.02424731843812</v>
      </c>
      <c r="AH867">
        <v>1.0287516038119286</v>
      </c>
      <c r="AI867">
        <v>1.0328061368641193</v>
      </c>
      <c r="AJ867" s="10">
        <v>1.0364523272250754</v>
      </c>
      <c r="AN867" s="9">
        <v>1.0290909917728681</v>
      </c>
      <c r="AO867">
        <v>1.042552458865003</v>
      </c>
      <c r="AP867">
        <v>1.0613257186304608</v>
      </c>
      <c r="AQ867">
        <v>1.0843976436301848</v>
      </c>
      <c r="AR867">
        <v>1.110311289689508</v>
      </c>
      <c r="AS867">
        <v>1.137165895918691</v>
      </c>
      <c r="AT867">
        <v>1.162616884871932</v>
      </c>
      <c r="AU867">
        <v>1.1838758632398443</v>
      </c>
      <c r="AV867">
        <v>1.202184405967111</v>
      </c>
      <c r="AW867">
        <v>1.2189890297388375</v>
      </c>
      <c r="AX867">
        <v>1.2343844427846684</v>
      </c>
      <c r="AY867">
        <v>1.2484623400817147</v>
      </c>
      <c r="AZ867">
        <v>1.2613113771585922</v>
      </c>
      <c r="BA867">
        <v>1.2730171238044874</v>
      </c>
      <c r="BB867">
        <v>1.283661997668605</v>
      </c>
      <c r="BC867">
        <v>1.2933251774674637</v>
      </c>
      <c r="BD867">
        <v>1.3020824962573379</v>
      </c>
      <c r="BE867">
        <v>1.3100063173195358</v>
      </c>
      <c r="BF867">
        <v>1.3171653998070785</v>
      </c>
      <c r="BG867">
        <v>1.3236247686000879</v>
      </c>
      <c r="BH867">
        <v>1.3294456124317395</v>
      </c>
      <c r="BI867">
        <v>1.3346852457472271</v>
      </c>
      <c r="BJ867" s="10">
        <v>1.3393971818059438</v>
      </c>
      <c r="BN867" s="9">
        <v>1.3903733917475096</v>
      </c>
      <c r="BO867">
        <v>1.3834003451931736</v>
      </c>
      <c r="BP867">
        <v>1.374081630093497</v>
      </c>
      <c r="BQ867">
        <v>1.3632315913280741</v>
      </c>
      <c r="BR867">
        <v>1.3517719556099177</v>
      </c>
      <c r="BS867">
        <v>1.3406349939303104</v>
      </c>
      <c r="BT867">
        <v>1.330712031173432</v>
      </c>
      <c r="BU867">
        <v>1.3228560828111662</v>
      </c>
      <c r="BV867">
        <v>1.3163835706888296</v>
      </c>
      <c r="BW867">
        <v>1.3106670750797749</v>
      </c>
      <c r="BX867">
        <v>1.3056084777582775</v>
      </c>
      <c r="BY867">
        <v>1.3011252473679409</v>
      </c>
      <c r="BZ867">
        <v>1.29714746200403</v>
      </c>
      <c r="CA867">
        <v>1.2936155519247581</v>
      </c>
      <c r="CB867">
        <v>1.2904785931259648</v>
      </c>
      <c r="CC867">
        <v>1.2876930356015006</v>
      </c>
      <c r="CD867">
        <v>1.2852217843637928</v>
      </c>
      <c r="CE867">
        <v>1.2830335703116038</v>
      </c>
      <c r="CF867">
        <v>1.2811025551893307</v>
      </c>
      <c r="CG867">
        <v>1.2794081135706956</v>
      </c>
      <c r="CH867">
        <v>1.2779347275402084</v>
      </c>
      <c r="CI867">
        <v>1.2766719179131625</v>
      </c>
      <c r="CJ867" s="10">
        <v>1.2756141206747449</v>
      </c>
      <c r="CM867" s="15">
        <v>10.44127070846114</v>
      </c>
      <c r="CP867" s="15">
        <v>0.79497361530107757</v>
      </c>
      <c r="CQ867" s="10"/>
      <c r="CS867" s="20">
        <v>1.8100000000000002E-2</v>
      </c>
      <c r="CT867" s="9">
        <v>1029.0909917728682</v>
      </c>
      <c r="CU867">
        <v>1042.552458865003</v>
      </c>
      <c r="CV867">
        <v>1061.3257186304609</v>
      </c>
      <c r="CW867">
        <v>1084.3976436301848</v>
      </c>
      <c r="CX867">
        <v>1110.3112896895079</v>
      </c>
      <c r="CY867">
        <v>1137.1658959186909</v>
      </c>
      <c r="CZ867">
        <v>1162.6168848719321</v>
      </c>
      <c r="DA867">
        <v>1183.8758632398442</v>
      </c>
      <c r="DB867">
        <v>1202.1844059671109</v>
      </c>
      <c r="DC867">
        <v>1218.9890297388374</v>
      </c>
      <c r="DD867">
        <v>1234.3844427846684</v>
      </c>
      <c r="DE867">
        <v>1248.4623400817147</v>
      </c>
      <c r="DF867">
        <v>1261.3113771585922</v>
      </c>
      <c r="DG867">
        <v>1273.0171238044875</v>
      </c>
      <c r="DH867">
        <v>1283.661997668605</v>
      </c>
      <c r="DI867">
        <v>1293.3251774674636</v>
      </c>
      <c r="DJ867">
        <v>1302.0824962573379</v>
      </c>
      <c r="DK867">
        <v>1310.0063173195358</v>
      </c>
      <c r="DL867">
        <v>1317.1653998070785</v>
      </c>
      <c r="DM867">
        <v>1323.6247686000879</v>
      </c>
      <c r="DN867">
        <v>1329.4456124317396</v>
      </c>
      <c r="DO867">
        <v>1334.6852457472271</v>
      </c>
      <c r="DP867" s="10">
        <v>1339.3971818059438</v>
      </c>
    </row>
    <row r="868" spans="2:120" x14ac:dyDescent="0.25">
      <c r="B868" s="9"/>
      <c r="C868" s="9">
        <v>7.0260779276443296E-25</v>
      </c>
      <c r="D868">
        <v>-7.4184396217548691E-21</v>
      </c>
      <c r="E868">
        <v>-1.9485906582455678E-16</v>
      </c>
      <c r="F868">
        <v>7.889949247621401E-13</v>
      </c>
      <c r="G868">
        <v>8.1684052843754451E-11</v>
      </c>
      <c r="H868">
        <v>1.5660546409518663E-6</v>
      </c>
      <c r="I868">
        <v>-5.4924864038290481E-4</v>
      </c>
      <c r="J868" s="10">
        <v>0.85714053057479334</v>
      </c>
      <c r="N868" s="9">
        <v>0.79639407441584698</v>
      </c>
      <c r="O868">
        <v>0.80682960155059913</v>
      </c>
      <c r="P868">
        <v>0.82137074618561812</v>
      </c>
      <c r="Q868">
        <v>0.83923516639847018</v>
      </c>
      <c r="R868">
        <v>0.85929676255193455</v>
      </c>
      <c r="S868">
        <v>0.88008567730996901</v>
      </c>
      <c r="T868">
        <v>0.8997882957609824</v>
      </c>
      <c r="U868">
        <v>0.91624724595484464</v>
      </c>
      <c r="V868">
        <v>0.93042282553445288</v>
      </c>
      <c r="W868">
        <v>0.94343395459889134</v>
      </c>
      <c r="X868">
        <v>0.95535395898641429</v>
      </c>
      <c r="Y868">
        <v>0.96625383178355106</v>
      </c>
      <c r="Z868">
        <v>0.9762022129815956</v>
      </c>
      <c r="AA868">
        <v>0.98526535351273348</v>
      </c>
      <c r="AB868">
        <v>0.99350706361913477</v>
      </c>
      <c r="AC868">
        <v>1.0009886452990329</v>
      </c>
      <c r="AD868">
        <v>1.0077688091549615</v>
      </c>
      <c r="AE868">
        <v>1.0139035776121088</v>
      </c>
      <c r="AF868">
        <v>1.0194461800765595</v>
      </c>
      <c r="AG868">
        <v>1.0244469513063366</v>
      </c>
      <c r="AH868">
        <v>1.0289532517743012</v>
      </c>
      <c r="AI868">
        <v>1.0330094377003451</v>
      </c>
      <c r="AJ868" s="10">
        <v>1.0366569178333409</v>
      </c>
      <c r="AN868" s="9">
        <v>1.029172255066872</v>
      </c>
      <c r="AO868">
        <v>1.0426579844803692</v>
      </c>
      <c r="AP868">
        <v>1.0614493631408057</v>
      </c>
      <c r="AQ868">
        <v>1.0845353782513636</v>
      </c>
      <c r="AR868">
        <v>1.1104607822903707</v>
      </c>
      <c r="AS868">
        <v>1.1373260930319313</v>
      </c>
      <c r="AT868">
        <v>1.1627875937052317</v>
      </c>
      <c r="AU868">
        <v>1.1840573336885125</v>
      </c>
      <c r="AV868">
        <v>1.2023762962115905</v>
      </c>
      <c r="AW868">
        <v>1.219190450749388</v>
      </c>
      <c r="AX868">
        <v>1.2345945555638447</v>
      </c>
      <c r="AY868">
        <v>1.2486803543247151</v>
      </c>
      <c r="AZ868">
        <v>1.2615365498198492</v>
      </c>
      <c r="BA868">
        <v>1.2732487574794313</v>
      </c>
      <c r="BB868">
        <v>1.2838994386538665</v>
      </c>
      <c r="BC868">
        <v>1.2935678133145083</v>
      </c>
      <c r="BD868">
        <v>1.3023297525974535</v>
      </c>
      <c r="BE868">
        <v>1.3102576537335668</v>
      </c>
      <c r="BF868">
        <v>1.3174203045625075</v>
      </c>
      <c r="BG868">
        <v>1.3238827521986207</v>
      </c>
      <c r="BH868">
        <v>1.3297062001166953</v>
      </c>
      <c r="BI868">
        <v>1.33494796942486</v>
      </c>
      <c r="BJ868" s="10">
        <v>1.3396615722433394</v>
      </c>
      <c r="BN868" s="9">
        <v>1.3903296223315564</v>
      </c>
      <c r="BO868">
        <v>1.3833457735521764</v>
      </c>
      <c r="BP868">
        <v>1.374020890829031</v>
      </c>
      <c r="BQ868">
        <v>1.3631678745376721</v>
      </c>
      <c r="BR868">
        <v>1.3517071429570144</v>
      </c>
      <c r="BS868">
        <v>1.3405699045110477</v>
      </c>
      <c r="BT868">
        <v>1.3306466847107246</v>
      </c>
      <c r="BU868">
        <v>1.322789910045971</v>
      </c>
      <c r="BV868">
        <v>1.3163164053235175</v>
      </c>
      <c r="BW868">
        <v>1.3105991231485254</v>
      </c>
      <c r="BX868">
        <v>1.3055399043155311</v>
      </c>
      <c r="BY868">
        <v>1.301056186174109</v>
      </c>
      <c r="BZ868">
        <v>1.297078022978648</v>
      </c>
      <c r="CA868">
        <v>1.2935458270724307</v>
      </c>
      <c r="CB868">
        <v>1.2904086614859132</v>
      </c>
      <c r="CC868">
        <v>1.2876229676944522</v>
      </c>
      <c r="CD868">
        <v>1.2851516465774877</v>
      </c>
      <c r="CE868">
        <v>1.2829634296440378</v>
      </c>
      <c r="CF868">
        <v>1.2810324847247443</v>
      </c>
      <c r="CG868">
        <v>1.2793381989676018</v>
      </c>
      <c r="CH868">
        <v>1.2778650746332574</v>
      </c>
      <c r="CI868">
        <v>1.2766026612381891</v>
      </c>
      <c r="CJ868" s="10">
        <v>1.2755454322898803</v>
      </c>
      <c r="CM868" s="15">
        <v>10.489758067292776</v>
      </c>
      <c r="CP868" s="15">
        <v>0.79498572865068251</v>
      </c>
      <c r="CQ868" s="10"/>
      <c r="CS868" s="20">
        <v>1.8200000000000001E-2</v>
      </c>
      <c r="CT868" s="9">
        <v>1029.1722550668721</v>
      </c>
      <c r="CU868">
        <v>1042.6579844803691</v>
      </c>
      <c r="CV868">
        <v>1061.4493631408056</v>
      </c>
      <c r="CW868">
        <v>1084.5353782513637</v>
      </c>
      <c r="CX868">
        <v>1110.4607822903706</v>
      </c>
      <c r="CY868">
        <v>1137.3260930319314</v>
      </c>
      <c r="CZ868">
        <v>1162.7875937052318</v>
      </c>
      <c r="DA868">
        <v>1184.0573336885125</v>
      </c>
      <c r="DB868">
        <v>1202.3762962115904</v>
      </c>
      <c r="DC868">
        <v>1219.190450749388</v>
      </c>
      <c r="DD868">
        <v>1234.5945555638448</v>
      </c>
      <c r="DE868">
        <v>1248.6803543247152</v>
      </c>
      <c r="DF868">
        <v>1261.5365498198491</v>
      </c>
      <c r="DG868">
        <v>1273.2487574794313</v>
      </c>
      <c r="DH868">
        <v>1283.8994386538664</v>
      </c>
      <c r="DI868">
        <v>1293.5678133145084</v>
      </c>
      <c r="DJ868">
        <v>1302.3297525974535</v>
      </c>
      <c r="DK868">
        <v>1310.2576537335669</v>
      </c>
      <c r="DL868">
        <v>1317.4203045625075</v>
      </c>
      <c r="DM868">
        <v>1323.8827521986207</v>
      </c>
      <c r="DN868">
        <v>1329.7062001166953</v>
      </c>
      <c r="DO868">
        <v>1334.94796942486</v>
      </c>
      <c r="DP868" s="10">
        <v>1339.6615722433394</v>
      </c>
    </row>
    <row r="869" spans="2:120" x14ac:dyDescent="0.25">
      <c r="B869" s="9"/>
      <c r="C869" s="9">
        <v>6.9884592534559152E-25</v>
      </c>
      <c r="D869">
        <v>-7.3810555707647598E-21</v>
      </c>
      <c r="E869">
        <v>-1.9430163081020943E-16</v>
      </c>
      <c r="F869">
        <v>7.8760489158886241E-13</v>
      </c>
      <c r="G869">
        <v>8.1248669767183966E-11</v>
      </c>
      <c r="H869">
        <v>1.5644341883946398E-6</v>
      </c>
      <c r="I869">
        <v>-5.4845266142800996E-4</v>
      </c>
      <c r="J869" s="10">
        <v>0.85706618964478865</v>
      </c>
      <c r="N869" s="9">
        <v>0.79645623966262702</v>
      </c>
      <c r="O869">
        <v>0.806910414220814</v>
      </c>
      <c r="P869">
        <v>0.82146549327147333</v>
      </c>
      <c r="Q869">
        <v>0.83934074826243876</v>
      </c>
      <c r="R869">
        <v>0.85941137706012938</v>
      </c>
      <c r="S869">
        <v>0.88020850396585248</v>
      </c>
      <c r="T869">
        <v>0.89991917983920389</v>
      </c>
      <c r="U869">
        <v>0.91638638263623018</v>
      </c>
      <c r="V869">
        <v>0.93056994724243658</v>
      </c>
      <c r="W869">
        <v>0.94358838095901409</v>
      </c>
      <c r="X869">
        <v>0.95551504789034769</v>
      </c>
      <c r="Y869">
        <v>0.96642097836512819</v>
      </c>
      <c r="Z869">
        <v>0.9763748485210425</v>
      </c>
      <c r="AA869">
        <v>0.98544294419926115</v>
      </c>
      <c r="AB869">
        <v>0.99368910906693941</v>
      </c>
      <c r="AC869">
        <v>1.0011746766745215</v>
      </c>
      <c r="AD869">
        <v>1.007958386744467</v>
      </c>
      <c r="AE869">
        <v>1.0140962876557382</v>
      </c>
      <c r="AF869">
        <v>1.0196416307316067</v>
      </c>
      <c r="AG869">
        <v>1.0246447676963222</v>
      </c>
      <c r="AH869">
        <v>1.02915307023832</v>
      </c>
      <c r="AI869">
        <v>1.033210899591946</v>
      </c>
      <c r="AJ869" s="10">
        <v>1.036859663532669</v>
      </c>
      <c r="AN869" s="9">
        <v>1.0292525906058607</v>
      </c>
      <c r="AO869">
        <v>1.0427624179018558</v>
      </c>
      <c r="AP869">
        <v>1.0615718038710209</v>
      </c>
      <c r="AQ869">
        <v>1.0846718206591182</v>
      </c>
      <c r="AR869">
        <v>1.1106088974957087</v>
      </c>
      <c r="AS869">
        <v>1.1374848207152213</v>
      </c>
      <c r="AT869">
        <v>1.1629567339164197</v>
      </c>
      <c r="AU869">
        <v>1.1842371386578665</v>
      </c>
      <c r="AV869">
        <v>1.2025664201525377</v>
      </c>
      <c r="AW869">
        <v>1.2193900144206846</v>
      </c>
      <c r="AX869">
        <v>1.2348027291751928</v>
      </c>
      <c r="AY869">
        <v>1.2488963562134969</v>
      </c>
      <c r="AZ869">
        <v>1.2617596450350761</v>
      </c>
      <c r="BA869">
        <v>1.2734782561826539</v>
      </c>
      <c r="BB869">
        <v>1.2841346942014156</v>
      </c>
      <c r="BC869">
        <v>1.2938082198373286</v>
      </c>
      <c r="BD869">
        <v>1.302574741857883</v>
      </c>
      <c r="BE869">
        <v>1.3105066910337524</v>
      </c>
      <c r="BF869">
        <v>1.317672883527961</v>
      </c>
      <c r="BG869">
        <v>1.324138388380143</v>
      </c>
      <c r="BH869">
        <v>1.3299644235588639</v>
      </c>
      <c r="BI869">
        <v>1.3352083166523816</v>
      </c>
      <c r="BJ869" s="10">
        <v>1.3399235785230015</v>
      </c>
      <c r="BN869" s="9">
        <v>1.3902862141017707</v>
      </c>
      <c r="BO869">
        <v>1.3832916381619595</v>
      </c>
      <c r="BP869">
        <v>1.3739606234389039</v>
      </c>
      <c r="BQ869">
        <v>1.363104644038506</v>
      </c>
      <c r="BR869">
        <v>1.3516428229194153</v>
      </c>
      <c r="BS869">
        <v>1.3405053136588669</v>
      </c>
      <c r="BT869">
        <v>1.3305818456171432</v>
      </c>
      <c r="BU869">
        <v>1.3227242562864701</v>
      </c>
      <c r="BV869">
        <v>1.3162497740950212</v>
      </c>
      <c r="BW869">
        <v>1.3105317173897411</v>
      </c>
      <c r="BX869">
        <v>1.3054718865486286</v>
      </c>
      <c r="BY869">
        <v>1.3009876880655165</v>
      </c>
      <c r="BZ869">
        <v>1.2970091526954179</v>
      </c>
      <c r="CA869">
        <v>1.2934766751312825</v>
      </c>
      <c r="CB869">
        <v>1.2903393056396819</v>
      </c>
      <c r="CC869">
        <v>1.2875534773249364</v>
      </c>
      <c r="CD869">
        <v>1.2850820870319573</v>
      </c>
      <c r="CE869">
        <v>1.2828938669309784</v>
      </c>
      <c r="CF869">
        <v>1.2809629909407345</v>
      </c>
      <c r="CG869">
        <v>1.2792688587321674</v>
      </c>
      <c r="CH869">
        <v>1.2777959926321121</v>
      </c>
      <c r="CI869">
        <v>1.27653397068453</v>
      </c>
      <c r="CJ869" s="10">
        <v>1.2754773036794032</v>
      </c>
      <c r="CM869" s="15">
        <v>10.537778280446318</v>
      </c>
      <c r="CP869" s="15">
        <v>0.79499761432933358</v>
      </c>
      <c r="CQ869" s="10"/>
      <c r="CS869" s="20">
        <v>1.83E-2</v>
      </c>
      <c r="CT869" s="9">
        <v>1029.2525906058606</v>
      </c>
      <c r="CU869">
        <v>1042.7624179018558</v>
      </c>
      <c r="CV869">
        <v>1061.5718038710208</v>
      </c>
      <c r="CW869">
        <v>1084.6718206591181</v>
      </c>
      <c r="CX869">
        <v>1110.6088974957088</v>
      </c>
      <c r="CY869">
        <v>1137.4848207152213</v>
      </c>
      <c r="CZ869">
        <v>1162.9567339164198</v>
      </c>
      <c r="DA869">
        <v>1184.2371386578666</v>
      </c>
      <c r="DB869">
        <v>1202.5664201525376</v>
      </c>
      <c r="DC869">
        <v>1219.3900144206846</v>
      </c>
      <c r="DD869">
        <v>1234.8027291751928</v>
      </c>
      <c r="DE869">
        <v>1248.896356213497</v>
      </c>
      <c r="DF869">
        <v>1261.7596450350761</v>
      </c>
      <c r="DG869">
        <v>1273.4782561826539</v>
      </c>
      <c r="DH869">
        <v>1284.1346942014156</v>
      </c>
      <c r="DI869">
        <v>1293.8082198373286</v>
      </c>
      <c r="DJ869">
        <v>1302.5747418578831</v>
      </c>
      <c r="DK869">
        <v>1310.5066910337523</v>
      </c>
      <c r="DL869">
        <v>1317.6728835279609</v>
      </c>
      <c r="DM869">
        <v>1324.1383883801429</v>
      </c>
      <c r="DN869">
        <v>1329.9644235588639</v>
      </c>
      <c r="DO869">
        <v>1335.2083166523817</v>
      </c>
      <c r="DP869" s="10">
        <v>1339.9235785230014</v>
      </c>
    </row>
    <row r="870" spans="2:120" x14ac:dyDescent="0.25">
      <c r="B870" s="9"/>
      <c r="C870" s="9">
        <v>6.9508229866842292E-25</v>
      </c>
      <c r="D870">
        <v>-7.3436805713032794E-21</v>
      </c>
      <c r="E870">
        <v>-1.9373847884414342E-16</v>
      </c>
      <c r="F870">
        <v>7.8620060603519494E-13</v>
      </c>
      <c r="G870">
        <v>8.0813691628445386E-11</v>
      </c>
      <c r="H870">
        <v>1.5627971374755713E-6</v>
      </c>
      <c r="I870">
        <v>-5.4764853599712567E-4</v>
      </c>
      <c r="J870" s="10">
        <v>0.85699108913406763</v>
      </c>
      <c r="N870" s="9">
        <v>0.79651904175760946</v>
      </c>
      <c r="O870">
        <v>0.80699205434123222</v>
      </c>
      <c r="P870">
        <v>0.82156121019352013</v>
      </c>
      <c r="Q870">
        <v>0.83944741068175355</v>
      </c>
      <c r="R870">
        <v>0.8595271644704261</v>
      </c>
      <c r="S870">
        <v>0.88033258753728549</v>
      </c>
      <c r="T870">
        <v>0.90005140329715005</v>
      </c>
      <c r="U870">
        <v>0.91652694314117411</v>
      </c>
      <c r="V870">
        <v>0.93071857450670148</v>
      </c>
      <c r="W870">
        <v>0.94374438763935053</v>
      </c>
      <c r="X870">
        <v>0.95567778530160852</v>
      </c>
      <c r="Y870">
        <v>0.96658983544588817</v>
      </c>
      <c r="Z870">
        <v>0.97654925072686316</v>
      </c>
      <c r="AA870">
        <v>0.98562235225308059</v>
      </c>
      <c r="AB870">
        <v>0.99387301746041401</v>
      </c>
      <c r="AC870">
        <v>1.0013626117763064</v>
      </c>
      <c r="AD870">
        <v>1.0081499043423761</v>
      </c>
      <c r="AE870">
        <v>1.0142909697559024</v>
      </c>
      <c r="AF870">
        <v>1.0198390814759635</v>
      </c>
      <c r="AG870">
        <v>1.0248446083536549</v>
      </c>
      <c r="AH870">
        <v>1.0293549333849084</v>
      </c>
      <c r="AI870">
        <v>1.0334144228359208</v>
      </c>
      <c r="AJ870" s="10">
        <v>1.0370644834553873</v>
      </c>
      <c r="AN870" s="9">
        <v>1.0293337491375378</v>
      </c>
      <c r="AO870">
        <v>1.0428679206291285</v>
      </c>
      <c r="AP870">
        <v>1.0616954979110389</v>
      </c>
      <c r="AQ870">
        <v>1.0848096594579535</v>
      </c>
      <c r="AR870">
        <v>1.1107585284309349</v>
      </c>
      <c r="AS870">
        <v>1.137645172698154</v>
      </c>
      <c r="AT870">
        <v>1.1631276049948955</v>
      </c>
      <c r="AU870">
        <v>1.1844187836204469</v>
      </c>
      <c r="AV870">
        <v>1.2027584897091075</v>
      </c>
      <c r="AW870">
        <v>1.2195916203243009</v>
      </c>
      <c r="AX870">
        <v>1.2350130331363993</v>
      </c>
      <c r="AY870">
        <v>1.2491145685636043</v>
      </c>
      <c r="AZ870">
        <v>1.2619850232959386</v>
      </c>
      <c r="BA870">
        <v>1.2737101034518115</v>
      </c>
      <c r="BB870">
        <v>1.2843723572153913</v>
      </c>
      <c r="BC870">
        <v>1.2940510865269785</v>
      </c>
      <c r="BD870">
        <v>1.3028222381721539</v>
      </c>
      <c r="BE870">
        <v>1.3107582768032648</v>
      </c>
      <c r="BF870">
        <v>1.3179280471892216</v>
      </c>
      <c r="BG870">
        <v>1.3243966405025136</v>
      </c>
      <c r="BH870">
        <v>1.3302252893242723</v>
      </c>
      <c r="BI870">
        <v>1.3354713277453683</v>
      </c>
      <c r="BJ870" s="10">
        <v>1.3401882653012165</v>
      </c>
      <c r="BN870" s="9">
        <v>1.390242371542088</v>
      </c>
      <c r="BO870">
        <v>1.3832369644927374</v>
      </c>
      <c r="BP870">
        <v>1.3738997593143945</v>
      </c>
      <c r="BQ870">
        <v>1.3630407891823084</v>
      </c>
      <c r="BR870">
        <v>1.351577868927079</v>
      </c>
      <c r="BS870">
        <v>1.3404400870565554</v>
      </c>
      <c r="BT870">
        <v>1.3305163691485649</v>
      </c>
      <c r="BU870">
        <v>1.3226579580952336</v>
      </c>
      <c r="BV870">
        <v>1.3161824897897794</v>
      </c>
      <c r="BW870">
        <v>1.3104636518096302</v>
      </c>
      <c r="BX870">
        <v>1.30540320372172</v>
      </c>
      <c r="BY870">
        <v>1.3009185208638103</v>
      </c>
      <c r="BZ870">
        <v>1.2969396102623432</v>
      </c>
      <c r="CA870">
        <v>1.2934068487861254</v>
      </c>
      <c r="CB870">
        <v>1.2902692738096564</v>
      </c>
      <c r="CC870">
        <v>1.2874833099793288</v>
      </c>
      <c r="CD870">
        <v>1.2850118500609364</v>
      </c>
      <c r="CE870">
        <v>1.282823626889821</v>
      </c>
      <c r="CF870">
        <v>1.2808928205360153</v>
      </c>
      <c r="CG870">
        <v>1.2791988433300647</v>
      </c>
      <c r="CH870">
        <v>1.277726237890058</v>
      </c>
      <c r="CI870">
        <v>1.276464611112424</v>
      </c>
      <c r="CJ870" s="10">
        <v>1.275408511496293</v>
      </c>
      <c r="CM870" s="15">
        <v>10.586226267031231</v>
      </c>
      <c r="CP870" s="15">
        <v>0.79500955804927675</v>
      </c>
      <c r="CQ870" s="10"/>
      <c r="CS870" s="20">
        <v>1.84E-2</v>
      </c>
      <c r="CT870" s="9">
        <v>1029.3337491375378</v>
      </c>
      <c r="CU870">
        <v>1042.8679206291285</v>
      </c>
      <c r="CV870">
        <v>1061.695497911039</v>
      </c>
      <c r="CW870">
        <v>1084.8096594579536</v>
      </c>
      <c r="CX870">
        <v>1110.758528430935</v>
      </c>
      <c r="CY870">
        <v>1137.6451726981541</v>
      </c>
      <c r="CZ870">
        <v>1163.1276049948956</v>
      </c>
      <c r="DA870">
        <v>1184.4187836204469</v>
      </c>
      <c r="DB870">
        <v>1202.7584897091074</v>
      </c>
      <c r="DC870">
        <v>1219.5916203243009</v>
      </c>
      <c r="DD870">
        <v>1235.0130331363994</v>
      </c>
      <c r="DE870">
        <v>1249.1145685636043</v>
      </c>
      <c r="DF870">
        <v>1261.9850232959386</v>
      </c>
      <c r="DG870">
        <v>1273.7101034518114</v>
      </c>
      <c r="DH870">
        <v>1284.3723572153913</v>
      </c>
      <c r="DI870">
        <v>1294.0510865269785</v>
      </c>
      <c r="DJ870">
        <v>1302.8222381721539</v>
      </c>
      <c r="DK870">
        <v>1310.7582768032648</v>
      </c>
      <c r="DL870">
        <v>1317.9280471892216</v>
      </c>
      <c r="DM870">
        <v>1324.3966405025135</v>
      </c>
      <c r="DN870">
        <v>1330.2252893242724</v>
      </c>
      <c r="DO870">
        <v>1335.4713277453682</v>
      </c>
      <c r="DP870" s="10">
        <v>1340.1882653012165</v>
      </c>
    </row>
    <row r="871" spans="2:120" x14ac:dyDescent="0.25">
      <c r="B871" s="9"/>
      <c r="C871" s="9">
        <v>6.9140135640201542E-25</v>
      </c>
      <c r="D871">
        <v>-7.3071544458508418E-21</v>
      </c>
      <c r="E871">
        <v>-1.9317840395976505E-16</v>
      </c>
      <c r="F871">
        <v>7.8480528165444969E-13</v>
      </c>
      <c r="G871">
        <v>8.0388959354204522E-11</v>
      </c>
      <c r="H871">
        <v>1.5611746211129732E-6</v>
      </c>
      <c r="I871">
        <v>-5.4685302592663327E-4</v>
      </c>
      <c r="J871" s="10">
        <v>0.8569170489048572</v>
      </c>
      <c r="N871" s="9">
        <v>0.79658128732128264</v>
      </c>
      <c r="O871">
        <v>0.80707288374780051</v>
      </c>
      <c r="P871">
        <v>0.82165591780980718</v>
      </c>
      <c r="Q871">
        <v>0.83955291065798743</v>
      </c>
      <c r="R871">
        <v>0.85964167055095952</v>
      </c>
      <c r="S871">
        <v>0.88045529287116586</v>
      </c>
      <c r="T871">
        <v>0.90018216024891429</v>
      </c>
      <c r="U871">
        <v>0.91666594310277361</v>
      </c>
      <c r="V871">
        <v>0.93086555568545293</v>
      </c>
      <c r="W871">
        <v>0.9438986690628145</v>
      </c>
      <c r="X871">
        <v>0.95583872432056904</v>
      </c>
      <c r="Y871">
        <v>0.96675682670845775</v>
      </c>
      <c r="Z871">
        <v>0.97672172508131294</v>
      </c>
      <c r="AA871">
        <v>0.9857997755097142</v>
      </c>
      <c r="AB871">
        <v>0.99405488890732885</v>
      </c>
      <c r="AC871">
        <v>1.0015484623062358</v>
      </c>
      <c r="AD871">
        <v>1.0083392940187679</v>
      </c>
      <c r="AE871">
        <v>1.0144834846424586</v>
      </c>
      <c r="AF871">
        <v>1.0200343295917151</v>
      </c>
      <c r="AG871">
        <v>1.0250422147088036</v>
      </c>
      <c r="AH871">
        <v>1.0295545342124683</v>
      </c>
      <c r="AI871">
        <v>1.0336156593708117</v>
      </c>
      <c r="AJ871" s="10">
        <v>1.0372669959301015</v>
      </c>
      <c r="AN871" s="9">
        <v>1.0294141884692598</v>
      </c>
      <c r="AO871">
        <v>1.0429723756788407</v>
      </c>
      <c r="AP871">
        <v>1.0618178876351183</v>
      </c>
      <c r="AQ871">
        <v>1.0849459960429912</v>
      </c>
      <c r="AR871">
        <v>1.1109065035162693</v>
      </c>
      <c r="AS871">
        <v>1.1378037435982087</v>
      </c>
      <c r="AT871">
        <v>1.1632965809218092</v>
      </c>
      <c r="AU871">
        <v>1.1845984119081616</v>
      </c>
      <c r="AV871">
        <v>1.2029484320455053</v>
      </c>
      <c r="AW871">
        <v>1.2197909966953744</v>
      </c>
      <c r="AX871">
        <v>1.2352210130528665</v>
      </c>
      <c r="AY871">
        <v>1.2493303697351552</v>
      </c>
      <c r="AZ871">
        <v>1.2622079102133739</v>
      </c>
      <c r="BA871">
        <v>1.2739393857870231</v>
      </c>
      <c r="BB871">
        <v>1.2846073879032964</v>
      </c>
      <c r="BC871">
        <v>1.2942912593448552</v>
      </c>
      <c r="BD871">
        <v>1.3030669845943086</v>
      </c>
      <c r="BE871">
        <v>1.3110070619038778</v>
      </c>
      <c r="BF871">
        <v>1.3181803644151291</v>
      </c>
      <c r="BG871">
        <v>1.3246520052580752</v>
      </c>
      <c r="BH871">
        <v>1.3304832315169786</v>
      </c>
      <c r="BI871">
        <v>1.3357313837466229</v>
      </c>
      <c r="BJ871" s="10">
        <v>1.3404499701869963</v>
      </c>
      <c r="BN871" s="9">
        <v>1.390199075275677</v>
      </c>
      <c r="BO871">
        <v>1.3831829926221773</v>
      </c>
      <c r="BP871">
        <v>1.3738396948943581</v>
      </c>
      <c r="BQ871">
        <v>1.3629777852949201</v>
      </c>
      <c r="BR871">
        <v>1.3515137848407304</v>
      </c>
      <c r="BS871">
        <v>1.3403757319275729</v>
      </c>
      <c r="BT871">
        <v>1.3304517623543406</v>
      </c>
      <c r="BU871">
        <v>1.3225925372069285</v>
      </c>
      <c r="BV871">
        <v>1.3161160904496843</v>
      </c>
      <c r="BW871">
        <v>1.3103964774272971</v>
      </c>
      <c r="BX871">
        <v>1.3053354172010758</v>
      </c>
      <c r="BY871">
        <v>1.3008502541794722</v>
      </c>
      <c r="BZ871">
        <v>1.2968709718245985</v>
      </c>
      <c r="CA871">
        <v>1.2933379292933116</v>
      </c>
      <c r="CB871">
        <v>1.2902001511343411</v>
      </c>
      <c r="CC871">
        <v>1.2874140535591572</v>
      </c>
      <c r="CD871">
        <v>1.2849425252334392</v>
      </c>
      <c r="CE871">
        <v>1.2827542995888201</v>
      </c>
      <c r="CF871">
        <v>1.2808235627233098</v>
      </c>
      <c r="CG871">
        <v>1.2791297394403132</v>
      </c>
      <c r="CH871">
        <v>1.2776573923889332</v>
      </c>
      <c r="CI871">
        <v>1.2763961569749263</v>
      </c>
      <c r="CJ871" s="10">
        <v>1.2753406189743393</v>
      </c>
      <c r="CM871" s="15">
        <v>10.634033342186896</v>
      </c>
      <c r="CP871" s="15">
        <v>0.79502135919221495</v>
      </c>
      <c r="CQ871" s="10"/>
      <c r="CS871" s="20">
        <v>1.8499999999999999E-2</v>
      </c>
      <c r="CT871" s="9">
        <v>1029.4141884692599</v>
      </c>
      <c r="CU871">
        <v>1042.9723756788408</v>
      </c>
      <c r="CV871">
        <v>1061.8178876351183</v>
      </c>
      <c r="CW871">
        <v>1084.9459960429913</v>
      </c>
      <c r="CX871">
        <v>1110.9065035162694</v>
      </c>
      <c r="CY871">
        <v>1137.8037435982087</v>
      </c>
      <c r="CZ871">
        <v>1163.2965809218092</v>
      </c>
      <c r="DA871">
        <v>1184.5984119081616</v>
      </c>
      <c r="DB871">
        <v>1202.9484320455053</v>
      </c>
      <c r="DC871">
        <v>1219.7909966953744</v>
      </c>
      <c r="DD871">
        <v>1235.2210130528665</v>
      </c>
      <c r="DE871">
        <v>1249.3303697351553</v>
      </c>
      <c r="DF871">
        <v>1262.2079102133739</v>
      </c>
      <c r="DG871">
        <v>1273.9393857870232</v>
      </c>
      <c r="DH871">
        <v>1284.6073879032965</v>
      </c>
      <c r="DI871">
        <v>1294.2912593448552</v>
      </c>
      <c r="DJ871">
        <v>1303.0669845943087</v>
      </c>
      <c r="DK871">
        <v>1311.0070619038779</v>
      </c>
      <c r="DL871">
        <v>1318.1803644151291</v>
      </c>
      <c r="DM871">
        <v>1324.6520052580752</v>
      </c>
      <c r="DN871">
        <v>1330.4832315169785</v>
      </c>
      <c r="DO871">
        <v>1335.7313837466229</v>
      </c>
      <c r="DP871" s="10">
        <v>1340.4499701869963</v>
      </c>
    </row>
    <row r="872" spans="2:120" x14ac:dyDescent="0.25">
      <c r="B872" s="9"/>
      <c r="C872" s="9">
        <v>6.8774975311431843E-25</v>
      </c>
      <c r="D872">
        <v>-7.2709428307596362E-21</v>
      </c>
      <c r="E872">
        <v>-1.9262097087838699E-16</v>
      </c>
      <c r="F872">
        <v>7.8341524494149116E-13</v>
      </c>
      <c r="G872">
        <v>7.9967995860404615E-11</v>
      </c>
      <c r="H872">
        <v>1.559554153746194E-6</v>
      </c>
      <c r="I872">
        <v>-5.4605703817960278E-4</v>
      </c>
      <c r="J872" s="10">
        <v>0.85684270716304534</v>
      </c>
      <c r="N872" s="9">
        <v>0.7966434533788741</v>
      </c>
      <c r="O872">
        <v>0.80715369747196353</v>
      </c>
      <c r="P872">
        <v>0.82175066613112646</v>
      </c>
      <c r="Q872">
        <v>0.83965849389851521</v>
      </c>
      <c r="R872">
        <v>0.85975628655340053</v>
      </c>
      <c r="S872">
        <v>0.88057812112833722</v>
      </c>
      <c r="T872">
        <v>0.90031304603347129</v>
      </c>
      <c r="U872">
        <v>0.91680508159803598</v>
      </c>
      <c r="V872">
        <v>0.93101267931125942</v>
      </c>
      <c r="W872">
        <v>0.9440530974354987</v>
      </c>
      <c r="X872">
        <v>0.95599981532284994</v>
      </c>
      <c r="Y872">
        <v>0.96692397546569586</v>
      </c>
      <c r="Z872">
        <v>0.97689436286651044</v>
      </c>
      <c r="AA872">
        <v>0.98597736850747442</v>
      </c>
      <c r="AB872">
        <v>0.9942369367314039</v>
      </c>
      <c r="AC872">
        <v>1.0017344961273806</v>
      </c>
      <c r="AD872">
        <v>1.0085288741304006</v>
      </c>
      <c r="AE872">
        <v>1.0146761972876033</v>
      </c>
      <c r="AF872">
        <v>1.020229782912573</v>
      </c>
      <c r="AG872">
        <v>1.025240033773835</v>
      </c>
      <c r="AH872">
        <v>1.029754355236314</v>
      </c>
      <c r="AI872">
        <v>1.0338171234801394</v>
      </c>
      <c r="AJ872" s="10">
        <v>1.0374697431475186</v>
      </c>
      <c r="AN872" s="9">
        <v>1.0294945250560521</v>
      </c>
      <c r="AO872">
        <v>1.0430768104623345</v>
      </c>
      <c r="AP872">
        <v>1.0619403299619117</v>
      </c>
      <c r="AQ872">
        <v>1.0850824402296595</v>
      </c>
      <c r="AR872">
        <v>1.1110546206526073</v>
      </c>
      <c r="AS872">
        <v>1.1379624733508273</v>
      </c>
      <c r="AT872">
        <v>1.1634657233380779</v>
      </c>
      <c r="AU872">
        <v>1.184778219221571</v>
      </c>
      <c r="AV872">
        <v>1.203138558464836</v>
      </c>
      <c r="AW872">
        <v>1.2199905629674843</v>
      </c>
      <c r="AX872">
        <v>1.2354291893758884</v>
      </c>
      <c r="AY872">
        <v>1.2495463744355224</v>
      </c>
      <c r="AZ872">
        <v>1.2624310083307624</v>
      </c>
      <c r="BA872">
        <v>1.2741688874770289</v>
      </c>
      <c r="BB872">
        <v>1.2848426465216769</v>
      </c>
      <c r="BC872">
        <v>1.294531669028173</v>
      </c>
      <c r="BD872">
        <v>1.3033119771140584</v>
      </c>
      <c r="BE872">
        <v>1.3112561025659757</v>
      </c>
      <c r="BF872">
        <v>1.3184329468255835</v>
      </c>
      <c r="BG872">
        <v>1.3249076448965329</v>
      </c>
      <c r="BH872">
        <v>1.3307414582671864</v>
      </c>
      <c r="BI872">
        <v>1.3359917338400913</v>
      </c>
      <c r="BJ872" s="10">
        <v>1.34071197842847</v>
      </c>
      <c r="BN872" s="9">
        <v>1.390155695016019</v>
      </c>
      <c r="BO872">
        <v>1.3831289018735087</v>
      </c>
      <c r="BP872">
        <v>1.3737794844091238</v>
      </c>
      <c r="BQ872">
        <v>1.362914619422783</v>
      </c>
      <c r="BR872">
        <v>1.3514495339311783</v>
      </c>
      <c r="BS872">
        <v>1.3403112131240149</v>
      </c>
      <c r="BT872">
        <v>1.3303869980973237</v>
      </c>
      <c r="BU872">
        <v>1.3225269621028943</v>
      </c>
      <c r="BV872">
        <v>1.3160495419519014</v>
      </c>
      <c r="BW872">
        <v>1.3103291579398937</v>
      </c>
      <c r="BX872">
        <v>1.3052674887700726</v>
      </c>
      <c r="BY872">
        <v>1.3007818480424722</v>
      </c>
      <c r="BZ872">
        <v>1.296802195754639</v>
      </c>
      <c r="CA872">
        <v>1.2932688734345328</v>
      </c>
      <c r="CB872">
        <v>1.290130892875387</v>
      </c>
      <c r="CC872">
        <v>1.2873446619152145</v>
      </c>
      <c r="CD872">
        <v>1.2848730651766991</v>
      </c>
      <c r="CE872">
        <v>1.2826848367456842</v>
      </c>
      <c r="CF872">
        <v>1.2807541688127422</v>
      </c>
      <c r="CG872">
        <v>1.2790604987316105</v>
      </c>
      <c r="CH872">
        <v>1.27758840927865</v>
      </c>
      <c r="CI872">
        <v>1.2763275644881771</v>
      </c>
      <c r="CJ872" s="10">
        <v>1.2752725875559703</v>
      </c>
      <c r="CM872" s="15">
        <v>10.681866987976433</v>
      </c>
      <c r="CP872" s="15">
        <v>0.79503305637876021</v>
      </c>
      <c r="CQ872" s="10"/>
      <c r="CS872" s="20">
        <v>1.8599999999999998E-2</v>
      </c>
      <c r="CT872" s="9">
        <v>1029.494525056052</v>
      </c>
      <c r="CU872">
        <v>1043.0768104623344</v>
      </c>
      <c r="CV872">
        <v>1061.9403299619116</v>
      </c>
      <c r="CW872">
        <v>1085.0824402296596</v>
      </c>
      <c r="CX872">
        <v>1111.0546206526074</v>
      </c>
      <c r="CY872">
        <v>1137.9624733508274</v>
      </c>
      <c r="CZ872">
        <v>1163.4657233380779</v>
      </c>
      <c r="DA872">
        <v>1184.7782192215709</v>
      </c>
      <c r="DB872">
        <v>1203.138558464836</v>
      </c>
      <c r="DC872">
        <v>1219.9905629674843</v>
      </c>
      <c r="DD872">
        <v>1235.4291893758884</v>
      </c>
      <c r="DE872">
        <v>1249.5463744355225</v>
      </c>
      <c r="DF872">
        <v>1262.4310083307623</v>
      </c>
      <c r="DG872">
        <v>1274.1688874770289</v>
      </c>
      <c r="DH872">
        <v>1284.8426465216769</v>
      </c>
      <c r="DI872">
        <v>1294.5316690281729</v>
      </c>
      <c r="DJ872">
        <v>1303.3119771140584</v>
      </c>
      <c r="DK872">
        <v>1311.2561025659757</v>
      </c>
      <c r="DL872">
        <v>1318.4329468255835</v>
      </c>
      <c r="DM872">
        <v>1324.9076448965329</v>
      </c>
      <c r="DN872">
        <v>1330.7414582671863</v>
      </c>
      <c r="DO872">
        <v>1335.9917338400912</v>
      </c>
      <c r="DP872" s="10">
        <v>1340.71197842847</v>
      </c>
    </row>
    <row r="873" spans="2:120" x14ac:dyDescent="0.25">
      <c r="B873" s="9"/>
      <c r="C873" s="9">
        <v>6.8410673182518832E-25</v>
      </c>
      <c r="D873">
        <v>-7.234843616197506E-21</v>
      </c>
      <c r="E873">
        <v>-1.9205519618119874E-16</v>
      </c>
      <c r="F873">
        <v>7.8200570804743233E-13</v>
      </c>
      <c r="G873">
        <v>7.9548634180822534E-11</v>
      </c>
      <c r="H873">
        <v>1.5579150818383933E-6</v>
      </c>
      <c r="I873">
        <v>-5.4525340214132533E-4</v>
      </c>
      <c r="J873" s="10">
        <v>0.8567679092692545</v>
      </c>
      <c r="N873" s="9">
        <v>0.79670633422965453</v>
      </c>
      <c r="O873">
        <v>0.80723535230007171</v>
      </c>
      <c r="P873">
        <v>0.82184634120559963</v>
      </c>
      <c r="Q873">
        <v>0.83976507178057058</v>
      </c>
      <c r="R873">
        <v>0.85987196266003885</v>
      </c>
      <c r="S873">
        <v>0.88070208029575547</v>
      </c>
      <c r="T873">
        <v>0.9004451390807432</v>
      </c>
      <c r="U873">
        <v>0.91694550189190038</v>
      </c>
      <c r="V873">
        <v>0.93116116235453705</v>
      </c>
      <c r="W873">
        <v>0.94420895530393434</v>
      </c>
      <c r="X873">
        <v>0.95616239880633846</v>
      </c>
      <c r="Y873">
        <v>0.96709267303208113</v>
      </c>
      <c r="Z873">
        <v>0.97706859955373981</v>
      </c>
      <c r="AA873">
        <v>0.98615660467374799</v>
      </c>
      <c r="AB873">
        <v>0.99442066655680661</v>
      </c>
      <c r="AC873">
        <v>1.0019222457219856</v>
      </c>
      <c r="AD873">
        <v>1.008720199074032</v>
      </c>
      <c r="AE873">
        <v>1.0148706794222491</v>
      </c>
      <c r="AF873">
        <v>1.0204270262466957</v>
      </c>
      <c r="AG873">
        <v>1.0254396594525437</v>
      </c>
      <c r="AH873">
        <v>1.0299559956940976</v>
      </c>
      <c r="AI873">
        <v>1.0340204161340174</v>
      </c>
      <c r="AJ873" s="10">
        <v>1.0376743243123232</v>
      </c>
      <c r="AN873" s="9">
        <v>1.0295757853630749</v>
      </c>
      <c r="AO873">
        <v>1.0431823321962106</v>
      </c>
      <c r="AP873">
        <v>1.0620639699227206</v>
      </c>
      <c r="AQ873">
        <v>1.0852201697818233</v>
      </c>
      <c r="AR873">
        <v>1.1112041077512069</v>
      </c>
      <c r="AS873">
        <v>1.1381226645676714</v>
      </c>
      <c r="AT873">
        <v>1.1636364258881176</v>
      </c>
      <c r="AU873">
        <v>1.1849596829907478</v>
      </c>
      <c r="AV873">
        <v>1.203330441646038</v>
      </c>
      <c r="AW873">
        <v>1.2201919765629403</v>
      </c>
      <c r="AX873">
        <v>1.2356392944177439</v>
      </c>
      <c r="AY873">
        <v>1.2497643806467671</v>
      </c>
      <c r="AZ873">
        <v>1.2626561726935719</v>
      </c>
      <c r="BA873">
        <v>1.2744005126175959</v>
      </c>
      <c r="BB873">
        <v>1.2850800787738839</v>
      </c>
      <c r="BC873">
        <v>1.2947742959887125</v>
      </c>
      <c r="BD873">
        <v>1.3035592244630947</v>
      </c>
      <c r="BE873">
        <v>1.3115074299220091</v>
      </c>
      <c r="BF873">
        <v>1.318687842452632</v>
      </c>
      <c r="BG873">
        <v>1.325165619204135</v>
      </c>
      <c r="BH873">
        <v>1.3310020362540351</v>
      </c>
      <c r="BI873">
        <v>1.3362544469437563</v>
      </c>
      <c r="BJ873" s="10">
        <v>1.340976356662174</v>
      </c>
      <c r="BN873" s="9">
        <v>1.390111975243306</v>
      </c>
      <c r="BO873">
        <v>1.3830744085220203</v>
      </c>
      <c r="BP873">
        <v>1.3737188443840478</v>
      </c>
      <c r="BQ873">
        <v>1.3628510150045094</v>
      </c>
      <c r="BR873">
        <v>1.3513848412699223</v>
      </c>
      <c r="BS873">
        <v>1.3402462486241542</v>
      </c>
      <c r="BT873">
        <v>1.3303217812645061</v>
      </c>
      <c r="BU873">
        <v>1.3224609254412354</v>
      </c>
      <c r="BV873">
        <v>1.3159825196098613</v>
      </c>
      <c r="BW873">
        <v>1.3102613550389532</v>
      </c>
      <c r="BX873">
        <v>1.3051990695527256</v>
      </c>
      <c r="BY873">
        <v>1.3007129455387016</v>
      </c>
      <c r="BZ873">
        <v>1.2967329192135901</v>
      </c>
      <c r="CA873">
        <v>1.2931993142276101</v>
      </c>
      <c r="CB873">
        <v>1.2900611294235598</v>
      </c>
      <c r="CC873">
        <v>1.2872747641174906</v>
      </c>
      <c r="CD873">
        <v>1.2848030987852483</v>
      </c>
      <c r="CE873">
        <v>1.2826148681113736</v>
      </c>
      <c r="CF873">
        <v>1.2806842703802677</v>
      </c>
      <c r="CG873">
        <v>1.2789907555659441</v>
      </c>
      <c r="CH873">
        <v>1.2775189267234333</v>
      </c>
      <c r="CI873">
        <v>1.2762584767579248</v>
      </c>
      <c r="CJ873" s="10">
        <v>1.275204066617811</v>
      </c>
      <c r="CM873" s="15">
        <v>10.730037842778335</v>
      </c>
      <c r="CP873" s="15">
        <v>0.7950448515565427</v>
      </c>
      <c r="CQ873" s="10"/>
      <c r="CS873" s="20">
        <v>1.8700000000000001E-2</v>
      </c>
      <c r="CT873" s="9">
        <v>1029.5757853630748</v>
      </c>
      <c r="CU873">
        <v>1043.1823321962106</v>
      </c>
      <c r="CV873">
        <v>1062.0639699227206</v>
      </c>
      <c r="CW873">
        <v>1085.2201697818234</v>
      </c>
      <c r="CX873">
        <v>1111.2041077512069</v>
      </c>
      <c r="CY873">
        <v>1138.1226645676713</v>
      </c>
      <c r="CZ873">
        <v>1163.6364258881176</v>
      </c>
      <c r="DA873">
        <v>1184.9596829907478</v>
      </c>
      <c r="DB873">
        <v>1203.330441646038</v>
      </c>
      <c r="DC873">
        <v>1220.1919765629402</v>
      </c>
      <c r="DD873">
        <v>1235.6392944177439</v>
      </c>
      <c r="DE873">
        <v>1249.764380646767</v>
      </c>
      <c r="DF873">
        <v>1262.656172693572</v>
      </c>
      <c r="DG873">
        <v>1274.400512617596</v>
      </c>
      <c r="DH873">
        <v>1285.0800787738838</v>
      </c>
      <c r="DI873">
        <v>1294.7742959887125</v>
      </c>
      <c r="DJ873">
        <v>1303.5592244630948</v>
      </c>
      <c r="DK873">
        <v>1311.5074299220091</v>
      </c>
      <c r="DL873">
        <v>1318.6878424526321</v>
      </c>
      <c r="DM873">
        <v>1325.1656192041351</v>
      </c>
      <c r="DN873">
        <v>1331.0020362540351</v>
      </c>
      <c r="DO873">
        <v>1336.2544469437562</v>
      </c>
      <c r="DP873" s="10">
        <v>1340.9763566621739</v>
      </c>
    </row>
    <row r="874" spans="2:120" x14ac:dyDescent="0.25">
      <c r="B874" s="9"/>
      <c r="C874" s="9">
        <v>6.8053131379893524E-25</v>
      </c>
      <c r="D874">
        <v>-7.1994370127802399E-21</v>
      </c>
      <c r="E874">
        <v>-1.9149776640530555E-16</v>
      </c>
      <c r="F874">
        <v>7.8061567400304641E-13</v>
      </c>
      <c r="G874">
        <v>7.9137354648633233E-11</v>
      </c>
      <c r="H874">
        <v>1.5562946104988338E-6</v>
      </c>
      <c r="I874">
        <v>-5.4445741144169997E-4</v>
      </c>
      <c r="J874" s="10">
        <v>0.85669356725925816</v>
      </c>
      <c r="N874" s="9">
        <v>0.79676850060113102</v>
      </c>
      <c r="O874">
        <v>0.80731616643166271</v>
      </c>
      <c r="P874">
        <v>0.82194109000433735</v>
      </c>
      <c r="Q874">
        <v>0.83987065555299156</v>
      </c>
      <c r="R874">
        <v>0.85998657923979815</v>
      </c>
      <c r="S874">
        <v>0.88082490917158929</v>
      </c>
      <c r="T874">
        <v>0.90057602552455029</v>
      </c>
      <c r="U874">
        <v>0.9170846410879484</v>
      </c>
      <c r="V874">
        <v>0.93130828672125199</v>
      </c>
      <c r="W874">
        <v>0.94436338445399926</v>
      </c>
      <c r="X874">
        <v>0.95632349061885225</v>
      </c>
      <c r="Y874">
        <v>0.96725982262896726</v>
      </c>
      <c r="Z874">
        <v>0.97724123820525288</v>
      </c>
      <c r="AA874">
        <v>0.98633419856332705</v>
      </c>
      <c r="AB874">
        <v>0.99460271529961175</v>
      </c>
      <c r="AC874">
        <v>1.0021082804930959</v>
      </c>
      <c r="AD874">
        <v>1.0089097801726243</v>
      </c>
      <c r="AE874">
        <v>1.0150633930937478</v>
      </c>
      <c r="AF874">
        <v>1.0206224806228779</v>
      </c>
      <c r="AG874">
        <v>1.0256374795636718</v>
      </c>
      <c r="AH874">
        <v>1.0301558176688792</v>
      </c>
      <c r="AI874">
        <v>1.0342218809431327</v>
      </c>
      <c r="AJ874" s="10">
        <v>1.0378770717333767</v>
      </c>
      <c r="AN874" s="9">
        <v>1.0296561223554974</v>
      </c>
      <c r="AO874">
        <v>1.0432867675062196</v>
      </c>
      <c r="AP874">
        <v>1.0621864128664773</v>
      </c>
      <c r="AQ874">
        <v>1.0853566146558524</v>
      </c>
      <c r="AR874">
        <v>1.1113522256336075</v>
      </c>
      <c r="AS874">
        <v>1.1382813951197817</v>
      </c>
      <c r="AT874">
        <v>1.1638055691563289</v>
      </c>
      <c r="AU874">
        <v>1.1851394912097755</v>
      </c>
      <c r="AV874">
        <v>1.2035205690228374</v>
      </c>
      <c r="AW874">
        <v>1.2203915438396518</v>
      </c>
      <c r="AX874">
        <v>1.2358474717878218</v>
      </c>
      <c r="AY874">
        <v>1.249980386432203</v>
      </c>
      <c r="AZ874">
        <v>1.2628792719304915</v>
      </c>
      <c r="BA874">
        <v>1.2746300154600905</v>
      </c>
      <c r="BB874">
        <v>1.28531533857953</v>
      </c>
      <c r="BC874">
        <v>1.2950147068996614</v>
      </c>
      <c r="BD874">
        <v>1.3038042182582827</v>
      </c>
      <c r="BE874">
        <v>1.3117564719104544</v>
      </c>
      <c r="BF874">
        <v>1.3189404262268718</v>
      </c>
      <c r="BG874">
        <v>1.3254212601944535</v>
      </c>
      <c r="BH874">
        <v>1.3312602642331284</v>
      </c>
      <c r="BI874">
        <v>1.336514797941553</v>
      </c>
      <c r="BJ874" s="10">
        <v>1.3412383651668045</v>
      </c>
      <c r="BN874" s="9">
        <v>1.3900686138032359</v>
      </c>
      <c r="BO874">
        <v>1.3830203477446124</v>
      </c>
      <c r="BP874">
        <v>1.3736586720628987</v>
      </c>
      <c r="BQ874">
        <v>1.3627878924507879</v>
      </c>
      <c r="BR874">
        <v>1.3513206366798678</v>
      </c>
      <c r="BS874">
        <v>1.340181778085767</v>
      </c>
      <c r="BT874">
        <v>1.3302570671301941</v>
      </c>
      <c r="BU874">
        <v>1.3223954030059861</v>
      </c>
      <c r="BV874">
        <v>1.3159160264984791</v>
      </c>
      <c r="BW874">
        <v>1.3101940932985108</v>
      </c>
      <c r="BX874">
        <v>1.3051312009113638</v>
      </c>
      <c r="BY874">
        <v>1.3006446009478922</v>
      </c>
      <c r="BZ874">
        <v>1.2966642061836611</v>
      </c>
      <c r="CA874">
        <v>1.2931303226545492</v>
      </c>
      <c r="CB874">
        <v>1.2899919364538064</v>
      </c>
      <c r="CC874">
        <v>1.2872054385229117</v>
      </c>
      <c r="CD874">
        <v>1.2847337052897674</v>
      </c>
      <c r="CE874">
        <v>1.2825454720894425</v>
      </c>
      <c r="CF874">
        <v>1.2806149433032319</v>
      </c>
      <c r="CG874">
        <v>1.2789215814755612</v>
      </c>
      <c r="CH874">
        <v>1.277450009831788</v>
      </c>
      <c r="CI874">
        <v>1.2761899499759195</v>
      </c>
      <c r="CJ874" s="10">
        <v>1.2751361003707875</v>
      </c>
      <c r="CM874" s="15">
        <v>10.777747960334658</v>
      </c>
      <c r="CP874" s="15">
        <v>0.7950564238492438</v>
      </c>
      <c r="CQ874" s="10"/>
      <c r="CS874" s="20">
        <v>1.8800000000000001E-2</v>
      </c>
      <c r="CT874" s="9">
        <v>1029.6561223554975</v>
      </c>
      <c r="CU874">
        <v>1043.2867675062196</v>
      </c>
      <c r="CV874">
        <v>1062.1864128664772</v>
      </c>
      <c r="CW874">
        <v>1085.3566146558524</v>
      </c>
      <c r="CX874">
        <v>1111.3522256336075</v>
      </c>
      <c r="CY874">
        <v>1138.2813951197816</v>
      </c>
      <c r="CZ874">
        <v>1163.8055691563288</v>
      </c>
      <c r="DA874">
        <v>1185.1394912097755</v>
      </c>
      <c r="DB874">
        <v>1203.5205690228374</v>
      </c>
      <c r="DC874">
        <v>1220.3915438396518</v>
      </c>
      <c r="DD874">
        <v>1235.8474717878219</v>
      </c>
      <c r="DE874">
        <v>1249.980386432203</v>
      </c>
      <c r="DF874">
        <v>1262.8792719304915</v>
      </c>
      <c r="DG874">
        <v>1274.6300154600904</v>
      </c>
      <c r="DH874">
        <v>1285.3153385795299</v>
      </c>
      <c r="DI874">
        <v>1295.0147068996614</v>
      </c>
      <c r="DJ874">
        <v>1303.8042182582828</v>
      </c>
      <c r="DK874">
        <v>1311.7564719104544</v>
      </c>
      <c r="DL874">
        <v>1318.9404262268718</v>
      </c>
      <c r="DM874">
        <v>1325.4212601944535</v>
      </c>
      <c r="DN874">
        <v>1331.2602642331283</v>
      </c>
      <c r="DO874">
        <v>1336.5147979415531</v>
      </c>
      <c r="DP874" s="10">
        <v>1341.2383651668044</v>
      </c>
    </row>
    <row r="875" spans="2:120" x14ac:dyDescent="0.25">
      <c r="B875" s="9"/>
      <c r="C875" s="9">
        <v>6.7699459742581459E-25</v>
      </c>
      <c r="D875">
        <v>-7.1644378541371279E-21</v>
      </c>
      <c r="E875">
        <v>-1.9094033518012933E-16</v>
      </c>
      <c r="F875">
        <v>7.7922563357613145E-13</v>
      </c>
      <c r="G875">
        <v>7.873091308588876E-11</v>
      </c>
      <c r="H875">
        <v>1.5546741282096517E-6</v>
      </c>
      <c r="I875">
        <v>-5.4366141487204478E-4</v>
      </c>
      <c r="J875" s="10">
        <v>0.85661922470273943</v>
      </c>
      <c r="N875" s="9">
        <v>0.79683066746975528</v>
      </c>
      <c r="O875">
        <v>0.80739698120967551</v>
      </c>
      <c r="P875">
        <v>0.82203583956109549</v>
      </c>
      <c r="Q875">
        <v>0.83997624017008365</v>
      </c>
      <c r="R875">
        <v>0.86010119673649188</v>
      </c>
      <c r="S875">
        <v>0.88094773903005463</v>
      </c>
      <c r="T875">
        <v>0.90070691301544881</v>
      </c>
      <c r="U875">
        <v>0.91722378139709604</v>
      </c>
      <c r="V875">
        <v>0.93145541226489215</v>
      </c>
      <c r="W875">
        <v>0.94451781483926411</v>
      </c>
      <c r="X875">
        <v>0.95648458371951406</v>
      </c>
      <c r="Y875">
        <v>0.96742697356192042</v>
      </c>
      <c r="Z875">
        <v>0.97741387823626047</v>
      </c>
      <c r="AA875">
        <v>0.98651179387230503</v>
      </c>
      <c r="AB875">
        <v>0.99478476549963557</v>
      </c>
      <c r="AC875">
        <v>1.0022943167587455</v>
      </c>
      <c r="AD875">
        <v>1.009099362803364</v>
      </c>
      <c r="AE875">
        <v>1.015256108333636</v>
      </c>
      <c r="AF875">
        <v>1.0208179365958763</v>
      </c>
      <c r="AG875">
        <v>1.025835301278226</v>
      </c>
      <c r="AH875">
        <v>1.030355641207841</v>
      </c>
      <c r="AI875">
        <v>1.0344233471960627</v>
      </c>
      <c r="AJ875" s="10">
        <v>1.038079820352013</v>
      </c>
      <c r="AN875" s="9">
        <v>1.0297364599903795</v>
      </c>
      <c r="AO875">
        <v>1.0433912036515929</v>
      </c>
      <c r="AP875">
        <v>1.0623088567898162</v>
      </c>
      <c r="AQ875">
        <v>1.0854930606214415</v>
      </c>
      <c r="AR875">
        <v>1.1115003447009535</v>
      </c>
      <c r="AS875">
        <v>1.1384401269417368</v>
      </c>
      <c r="AT875">
        <v>1.1639747137776857</v>
      </c>
      <c r="AU875">
        <v>1.1853193008672509</v>
      </c>
      <c r="AV875">
        <v>1.2037106979205658</v>
      </c>
      <c r="AW875">
        <v>1.2205911127126001</v>
      </c>
      <c r="AX875">
        <v>1.2360556508225609</v>
      </c>
      <c r="AY875">
        <v>1.2501963939442255</v>
      </c>
      <c r="AZ875">
        <v>1.2631023729501183</v>
      </c>
      <c r="BA875">
        <v>1.27485952013686</v>
      </c>
      <c r="BB875">
        <v>1.2855506002683255</v>
      </c>
      <c r="BC875">
        <v>1.2952551197419884</v>
      </c>
      <c r="BD875">
        <v>1.3040492140334496</v>
      </c>
      <c r="BE875">
        <v>1.312005515925714</v>
      </c>
      <c r="BF875">
        <v>1.3191930120646613</v>
      </c>
      <c r="BG875">
        <v>1.3256769032568634</v>
      </c>
      <c r="BH875">
        <v>1.3315184942335956</v>
      </c>
      <c r="BI875">
        <v>1.3367751508051779</v>
      </c>
      <c r="BJ875" s="10">
        <v>1.34150037521906</v>
      </c>
      <c r="BN875" s="9">
        <v>1.3900252614865249</v>
      </c>
      <c r="BO875">
        <v>1.3829663015816038</v>
      </c>
      <c r="BP875">
        <v>1.3735985184011834</v>
      </c>
      <c r="BQ875">
        <v>1.3627247911059248</v>
      </c>
      <c r="BR875">
        <v>1.3512564547862045</v>
      </c>
      <c r="BS875">
        <v>1.3401173312095405</v>
      </c>
      <c r="BT875">
        <v>1.3301923775794147</v>
      </c>
      <c r="BU875">
        <v>1.322329906415274</v>
      </c>
      <c r="BV875">
        <v>1.3158495605765057</v>
      </c>
      <c r="BW875">
        <v>1.3101268599160372</v>
      </c>
      <c r="BX875">
        <v>1.3050633616394964</v>
      </c>
      <c r="BY875">
        <v>1.3005762865967059</v>
      </c>
      <c r="BZ875">
        <v>1.2965955241336395</v>
      </c>
      <c r="CA875">
        <v>1.293061362679027</v>
      </c>
      <c r="CB875">
        <v>1.2899227755795379</v>
      </c>
      <c r="CC875">
        <v>1.287136145401603</v>
      </c>
      <c r="CD875">
        <v>1.284664344522884</v>
      </c>
      <c r="CE875">
        <v>1.2824761089274095</v>
      </c>
      <c r="CF875">
        <v>1.2805456490959166</v>
      </c>
      <c r="CG875">
        <v>1.2788524401537793</v>
      </c>
      <c r="CH875">
        <v>1.277381125518827</v>
      </c>
      <c r="CI875">
        <v>1.2761214555297287</v>
      </c>
      <c r="CJ875" s="10">
        <v>1.2750681662118823</v>
      </c>
      <c r="CM875" s="15">
        <v>10.825397177637383</v>
      </c>
      <c r="CP875" s="15">
        <v>0.79506793435988077</v>
      </c>
      <c r="CQ875" s="10"/>
      <c r="CS875" s="20">
        <v>1.89E-2</v>
      </c>
      <c r="CT875" s="9">
        <v>1029.7364599903794</v>
      </c>
      <c r="CU875">
        <v>1043.3912036515928</v>
      </c>
      <c r="CV875">
        <v>1062.3088567898162</v>
      </c>
      <c r="CW875">
        <v>1085.4930606214414</v>
      </c>
      <c r="CX875">
        <v>1111.5003447009535</v>
      </c>
      <c r="CY875">
        <v>1138.4401269417367</v>
      </c>
      <c r="CZ875">
        <v>1163.9747137776858</v>
      </c>
      <c r="DA875">
        <v>1185.3193008672508</v>
      </c>
      <c r="DB875">
        <v>1203.7106979205657</v>
      </c>
      <c r="DC875">
        <v>1220.5911127126001</v>
      </c>
      <c r="DD875">
        <v>1236.0556508225609</v>
      </c>
      <c r="DE875">
        <v>1250.1963939442255</v>
      </c>
      <c r="DF875">
        <v>1263.1023729501183</v>
      </c>
      <c r="DG875">
        <v>1274.8595201368601</v>
      </c>
      <c r="DH875">
        <v>1285.5506002683255</v>
      </c>
      <c r="DI875">
        <v>1295.2551197419884</v>
      </c>
      <c r="DJ875">
        <v>1304.0492140334497</v>
      </c>
      <c r="DK875">
        <v>1312.005515925714</v>
      </c>
      <c r="DL875">
        <v>1319.1930120646614</v>
      </c>
      <c r="DM875">
        <v>1325.6769032568634</v>
      </c>
      <c r="DN875">
        <v>1331.5184942335957</v>
      </c>
      <c r="DO875">
        <v>1336.7751508051779</v>
      </c>
      <c r="DP875" s="10">
        <v>1341.5003752190601</v>
      </c>
    </row>
    <row r="876" spans="2:120" x14ac:dyDescent="0.25">
      <c r="B876" s="9"/>
      <c r="C876" s="9">
        <v>6.7346904432233453E-25</v>
      </c>
      <c r="D876">
        <v>-7.1295752400448752E-21</v>
      </c>
      <c r="E876">
        <v>-1.9037458084295619E-16</v>
      </c>
      <c r="F876">
        <v>7.7781613902378291E-13</v>
      </c>
      <c r="G876">
        <v>7.8326234025269644E-11</v>
      </c>
      <c r="H876">
        <v>1.553035094976945E-6</v>
      </c>
      <c r="I876">
        <v>-5.4285779632935597E-4</v>
      </c>
      <c r="J876" s="10">
        <v>0.85654442844847878</v>
      </c>
      <c r="N876" s="9">
        <v>0.79689354707291249</v>
      </c>
      <c r="O876">
        <v>0.8074786344165521</v>
      </c>
      <c r="P876">
        <v>0.82213151273504081</v>
      </c>
      <c r="Q876">
        <v>0.84008281593450906</v>
      </c>
      <c r="R876">
        <v>0.8602168705444474</v>
      </c>
      <c r="S876">
        <v>0.88107169573412036</v>
      </c>
      <c r="T876">
        <v>0.90083900343775392</v>
      </c>
      <c r="U876">
        <v>0.91736419890045151</v>
      </c>
      <c r="V876">
        <v>0.93160389235732133</v>
      </c>
      <c r="W876">
        <v>0.94467366960983801</v>
      </c>
      <c r="X876">
        <v>0.95664716397044092</v>
      </c>
      <c r="Y876">
        <v>0.96759566777259798</v>
      </c>
      <c r="Z876">
        <v>0.97758811145622415</v>
      </c>
      <c r="AA876">
        <v>0.98669102647273199</v>
      </c>
      <c r="AB876">
        <v>0.99496849167647317</v>
      </c>
      <c r="AC876">
        <v>1.0024820626413036</v>
      </c>
      <c r="AD876">
        <v>1.0092906839917728</v>
      </c>
      <c r="AE876">
        <v>1.0154505866839167</v>
      </c>
      <c r="AF876">
        <v>1.0210151761097839</v>
      </c>
      <c r="AG876">
        <v>1.0260349230506332</v>
      </c>
      <c r="AH876">
        <v>1.030557277549085</v>
      </c>
      <c r="AI876">
        <v>1.0346266352911928</v>
      </c>
      <c r="AJ876" s="10">
        <v>1.0382843961474091</v>
      </c>
      <c r="AN876" s="9">
        <v>1.029817718685111</v>
      </c>
      <c r="AO876">
        <v>1.0434967232903676</v>
      </c>
      <c r="AP876">
        <v>1.0624324942945915</v>
      </c>
      <c r="AQ876">
        <v>1.0856307874370128</v>
      </c>
      <c r="AR876">
        <v>1.111649828828988</v>
      </c>
      <c r="AS876">
        <v>1.1386003149752144</v>
      </c>
      <c r="AT876">
        <v>1.1641454129355071</v>
      </c>
      <c r="AU876">
        <v>1.1855007610302803</v>
      </c>
      <c r="AV876">
        <v>1.2039025772884151</v>
      </c>
      <c r="AW876">
        <v>1.2207925223047196</v>
      </c>
      <c r="AX876">
        <v>1.2362657516870086</v>
      </c>
      <c r="AY876">
        <v>1.2504143958189218</v>
      </c>
      <c r="AZ876">
        <v>1.2633275328322144</v>
      </c>
      <c r="BA876">
        <v>1.2750911406693186</v>
      </c>
      <c r="BB876">
        <v>1.2857880278055274</v>
      </c>
      <c r="BC876">
        <v>1.2954977419054867</v>
      </c>
      <c r="BD876">
        <v>1.3042964565296489</v>
      </c>
      <c r="BE876">
        <v>1.3122568383912496</v>
      </c>
      <c r="BF876">
        <v>1.3194479027548838</v>
      </c>
      <c r="BG876">
        <v>1.3259348725163902</v>
      </c>
      <c r="BH876">
        <v>1.331779066900681</v>
      </c>
      <c r="BI876">
        <v>1.3370378580176174</v>
      </c>
      <c r="BJ876" s="10">
        <v>1.3417647465139297</v>
      </c>
      <c r="BN876" s="9">
        <v>1.3899815713456791</v>
      </c>
      <c r="BO876">
        <v>1.3829118549778201</v>
      </c>
      <c r="BP876">
        <v>1.3735379376388857</v>
      </c>
      <c r="BQ876">
        <v>1.3626612537942842</v>
      </c>
      <c r="BR876">
        <v>1.3511918337820559</v>
      </c>
      <c r="BS876">
        <v>1.3400524413086121</v>
      </c>
      <c r="BT876">
        <v>1.3301272381569766</v>
      </c>
      <c r="BU876">
        <v>1.3222639510278182</v>
      </c>
      <c r="BV876">
        <v>1.3157826236381251</v>
      </c>
      <c r="BW876">
        <v>1.3100591460030995</v>
      </c>
      <c r="BX876">
        <v>1.3049950345097292</v>
      </c>
      <c r="BY876">
        <v>1.3005074788442224</v>
      </c>
      <c r="BZ876">
        <v>1.2965263446078672</v>
      </c>
      <c r="CA876">
        <v>1.2929919023743295</v>
      </c>
      <c r="CB876">
        <v>1.289853112549485</v>
      </c>
      <c r="CC876">
        <v>1.2870663491768093</v>
      </c>
      <c r="CD876">
        <v>1.2845944804804534</v>
      </c>
      <c r="CE876">
        <v>1.2824062430385554</v>
      </c>
      <c r="CF876">
        <v>1.2804758534334753</v>
      </c>
      <c r="CG876">
        <v>1.2787827994428003</v>
      </c>
      <c r="CH876">
        <v>1.2773117448301023</v>
      </c>
      <c r="CI876">
        <v>1.2760524689134636</v>
      </c>
      <c r="CJ876" s="10">
        <v>1.2749997456165747</v>
      </c>
      <c r="CM876" s="15">
        <v>10.873381228383225</v>
      </c>
      <c r="CP876" s="15">
        <v>0.79507954123223568</v>
      </c>
      <c r="CQ876" s="10"/>
      <c r="CS876" s="20">
        <v>1.9E-2</v>
      </c>
      <c r="CT876" s="9">
        <v>1029.817718685111</v>
      </c>
      <c r="CU876">
        <v>1043.4967232903675</v>
      </c>
      <c r="CV876">
        <v>1062.4324942945916</v>
      </c>
      <c r="CW876">
        <v>1085.6307874370127</v>
      </c>
      <c r="CX876">
        <v>1111.6498288289879</v>
      </c>
      <c r="CY876">
        <v>1138.6003149752144</v>
      </c>
      <c r="CZ876">
        <v>1164.145412935507</v>
      </c>
      <c r="DA876">
        <v>1185.5007610302803</v>
      </c>
      <c r="DB876">
        <v>1203.9025772884152</v>
      </c>
      <c r="DC876">
        <v>1220.7925223047196</v>
      </c>
      <c r="DD876">
        <v>1236.2657516870086</v>
      </c>
      <c r="DE876">
        <v>1250.4143958189218</v>
      </c>
      <c r="DF876">
        <v>1263.3275328322145</v>
      </c>
      <c r="DG876">
        <v>1275.0911406693185</v>
      </c>
      <c r="DH876">
        <v>1285.7880278055275</v>
      </c>
      <c r="DI876">
        <v>1295.4977419054867</v>
      </c>
      <c r="DJ876">
        <v>1304.2964565296488</v>
      </c>
      <c r="DK876">
        <v>1312.2568383912496</v>
      </c>
      <c r="DL876">
        <v>1319.4479027548837</v>
      </c>
      <c r="DM876">
        <v>1325.9348725163902</v>
      </c>
      <c r="DN876">
        <v>1331.7790669006811</v>
      </c>
      <c r="DO876">
        <v>1337.0378580176175</v>
      </c>
      <c r="DP876" s="10">
        <v>1341.7647465139298</v>
      </c>
    </row>
    <row r="877" spans="2:120" x14ac:dyDescent="0.25">
      <c r="B877" s="9"/>
      <c r="C877" s="9">
        <v>6.7001158797801993E-25</v>
      </c>
      <c r="D877">
        <v>-7.0954074856968387E-21</v>
      </c>
      <c r="E877">
        <v>-1.8981715282208039E-16</v>
      </c>
      <c r="F877">
        <v>7.7642610103575364E-13</v>
      </c>
      <c r="G877">
        <v>7.7929538402384207E-11</v>
      </c>
      <c r="H877">
        <v>1.5514146085341501E-6</v>
      </c>
      <c r="I877">
        <v>-5.4206179674744508E-4</v>
      </c>
      <c r="J877" s="10">
        <v>0.85647008561607951</v>
      </c>
      <c r="N877" s="9">
        <v>0.79695571425521283</v>
      </c>
      <c r="O877">
        <v>0.80755944960199388</v>
      </c>
      <c r="P877">
        <v>0.82222626276920974</v>
      </c>
      <c r="Q877">
        <v>0.84018840108348491</v>
      </c>
      <c r="R877">
        <v>0.86033148861845199</v>
      </c>
      <c r="S877">
        <v>0.88119452621124084</v>
      </c>
      <c r="T877">
        <v>0.9009698915878952</v>
      </c>
      <c r="U877">
        <v>0.91750333991037547</v>
      </c>
      <c r="V877">
        <v>0.93175101864186249</v>
      </c>
      <c r="W877">
        <v>0.9448281007724797</v>
      </c>
      <c r="X877">
        <v>0.95680825788134116</v>
      </c>
      <c r="Y877">
        <v>0.96776281954521959</v>
      </c>
      <c r="Z877">
        <v>0.97776075235356985</v>
      </c>
      <c r="AA877">
        <v>0.98686862267349951</v>
      </c>
      <c r="AB877">
        <v>0.99515054279499704</v>
      </c>
      <c r="AC877">
        <v>1.0026680998561464</v>
      </c>
      <c r="AD877">
        <v>1.0094802676074692</v>
      </c>
      <c r="AE877">
        <v>1.0156433029456842</v>
      </c>
      <c r="AF877">
        <v>1.0212106331290713</v>
      </c>
      <c r="AG877">
        <v>1.0262327457943912</v>
      </c>
      <c r="AH877">
        <v>1.0307571020093389</v>
      </c>
      <c r="AI877">
        <v>1.0348281021946775</v>
      </c>
      <c r="AJ877" s="10">
        <v>1.0384871448920086</v>
      </c>
      <c r="AN877" s="9">
        <v>1.0298980567253531</v>
      </c>
      <c r="AO877">
        <v>1.0436011599622572</v>
      </c>
      <c r="AP877">
        <v>1.0625549388348838</v>
      </c>
      <c r="AQ877">
        <v>1.0857672340899498</v>
      </c>
      <c r="AR877">
        <v>1.1117979486423872</v>
      </c>
      <c r="AS877">
        <v>1.1387590475966516</v>
      </c>
      <c r="AT877">
        <v>1.1643145584087971</v>
      </c>
      <c r="AU877">
        <v>1.1856805715933623</v>
      </c>
      <c r="AV877">
        <v>1.2040927071436027</v>
      </c>
      <c r="AW877">
        <v>1.2209920921822643</v>
      </c>
      <c r="AX877">
        <v>1.2364739317688109</v>
      </c>
      <c r="AY877">
        <v>1.2506304044160395</v>
      </c>
      <c r="AZ877">
        <v>1.2635506349714014</v>
      </c>
      <c r="BA877">
        <v>1.2753206464985392</v>
      </c>
      <c r="BB877">
        <v>1.2860232906812916</v>
      </c>
      <c r="BC877">
        <v>1.295738155974447</v>
      </c>
      <c r="BD877">
        <v>1.3045414535776658</v>
      </c>
      <c r="BE877">
        <v>1.3125058837270738</v>
      </c>
      <c r="BF877">
        <v>1.3197004899447822</v>
      </c>
      <c r="BG877">
        <v>1.3261905169088304</v>
      </c>
      <c r="BH877">
        <v>1.3320372980917254</v>
      </c>
      <c r="BI877">
        <v>1.3372982117219476</v>
      </c>
      <c r="BJ877" s="10">
        <v>1.3420267567289661</v>
      </c>
      <c r="BN877" s="9">
        <v>1.3899382378299687</v>
      </c>
      <c r="BO877">
        <v>1.3828578387486212</v>
      </c>
      <c r="BP877">
        <v>1.3734778220867134</v>
      </c>
      <c r="BQ877">
        <v>1.3625981957010576</v>
      </c>
      <c r="BR877">
        <v>1.3511276981326443</v>
      </c>
      <c r="BS877">
        <v>1.3399880426162096</v>
      </c>
      <c r="BT877">
        <v>1.3300625986415189</v>
      </c>
      <c r="BU877">
        <v>1.3221985070106139</v>
      </c>
      <c r="BV877">
        <v>1.315716212998749</v>
      </c>
      <c r="BW877">
        <v>1.3099919702560716</v>
      </c>
      <c r="BX877">
        <v>1.3049272549090978</v>
      </c>
      <c r="BY877">
        <v>1.3004392259147957</v>
      </c>
      <c r="BZ877">
        <v>1.2964577254683876</v>
      </c>
      <c r="CA877">
        <v>1.2929230065511452</v>
      </c>
      <c r="CB877">
        <v>1.2897840168286538</v>
      </c>
      <c r="CC877">
        <v>1.2869971219687644</v>
      </c>
      <c r="CD877">
        <v>1.2845251861412443</v>
      </c>
      <c r="CE877">
        <v>1.2823369465706564</v>
      </c>
      <c r="CF877">
        <v>1.2804066259447333</v>
      </c>
      <c r="CG877">
        <v>1.2787137246442362</v>
      </c>
      <c r="CH877">
        <v>1.2772429266710403</v>
      </c>
      <c r="CI877">
        <v>1.2759840401515088</v>
      </c>
      <c r="CJ877" s="10">
        <v>1.274931876670131</v>
      </c>
      <c r="CM877" s="15">
        <v>10.920908315270401</v>
      </c>
      <c r="CP877" s="15">
        <v>0.79509092802194292</v>
      </c>
      <c r="CQ877" s="10"/>
      <c r="CS877" s="20">
        <v>1.9099999999999999E-2</v>
      </c>
      <c r="CT877" s="9">
        <v>1029.8980567253532</v>
      </c>
      <c r="CU877">
        <v>1043.6011599622573</v>
      </c>
      <c r="CV877">
        <v>1062.5549388348838</v>
      </c>
      <c r="CW877">
        <v>1085.7672340899499</v>
      </c>
      <c r="CX877">
        <v>1111.7979486423872</v>
      </c>
      <c r="CY877">
        <v>1138.7590475966515</v>
      </c>
      <c r="CZ877">
        <v>1164.314558408797</v>
      </c>
      <c r="DA877">
        <v>1185.6805715933622</v>
      </c>
      <c r="DB877">
        <v>1204.0927071436026</v>
      </c>
      <c r="DC877">
        <v>1220.9920921822643</v>
      </c>
      <c r="DD877">
        <v>1236.4739317688109</v>
      </c>
      <c r="DE877">
        <v>1250.6304044160395</v>
      </c>
      <c r="DF877">
        <v>1263.5506349714015</v>
      </c>
      <c r="DG877">
        <v>1275.3206464985392</v>
      </c>
      <c r="DH877">
        <v>1286.0232906812917</v>
      </c>
      <c r="DI877">
        <v>1295.738155974447</v>
      </c>
      <c r="DJ877">
        <v>1304.5414535776658</v>
      </c>
      <c r="DK877">
        <v>1312.5058837270738</v>
      </c>
      <c r="DL877">
        <v>1319.7004899447822</v>
      </c>
      <c r="DM877">
        <v>1326.1905169088304</v>
      </c>
      <c r="DN877">
        <v>1332.0372980917255</v>
      </c>
      <c r="DO877">
        <v>1337.2982117219476</v>
      </c>
      <c r="DP877" s="10">
        <v>1342.0267567289661</v>
      </c>
    </row>
    <row r="878" spans="2:120" x14ac:dyDescent="0.25">
      <c r="B878" s="9"/>
      <c r="C878" s="9">
        <v>6.6660166919545201E-25</v>
      </c>
      <c r="D878">
        <v>-7.0617343996847182E-21</v>
      </c>
      <c r="E878">
        <v>-1.8925712489066892E-16</v>
      </c>
      <c r="F878">
        <v>7.7503087425655686E-13</v>
      </c>
      <c r="G878">
        <v>7.7538682433228608E-11</v>
      </c>
      <c r="H878">
        <v>1.5497921812235575E-6</v>
      </c>
      <c r="I878">
        <v>-5.4126632693131328E-4</v>
      </c>
      <c r="J878" s="10">
        <v>0.8563960491577528</v>
      </c>
      <c r="N878" s="9">
        <v>0.79701795694988797</v>
      </c>
      <c r="O878">
        <v>0.80764027528090065</v>
      </c>
      <c r="P878">
        <v>0.8223209660164158</v>
      </c>
      <c r="Q878">
        <v>0.8402938961918156</v>
      </c>
      <c r="R878">
        <v>0.86044598941508765</v>
      </c>
      <c r="S878">
        <v>0.88131722588271155</v>
      </c>
      <c r="T878">
        <v>0.90110064250573296</v>
      </c>
      <c r="U878">
        <v>0.91764233345753465</v>
      </c>
      <c r="V878">
        <v>0.93189799303757515</v>
      </c>
      <c r="W878">
        <v>0.94498237507494309</v>
      </c>
      <c r="X878">
        <v>0.95696918946964571</v>
      </c>
      <c r="Y878">
        <v>0.96792980309404253</v>
      </c>
      <c r="Z878">
        <v>0.97793321873782724</v>
      </c>
      <c r="AA878">
        <v>0.98704603773335586</v>
      </c>
      <c r="AB878">
        <v>0.99533240585507166</v>
      </c>
      <c r="AC878">
        <v>1.0028539418534987</v>
      </c>
      <c r="AD878">
        <v>1.00966964865233</v>
      </c>
      <c r="AE878">
        <v>1.0158358091340489</v>
      </c>
      <c r="AF878">
        <v>1.0214058724643695</v>
      </c>
      <c r="AG878">
        <v>1.0264303431706865</v>
      </c>
      <c r="AH878">
        <v>1.0309566933728229</v>
      </c>
      <c r="AI878">
        <v>1.0350293282444452</v>
      </c>
      <c r="AJ878" s="10">
        <v>1.0386896450095622</v>
      </c>
      <c r="AN878" s="9">
        <v>1.0299784923494975</v>
      </c>
      <c r="AO878">
        <v>1.0437056101947493</v>
      </c>
      <c r="AP878">
        <v>1.0626773229128426</v>
      </c>
      <c r="AQ878">
        <v>1.0859035643842441</v>
      </c>
      <c r="AR878">
        <v>1.1119459168993922</v>
      </c>
      <c r="AS878">
        <v>1.1389176111792298</v>
      </c>
      <c r="AT878">
        <v>1.1644835265381264</v>
      </c>
      <c r="AU878">
        <v>1.1858601915917586</v>
      </c>
      <c r="AV878">
        <v>1.2042826407143459</v>
      </c>
      <c r="AW878">
        <v>1.2211914593509385</v>
      </c>
      <c r="AX878">
        <v>1.236681902082714</v>
      </c>
      <c r="AY878">
        <v>1.2508461956191914</v>
      </c>
      <c r="AZ878">
        <v>1.2637735115890352</v>
      </c>
      <c r="BA878">
        <v>1.2755499182411361</v>
      </c>
      <c r="BB878">
        <v>1.2862583105309655</v>
      </c>
      <c r="BC878">
        <v>1.295978317765758</v>
      </c>
      <c r="BD878">
        <v>1.3047861888453776</v>
      </c>
      <c r="BE878">
        <v>1.312754657587099</v>
      </c>
      <c r="BF878">
        <v>1.3199527958237958</v>
      </c>
      <c r="BG878">
        <v>1.3264458700611079</v>
      </c>
      <c r="BH878">
        <v>1.3322952280540992</v>
      </c>
      <c r="BI878">
        <v>1.3375582541733804</v>
      </c>
      <c r="BJ878" s="10">
        <v>1.3422884456457087</v>
      </c>
      <c r="BN878" s="9">
        <v>1.3898950099560776</v>
      </c>
      <c r="BO878">
        <v>1.382803974771359</v>
      </c>
      <c r="BP878">
        <v>1.3734178944417077</v>
      </c>
      <c r="BQ878">
        <v>1.3625353466895376</v>
      </c>
      <c r="BR878">
        <v>1.3510637794230498</v>
      </c>
      <c r="BS878">
        <v>1.3399238596542069</v>
      </c>
      <c r="BT878">
        <v>1.3299981705045507</v>
      </c>
      <c r="BU878">
        <v>1.3221332736982614</v>
      </c>
      <c r="BV878">
        <v>1.3156500107671134</v>
      </c>
      <c r="BW878">
        <v>1.3099250012562986</v>
      </c>
      <c r="BX878">
        <v>1.3048596809259996</v>
      </c>
      <c r="BY878">
        <v>1.3003711779167422</v>
      </c>
      <c r="BZ878">
        <v>1.2963893109428803</v>
      </c>
      <c r="CA878">
        <v>1.2928543153260741</v>
      </c>
      <c r="CB878">
        <v>1.289715125928397</v>
      </c>
      <c r="CC878">
        <v>1.286928099980486</v>
      </c>
      <c r="CD878">
        <v>1.2844560975366002</v>
      </c>
      <c r="CE878">
        <v>1.2822678564070267</v>
      </c>
      <c r="CF878">
        <v>1.2803376053255187</v>
      </c>
      <c r="CG878">
        <v>1.2786448572194933</v>
      </c>
      <c r="CH878">
        <v>1.277174316276801</v>
      </c>
      <c r="CI878">
        <v>1.2759158193838589</v>
      </c>
      <c r="CJ878" s="10">
        <v>1.2748642157385814</v>
      </c>
      <c r="CM878" s="15">
        <v>10.968284203806855</v>
      </c>
      <c r="CP878" s="15">
        <v>0.79510229443046421</v>
      </c>
      <c r="CQ878" s="10"/>
      <c r="CS878" s="20">
        <v>1.9199999999999998E-2</v>
      </c>
      <c r="CT878" s="9">
        <v>1029.9784923494974</v>
      </c>
      <c r="CU878">
        <v>1043.7056101947492</v>
      </c>
      <c r="CV878">
        <v>1062.6773229128426</v>
      </c>
      <c r="CW878">
        <v>1085.903564384244</v>
      </c>
      <c r="CX878">
        <v>1111.9459168993922</v>
      </c>
      <c r="CY878">
        <v>1138.9176111792299</v>
      </c>
      <c r="CZ878">
        <v>1164.4835265381264</v>
      </c>
      <c r="DA878">
        <v>1185.8601915917586</v>
      </c>
      <c r="DB878">
        <v>1204.2826407143459</v>
      </c>
      <c r="DC878">
        <v>1221.1914593509384</v>
      </c>
      <c r="DD878">
        <v>1236.681902082714</v>
      </c>
      <c r="DE878">
        <v>1250.8461956191913</v>
      </c>
      <c r="DF878">
        <v>1263.7735115890353</v>
      </c>
      <c r="DG878">
        <v>1275.5499182411361</v>
      </c>
      <c r="DH878">
        <v>1286.2583105309654</v>
      </c>
      <c r="DI878">
        <v>1295.978317765758</v>
      </c>
      <c r="DJ878">
        <v>1304.7861888453776</v>
      </c>
      <c r="DK878">
        <v>1312.754657587099</v>
      </c>
      <c r="DL878">
        <v>1319.9527958237957</v>
      </c>
      <c r="DM878">
        <v>1326.4458700611078</v>
      </c>
      <c r="DN878">
        <v>1332.2952280540992</v>
      </c>
      <c r="DO878">
        <v>1337.5582541733804</v>
      </c>
      <c r="DP878" s="10">
        <v>1342.2884456457086</v>
      </c>
    </row>
    <row r="879" spans="2:120" x14ac:dyDescent="0.25">
      <c r="B879" s="9"/>
      <c r="C879" s="9">
        <v>6.6319082907551849E-25</v>
      </c>
      <c r="D879">
        <v>-7.0280730223327067E-21</v>
      </c>
      <c r="E879">
        <v>-1.8869398925506828E-16</v>
      </c>
      <c r="F879">
        <v>7.7362660417644215E-13</v>
      </c>
      <c r="G879">
        <v>7.7147794897445734E-11</v>
      </c>
      <c r="H879">
        <v>1.548155116383793E-6</v>
      </c>
      <c r="I879">
        <v>-5.4046219018874303E-4</v>
      </c>
      <c r="J879" s="10">
        <v>0.85632094761584421</v>
      </c>
      <c r="N879" s="9">
        <v>0.79708076029038855</v>
      </c>
      <c r="O879">
        <v>0.80772191701950524</v>
      </c>
      <c r="P879">
        <v>0.82241668483482111</v>
      </c>
      <c r="Q879">
        <v>0.84040056072392955</v>
      </c>
      <c r="R879">
        <v>0.86056177911869824</v>
      </c>
      <c r="S879">
        <v>0.88144131191171027</v>
      </c>
      <c r="T879">
        <v>0.90123286858246798</v>
      </c>
      <c r="U879">
        <v>0.91778289674624947</v>
      </c>
      <c r="V879">
        <v>0.93204662324491883</v>
      </c>
      <c r="W879">
        <v>0.94513838484305113</v>
      </c>
      <c r="X879">
        <v>0.95713193009879183</v>
      </c>
      <c r="Y879">
        <v>0.96809866350894125</v>
      </c>
      <c r="Z879">
        <v>0.978107624383176</v>
      </c>
      <c r="AA879">
        <v>0.98722544932821643</v>
      </c>
      <c r="AB879">
        <v>0.99551631789858475</v>
      </c>
      <c r="AC879">
        <v>1.0030418807345272</v>
      </c>
      <c r="AD879">
        <v>1.0098611701845381</v>
      </c>
      <c r="AE879">
        <v>1.0160304953328632</v>
      </c>
      <c r="AF879">
        <v>1.0216033274208538</v>
      </c>
      <c r="AG879">
        <v>1.0266301879739343</v>
      </c>
      <c r="AH879">
        <v>1.0311585601991629</v>
      </c>
      <c r="AI879">
        <v>1.0352328539797175</v>
      </c>
      <c r="AJ879" s="10">
        <v>1.0388944651041601</v>
      </c>
      <c r="AN879" s="9">
        <v>1.0300596524907453</v>
      </c>
      <c r="AO879">
        <v>1.0438111150131881</v>
      </c>
      <c r="AP879">
        <v>1.0628010194035062</v>
      </c>
      <c r="AQ879">
        <v>1.0860414059134289</v>
      </c>
      <c r="AR879">
        <v>1.1120955507982455</v>
      </c>
      <c r="AS879">
        <v>1.1390779663380506</v>
      </c>
      <c r="AT879">
        <v>1.1646544010008375</v>
      </c>
      <c r="AU879">
        <v>1.1860418401517789</v>
      </c>
      <c r="AV879">
        <v>1.2044747140742276</v>
      </c>
      <c r="AW879">
        <v>1.2213930692448516</v>
      </c>
      <c r="AX879">
        <v>1.2368922102023621</v>
      </c>
      <c r="AY879">
        <v>1.2510644122779733</v>
      </c>
      <c r="AZ879">
        <v>1.2639988942947664</v>
      </c>
      <c r="BA879">
        <v>1.2757817700863463</v>
      </c>
      <c r="BB879">
        <v>1.2864959782618501</v>
      </c>
      <c r="BC879">
        <v>1.2962211893392874</v>
      </c>
      <c r="BD879">
        <v>1.3050336902439044</v>
      </c>
      <c r="BE879">
        <v>1.3130062486532568</v>
      </c>
      <c r="BF879">
        <v>1.3202079649283476</v>
      </c>
      <c r="BG879">
        <v>1.3267041275412039</v>
      </c>
      <c r="BH879">
        <v>1.3325560985748146</v>
      </c>
      <c r="BI879">
        <v>1.3378212684858464</v>
      </c>
      <c r="BJ879" s="10">
        <v>1.3425531326460416</v>
      </c>
      <c r="BN879" s="9">
        <v>1.3898512528904747</v>
      </c>
      <c r="BO879">
        <v>1.382749437200532</v>
      </c>
      <c r="BP879">
        <v>1.3733572035824666</v>
      </c>
      <c r="BQ879">
        <v>1.3624716884744632</v>
      </c>
      <c r="BR879">
        <v>1.3509990356785813</v>
      </c>
      <c r="BS879">
        <v>1.3398588521175647</v>
      </c>
      <c r="BT879">
        <v>1.3299329215189</v>
      </c>
      <c r="BU879">
        <v>1.3220672145300569</v>
      </c>
      <c r="BV879">
        <v>1.3155829778021451</v>
      </c>
      <c r="BW879">
        <v>1.3098571977145372</v>
      </c>
      <c r="BX879">
        <v>1.3047912693942778</v>
      </c>
      <c r="BY879">
        <v>1.3003022899700938</v>
      </c>
      <c r="BZ879">
        <v>1.2963200545343589</v>
      </c>
      <c r="CA879">
        <v>1.292784780651145</v>
      </c>
      <c r="CB879">
        <v>1.2896453903182368</v>
      </c>
      <c r="CC879">
        <v>1.2868582323045021</v>
      </c>
      <c r="CD879">
        <v>1.2843861625644355</v>
      </c>
      <c r="CE879">
        <v>1.2821979195592721</v>
      </c>
      <c r="CF879">
        <v>1.2802677381972813</v>
      </c>
      <c r="CG879">
        <v>1.2785751441613828</v>
      </c>
      <c r="CH879">
        <v>1.2771048621322743</v>
      </c>
      <c r="CI879">
        <v>1.2758467581751562</v>
      </c>
      <c r="CJ879" s="10">
        <v>1.2747957196351982</v>
      </c>
      <c r="CM879" s="15">
        <v>11.016174515292059</v>
      </c>
      <c r="CP879" s="15">
        <v>0.79511367391125776</v>
      </c>
      <c r="CQ879" s="10"/>
      <c r="CS879" s="20">
        <v>1.9300000000000001E-2</v>
      </c>
      <c r="CT879" s="9">
        <v>1030.0596524907453</v>
      </c>
      <c r="CU879">
        <v>1043.8111150131881</v>
      </c>
      <c r="CV879">
        <v>1062.8010194035062</v>
      </c>
      <c r="CW879">
        <v>1086.0414059134289</v>
      </c>
      <c r="CX879">
        <v>1112.0955507982455</v>
      </c>
      <c r="CY879">
        <v>1139.0779663380506</v>
      </c>
      <c r="CZ879">
        <v>1164.6544010008374</v>
      </c>
      <c r="DA879">
        <v>1186.0418401517788</v>
      </c>
      <c r="DB879">
        <v>1204.4747140742277</v>
      </c>
      <c r="DC879">
        <v>1221.3930692448516</v>
      </c>
      <c r="DD879">
        <v>1236.8922102023621</v>
      </c>
      <c r="DE879">
        <v>1251.0644122779734</v>
      </c>
      <c r="DF879">
        <v>1263.9988942947664</v>
      </c>
      <c r="DG879">
        <v>1275.7817700863463</v>
      </c>
      <c r="DH879">
        <v>1286.49597826185</v>
      </c>
      <c r="DI879">
        <v>1296.2211893392873</v>
      </c>
      <c r="DJ879">
        <v>1305.0336902439044</v>
      </c>
      <c r="DK879">
        <v>1313.0062486532568</v>
      </c>
      <c r="DL879">
        <v>1320.2079649283476</v>
      </c>
      <c r="DM879">
        <v>1326.7041275412039</v>
      </c>
      <c r="DN879">
        <v>1332.5560985748145</v>
      </c>
      <c r="DO879">
        <v>1337.8212684858463</v>
      </c>
      <c r="DP879" s="10">
        <v>1342.5531326460416</v>
      </c>
    </row>
    <row r="880" spans="2:120" x14ac:dyDescent="0.25">
      <c r="B880" s="9"/>
      <c r="C880" s="9">
        <v>6.5985586083033965E-25</v>
      </c>
      <c r="D880">
        <v>-6.9951825694576318E-21</v>
      </c>
      <c r="E880">
        <v>-1.8813656291985042E-16</v>
      </c>
      <c r="F880">
        <v>7.7223656208123223E-13</v>
      </c>
      <c r="G880">
        <v>7.6765761307078252E-11</v>
      </c>
      <c r="H880">
        <v>1.5465346147298594E-6</v>
      </c>
      <c r="I880">
        <v>-5.3966618169640885E-4</v>
      </c>
      <c r="J880" s="10">
        <v>0.85624660395876573</v>
      </c>
      <c r="N880" s="9">
        <v>0.79714292828391387</v>
      </c>
      <c r="O880">
        <v>0.80780273325888441</v>
      </c>
      <c r="P880">
        <v>0.82251143610442612</v>
      </c>
      <c r="Q880">
        <v>0.84050614724946793</v>
      </c>
      <c r="R880">
        <v>0.86067639868695422</v>
      </c>
      <c r="S880">
        <v>0.88156414399012351</v>
      </c>
      <c r="T880">
        <v>0.90136375843894889</v>
      </c>
      <c r="U880">
        <v>0.91792203957005791</v>
      </c>
      <c r="V880">
        <v>0.93219375144729555</v>
      </c>
      <c r="W880">
        <v>0.94529281801828635</v>
      </c>
      <c r="X880">
        <v>0.95729302610811173</v>
      </c>
      <c r="Y880">
        <v>0.96826581745734697</v>
      </c>
      <c r="Z880">
        <v>0.97828026752640884</v>
      </c>
      <c r="AA880">
        <v>0.98740304784015542</v>
      </c>
      <c r="AB880">
        <v>0.99569837139251594</v>
      </c>
      <c r="AC880">
        <v>1.0032279203919869</v>
      </c>
      <c r="AD880">
        <v>1.0100507563144105</v>
      </c>
      <c r="AE880">
        <v>1.0162232141783163</v>
      </c>
      <c r="AF880">
        <v>1.0217987870698944</v>
      </c>
      <c r="AG880">
        <v>1.0268280133252818</v>
      </c>
      <c r="AH880">
        <v>1.0313583871008265</v>
      </c>
      <c r="AI880">
        <v>1.0354343229042282</v>
      </c>
      <c r="AJ880" s="10">
        <v>1.0390972150561231</v>
      </c>
      <c r="AN880" s="9">
        <v>1.0301399915793259</v>
      </c>
      <c r="AO880">
        <v>1.043915553047071</v>
      </c>
      <c r="AP880">
        <v>1.0629234655403403</v>
      </c>
      <c r="AQ880">
        <v>1.0861778543452845</v>
      </c>
      <c r="AR880">
        <v>1.1122436725426512</v>
      </c>
      <c r="AS880">
        <v>1.1392367010288227</v>
      </c>
      <c r="AT880">
        <v>1.1648235486792133</v>
      </c>
      <c r="AU880">
        <v>1.1862216530589258</v>
      </c>
      <c r="AV880">
        <v>1.2046648464078153</v>
      </c>
      <c r="AW880">
        <v>1.2215926417232512</v>
      </c>
      <c r="AX880">
        <v>1.2371003929959314</v>
      </c>
      <c r="AY880">
        <v>1.2512804236868356</v>
      </c>
      <c r="AZ880">
        <v>1.2642219993362913</v>
      </c>
      <c r="BA880">
        <v>1.2760112789022713</v>
      </c>
      <c r="BB880">
        <v>1.2867312442073298</v>
      </c>
      <c r="BC880">
        <v>1.2964616065648173</v>
      </c>
      <c r="BD880">
        <v>1.3052786905409663</v>
      </c>
      <c r="BE880">
        <v>1.3132552973279525</v>
      </c>
      <c r="BF880">
        <v>1.3204605555166504</v>
      </c>
      <c r="BG880">
        <v>1.3269597753034064</v>
      </c>
      <c r="BH880">
        <v>1.3328143329208688</v>
      </c>
      <c r="BI880">
        <v>1.3380816248019283</v>
      </c>
      <c r="BJ880" s="10">
        <v>1.3428151444213425</v>
      </c>
      <c r="BN880" s="9">
        <v>1.389807947272133</v>
      </c>
      <c r="BO880">
        <v>1.3826954654641603</v>
      </c>
      <c r="BP880">
        <v>1.3732971447183353</v>
      </c>
      <c r="BQ880">
        <v>1.3624086947421374</v>
      </c>
      <c r="BR880">
        <v>1.3509349688580639</v>
      </c>
      <c r="BS880">
        <v>1.3397945251503103</v>
      </c>
      <c r="BT880">
        <v>1.3298683564924745</v>
      </c>
      <c r="BU880">
        <v>1.3220018487893261</v>
      </c>
      <c r="BV880">
        <v>1.3155166494805175</v>
      </c>
      <c r="BW880">
        <v>1.3097901077951852</v>
      </c>
      <c r="BX880">
        <v>1.3047235786583802</v>
      </c>
      <c r="BY880">
        <v>1.3002341285170793</v>
      </c>
      <c r="BZ880">
        <v>1.2962515290928067</v>
      </c>
      <c r="CA880">
        <v>1.2927159803794799</v>
      </c>
      <c r="CB880">
        <v>1.2895763916443497</v>
      </c>
      <c r="CC880">
        <v>1.28678910328039</v>
      </c>
      <c r="CD880">
        <v>1.2843169671824488</v>
      </c>
      <c r="CE880">
        <v>1.2821287224557838</v>
      </c>
      <c r="CF880">
        <v>1.2801986101248908</v>
      </c>
      <c r="CG880">
        <v>1.2785061685118235</v>
      </c>
      <c r="CH880">
        <v>1.277036142607699</v>
      </c>
      <c r="CI880">
        <v>1.2757784274005044</v>
      </c>
      <c r="CJ880" s="10">
        <v>1.2747279480486344</v>
      </c>
      <c r="CM880" s="15">
        <v>11.063520607650597</v>
      </c>
      <c r="CP880" s="15">
        <v>0.79512487689454781</v>
      </c>
      <c r="CQ880" s="10"/>
      <c r="CS880" s="20">
        <v>1.9400000000000001E-2</v>
      </c>
      <c r="CT880" s="9">
        <v>1030.1399915793259</v>
      </c>
      <c r="CU880">
        <v>1043.9155530470709</v>
      </c>
      <c r="CV880">
        <v>1062.9234655403404</v>
      </c>
      <c r="CW880">
        <v>1086.1778543452845</v>
      </c>
      <c r="CX880">
        <v>1112.2436725426512</v>
      </c>
      <c r="CY880">
        <v>1139.2367010288226</v>
      </c>
      <c r="CZ880">
        <v>1164.8235486792134</v>
      </c>
      <c r="DA880">
        <v>1186.2216530589258</v>
      </c>
      <c r="DB880">
        <v>1204.6648464078153</v>
      </c>
      <c r="DC880">
        <v>1221.5926417232513</v>
      </c>
      <c r="DD880">
        <v>1237.1003929959315</v>
      </c>
      <c r="DE880">
        <v>1251.2804236868355</v>
      </c>
      <c r="DF880">
        <v>1264.2219993362912</v>
      </c>
      <c r="DG880">
        <v>1276.0112789022712</v>
      </c>
      <c r="DH880">
        <v>1286.7312442073298</v>
      </c>
      <c r="DI880">
        <v>1296.4616065648174</v>
      </c>
      <c r="DJ880">
        <v>1305.2786905409664</v>
      </c>
      <c r="DK880">
        <v>1313.2552973279526</v>
      </c>
      <c r="DL880">
        <v>1320.4605555166504</v>
      </c>
      <c r="DM880">
        <v>1326.9597753034063</v>
      </c>
      <c r="DN880">
        <v>1332.8143329208688</v>
      </c>
      <c r="DO880">
        <v>1338.0816248019282</v>
      </c>
      <c r="DP880" s="10">
        <v>1342.8151444213424</v>
      </c>
    </row>
    <row r="881" spans="2:120" x14ac:dyDescent="0.25">
      <c r="B881" s="9"/>
      <c r="C881" s="9">
        <v>6.5656971185973739E-25</v>
      </c>
      <c r="D881">
        <v>-6.9627971715289295E-21</v>
      </c>
      <c r="E881">
        <v>-1.8757655339490534E-16</v>
      </c>
      <c r="F881">
        <v>7.7084137289425843E-13</v>
      </c>
      <c r="G881">
        <v>7.6389566520457727E-11</v>
      </c>
      <c r="H881">
        <v>1.5449122208465915E-6</v>
      </c>
      <c r="I881">
        <v>-5.3887072687219199E-4</v>
      </c>
      <c r="J881" s="10">
        <v>0.85617256890371607</v>
      </c>
      <c r="N881" s="9">
        <v>0.79720516991754509</v>
      </c>
      <c r="O881">
        <v>0.80788355755902419</v>
      </c>
      <c r="P881">
        <v>0.82260613773530777</v>
      </c>
      <c r="Q881">
        <v>0.84061164055682958</v>
      </c>
      <c r="R881">
        <v>0.86079089752861471</v>
      </c>
      <c r="S881">
        <v>0.88168684156660082</v>
      </c>
      <c r="T881">
        <v>0.90149450712434576</v>
      </c>
      <c r="U881">
        <v>0.91806103074398349</v>
      </c>
      <c r="V881">
        <v>0.93234072333339268</v>
      </c>
      <c r="W881">
        <v>0.94544708968604607</v>
      </c>
      <c r="X881">
        <v>0.95745395494702701</v>
      </c>
      <c r="Y881">
        <v>0.96843279815185324</v>
      </c>
      <c r="Z881">
        <v>0.97845273096127316</v>
      </c>
      <c r="AA881">
        <v>0.98758045986676646</v>
      </c>
      <c r="AB881">
        <v>0.99588023134942572</v>
      </c>
      <c r="AC881">
        <v>1.0034137592331438</v>
      </c>
      <c r="AD881">
        <v>1.0102401341672254</v>
      </c>
      <c r="AE881">
        <v>1.0164157171484443</v>
      </c>
      <c r="AF881">
        <v>1.0219940231478457</v>
      </c>
      <c r="AG881">
        <v>1.0270256073461368</v>
      </c>
      <c r="AH881">
        <v>1.0315579748746497</v>
      </c>
      <c r="AI881">
        <v>1.0356355448823904</v>
      </c>
      <c r="AJ881" s="10">
        <v>1.0392997102320594</v>
      </c>
      <c r="AN881" s="9">
        <v>1.0302204258322931</v>
      </c>
      <c r="AO881">
        <v>1.0440200014977956</v>
      </c>
      <c r="AP881">
        <v>1.063045847529539</v>
      </c>
      <c r="AQ881">
        <v>1.086314182312204</v>
      </c>
      <c r="AR881">
        <v>1.1123916382732608</v>
      </c>
      <c r="AS881">
        <v>1.1393952619040615</v>
      </c>
      <c r="AT881">
        <v>1.1649925139235815</v>
      </c>
      <c r="AU881">
        <v>1.1864012699904158</v>
      </c>
      <c r="AV881">
        <v>1.2048547767354072</v>
      </c>
      <c r="AW881">
        <v>1.2217920054871239</v>
      </c>
      <c r="AX881">
        <v>1.237308359756826</v>
      </c>
      <c r="AY881">
        <v>1.2514962112013819</v>
      </c>
      <c r="AZ881">
        <v>1.2644448721424533</v>
      </c>
      <c r="BA881">
        <v>1.2762405467250348</v>
      </c>
      <c r="BB881">
        <v>1.2869662600468141</v>
      </c>
      <c r="BC881">
        <v>1.2967017642774081</v>
      </c>
      <c r="BD881">
        <v>1.3055234216836284</v>
      </c>
      <c r="BE881">
        <v>1.3135040670290821</v>
      </c>
      <c r="BF881">
        <v>1.3207128571862263</v>
      </c>
      <c r="BG881">
        <v>1.3272151241194814</v>
      </c>
      <c r="BH881">
        <v>1.3330722582443588</v>
      </c>
      <c r="BI881">
        <v>1.3383416619916655</v>
      </c>
      <c r="BJ881" s="10">
        <v>1.3430768269520812</v>
      </c>
      <c r="BN881" s="9">
        <v>1.3897647485603908</v>
      </c>
      <c r="BO881">
        <v>1.3826416475127634</v>
      </c>
      <c r="BP881">
        <v>1.373237275426801</v>
      </c>
      <c r="BQ881">
        <v>1.3623459118088264</v>
      </c>
      <c r="BR881">
        <v>1.3508711207067965</v>
      </c>
      <c r="BS881">
        <v>1.3397304156425316</v>
      </c>
      <c r="BT881">
        <v>1.3298040045767816</v>
      </c>
      <c r="BU881">
        <v>1.321936695500723</v>
      </c>
      <c r="BV881">
        <v>1.3154505313360121</v>
      </c>
      <c r="BW881">
        <v>1.3097232264089611</v>
      </c>
      <c r="BX881">
        <v>1.3046560953379296</v>
      </c>
      <c r="BY881">
        <v>1.3001661738018553</v>
      </c>
      <c r="BZ881">
        <v>1.2961832100773589</v>
      </c>
      <c r="CA881">
        <v>1.2926473865216199</v>
      </c>
      <c r="CB881">
        <v>1.2895075996087098</v>
      </c>
      <c r="CC881">
        <v>1.2867201812946907</v>
      </c>
      <c r="CD881">
        <v>1.2842479793542483</v>
      </c>
      <c r="CE881">
        <v>1.2820597334766584</v>
      </c>
      <c r="CF881">
        <v>1.2801296907441251</v>
      </c>
      <c r="CG881">
        <v>1.2784374020623437</v>
      </c>
      <c r="CH881">
        <v>1.276967632681753</v>
      </c>
      <c r="CI881">
        <v>1.2757103064663147</v>
      </c>
      <c r="CJ881" s="10">
        <v>1.274660386341526</v>
      </c>
      <c r="CM881" s="15">
        <v>11.110715123742629</v>
      </c>
      <c r="CP881" s="15">
        <v>0.79513605977341673</v>
      </c>
      <c r="CQ881" s="10"/>
      <c r="CS881" s="20">
        <v>1.95E-2</v>
      </c>
      <c r="CT881" s="9">
        <v>1030.2204258322931</v>
      </c>
      <c r="CU881">
        <v>1044.0200014977956</v>
      </c>
      <c r="CV881">
        <v>1063.0458475295391</v>
      </c>
      <c r="CW881">
        <v>1086.3141823122039</v>
      </c>
      <c r="CX881">
        <v>1112.3916382732609</v>
      </c>
      <c r="CY881">
        <v>1139.3952619040615</v>
      </c>
      <c r="CZ881">
        <v>1164.9925139235816</v>
      </c>
      <c r="DA881">
        <v>1186.4012699904158</v>
      </c>
      <c r="DB881">
        <v>1204.8547767354071</v>
      </c>
      <c r="DC881">
        <v>1221.7920054871238</v>
      </c>
      <c r="DD881">
        <v>1237.3083597568259</v>
      </c>
      <c r="DE881">
        <v>1251.4962112013818</v>
      </c>
      <c r="DF881">
        <v>1264.4448721424533</v>
      </c>
      <c r="DG881">
        <v>1276.2405467250348</v>
      </c>
      <c r="DH881">
        <v>1286.9662600468141</v>
      </c>
      <c r="DI881">
        <v>1296.7017642774081</v>
      </c>
      <c r="DJ881">
        <v>1305.5234216836284</v>
      </c>
      <c r="DK881">
        <v>1313.5040670290821</v>
      </c>
      <c r="DL881">
        <v>1320.7128571862263</v>
      </c>
      <c r="DM881">
        <v>1327.2151241194813</v>
      </c>
      <c r="DN881">
        <v>1333.0722582443589</v>
      </c>
      <c r="DO881">
        <v>1338.3416619916654</v>
      </c>
      <c r="DP881" s="10">
        <v>1343.0768269520811</v>
      </c>
    </row>
    <row r="882" spans="2:120" x14ac:dyDescent="0.25">
      <c r="B882" s="9"/>
      <c r="C882" s="9">
        <v>6.5331855506609271E-25</v>
      </c>
      <c r="D882">
        <v>-6.9307757259419503E-21</v>
      </c>
      <c r="E882">
        <v>-1.8701912956623274E-16</v>
      </c>
      <c r="F882">
        <v>7.6945133154710181E-13</v>
      </c>
      <c r="G882">
        <v>7.6017306716487893E-11</v>
      </c>
      <c r="H882">
        <v>1.5432917132184947E-6</v>
      </c>
      <c r="I882">
        <v>-5.3807471451860112E-4</v>
      </c>
      <c r="J882" s="10">
        <v>0.85609822488873399</v>
      </c>
      <c r="N882" s="9">
        <v>0.79726733828416685</v>
      </c>
      <c r="O882">
        <v>0.80796437428333312</v>
      </c>
      <c r="P882">
        <v>0.82270088957322252</v>
      </c>
      <c r="Q882">
        <v>0.84071722771551516</v>
      </c>
      <c r="R882">
        <v>0.86090551778410274</v>
      </c>
      <c r="S882">
        <v>0.88180967438149171</v>
      </c>
      <c r="T882">
        <v>0.90162539776559425</v>
      </c>
      <c r="U882">
        <v>0.91820017440200818</v>
      </c>
      <c r="V882">
        <v>0.93248785241777166</v>
      </c>
      <c r="W882">
        <v>0.94560152378677476</v>
      </c>
      <c r="X882">
        <v>0.95761505192110952</v>
      </c>
      <c r="Y882">
        <v>0.96859995310028524</v>
      </c>
      <c r="Z882">
        <v>0.97862537513647474</v>
      </c>
      <c r="AA882">
        <v>0.98775805944079664</v>
      </c>
      <c r="AB882">
        <v>0.99606228593608659</v>
      </c>
      <c r="AC882">
        <v>1.0035998000169168</v>
      </c>
      <c r="AD882">
        <v>1.0104297214604934</v>
      </c>
      <c r="AE882">
        <v>1.0166084371930921</v>
      </c>
      <c r="AF882">
        <v>1.0221894840156105</v>
      </c>
      <c r="AG882">
        <v>1.0272234338886392</v>
      </c>
      <c r="AH882">
        <v>1.0317578028410592</v>
      </c>
      <c r="AI882">
        <v>1.0358370145715075</v>
      </c>
      <c r="AJ882" s="10">
        <v>1.0395024603806235</v>
      </c>
      <c r="AN882" s="9">
        <v>1.0303007654030225</v>
      </c>
      <c r="AO882">
        <v>1.0441244401583483</v>
      </c>
      <c r="AP882">
        <v>1.0631682944007941</v>
      </c>
      <c r="AQ882">
        <v>1.0864506315622693</v>
      </c>
      <c r="AR882">
        <v>1.1125397609057697</v>
      </c>
      <c r="AS882">
        <v>1.1395539975465765</v>
      </c>
      <c r="AT882">
        <v>1.165161662616105</v>
      </c>
      <c r="AU882">
        <v>1.1865810839756123</v>
      </c>
      <c r="AV882">
        <v>1.2050449102087974</v>
      </c>
      <c r="AW882">
        <v>1.2219915791615297</v>
      </c>
      <c r="AX882">
        <v>1.2375165437971487</v>
      </c>
      <c r="AY882">
        <v>1.2517122239025682</v>
      </c>
      <c r="AZ882">
        <v>1.2646679785175814</v>
      </c>
      <c r="BA882">
        <v>1.2764700569134897</v>
      </c>
      <c r="BB882">
        <v>1.287201527404418</v>
      </c>
      <c r="BC882">
        <v>1.2969421829584618</v>
      </c>
      <c r="BD882">
        <v>1.3057684234841351</v>
      </c>
      <c r="BE882">
        <v>1.3137531172534858</v>
      </c>
      <c r="BF882">
        <v>1.3209654493494747</v>
      </c>
      <c r="BG882">
        <v>1.3274707734210012</v>
      </c>
      <c r="BH882">
        <v>1.3333304939663737</v>
      </c>
      <c r="BI882">
        <v>1.3386020192958408</v>
      </c>
      <c r="BJ882" s="10">
        <v>1.3433388389814471</v>
      </c>
      <c r="BN882" s="9">
        <v>1.3897214615740574</v>
      </c>
      <c r="BO882">
        <v>1.3825877054427438</v>
      </c>
      <c r="BP882">
        <v>1.3731772543291267</v>
      </c>
      <c r="BQ882">
        <v>1.3622829609349287</v>
      </c>
      <c r="BR882">
        <v>1.350807099707716</v>
      </c>
      <c r="BS882">
        <v>1.3396661364161322</v>
      </c>
      <c r="BT882">
        <v>1.3297394891230461</v>
      </c>
      <c r="BU882">
        <v>1.3218713818441352</v>
      </c>
      <c r="BV882">
        <v>1.3153842577788153</v>
      </c>
      <c r="BW882">
        <v>1.3096561935814366</v>
      </c>
      <c r="BX882">
        <v>1.3045884637073279</v>
      </c>
      <c r="BY882">
        <v>1.300098073185334</v>
      </c>
      <c r="BZ882">
        <v>1.2961147469447665</v>
      </c>
      <c r="CA882">
        <v>1.2925786497876253</v>
      </c>
      <c r="CB882">
        <v>1.2894386654642307</v>
      </c>
      <c r="CC882">
        <v>1.2866511175550288</v>
      </c>
      <c r="CD882">
        <v>1.2841788497722211</v>
      </c>
      <c r="CE882">
        <v>1.281990602448452</v>
      </c>
      <c r="CF882">
        <v>1.2800606287906735</v>
      </c>
      <c r="CG882">
        <v>1.2783684923693803</v>
      </c>
      <c r="CH882">
        <v>1.2768989787956271</v>
      </c>
      <c r="CI882">
        <v>1.2756420409350249</v>
      </c>
      <c r="CJ882" s="10">
        <v>1.2745926796305147</v>
      </c>
      <c r="CM882" s="15">
        <v>11.157941977913106</v>
      </c>
      <c r="CP882" s="15">
        <v>0.79514714151765076</v>
      </c>
      <c r="CQ882" s="10"/>
      <c r="CS882" s="20">
        <v>1.9599999999999999E-2</v>
      </c>
      <c r="CT882" s="9">
        <v>1030.3007654030225</v>
      </c>
      <c r="CU882">
        <v>1044.1244401583483</v>
      </c>
      <c r="CV882">
        <v>1063.1682944007941</v>
      </c>
      <c r="CW882">
        <v>1086.4506315622693</v>
      </c>
      <c r="CX882">
        <v>1112.5397609057698</v>
      </c>
      <c r="CY882">
        <v>1139.5539975465765</v>
      </c>
      <c r="CZ882">
        <v>1165.1616626161049</v>
      </c>
      <c r="DA882">
        <v>1186.5810839756123</v>
      </c>
      <c r="DB882">
        <v>1205.0449102087975</v>
      </c>
      <c r="DC882">
        <v>1221.9915791615297</v>
      </c>
      <c r="DD882">
        <v>1237.5165437971486</v>
      </c>
      <c r="DE882">
        <v>1251.7122239025682</v>
      </c>
      <c r="DF882">
        <v>1264.6679785175813</v>
      </c>
      <c r="DG882">
        <v>1276.4700569134898</v>
      </c>
      <c r="DH882">
        <v>1287.2015274044179</v>
      </c>
      <c r="DI882">
        <v>1296.9421829584617</v>
      </c>
      <c r="DJ882">
        <v>1305.7684234841352</v>
      </c>
      <c r="DK882">
        <v>1313.7531172534857</v>
      </c>
      <c r="DL882">
        <v>1320.9654493494747</v>
      </c>
      <c r="DM882">
        <v>1327.4707734210012</v>
      </c>
      <c r="DN882">
        <v>1333.3304939663738</v>
      </c>
      <c r="DO882">
        <v>1338.6020192958408</v>
      </c>
      <c r="DP882" s="10">
        <v>1343.3388389814472</v>
      </c>
    </row>
    <row r="883" spans="2:120" x14ac:dyDescent="0.25">
      <c r="B883" s="9"/>
      <c r="C883" s="9">
        <v>6.5011703025996E-25</v>
      </c>
      <c r="D883">
        <v>-6.8992658025034454E-21</v>
      </c>
      <c r="E883">
        <v>-1.8645913373241327E-16</v>
      </c>
      <c r="F883">
        <v>7.6805617097586676E-13</v>
      </c>
      <c r="G883">
        <v>7.5650880524899332E-11</v>
      </c>
      <c r="H883">
        <v>1.5416693458045236E-6</v>
      </c>
      <c r="I883">
        <v>-5.3727927175319372E-4</v>
      </c>
      <c r="J883" s="10">
        <v>0.85602419096032845</v>
      </c>
      <c r="N883" s="9">
        <v>0.79732957904686719</v>
      </c>
      <c r="O883">
        <v>0.808045197451985</v>
      </c>
      <c r="P883">
        <v>0.82279558987797841</v>
      </c>
      <c r="Q883">
        <v>0.84082271954541732</v>
      </c>
      <c r="R883">
        <v>0.86102001502206571</v>
      </c>
      <c r="S883">
        <v>0.88193237023940718</v>
      </c>
      <c r="T883">
        <v>0.90175614461966869</v>
      </c>
      <c r="U883">
        <v>0.91833916362912904</v>
      </c>
      <c r="V883">
        <v>0.93263482224519967</v>
      </c>
      <c r="W883">
        <v>0.94575579329332116</v>
      </c>
      <c r="X883">
        <v>0.95777597850489626</v>
      </c>
      <c r="Y883">
        <v>0.96876693145384474</v>
      </c>
      <c r="Z883">
        <v>0.9787978361526315</v>
      </c>
      <c r="AA883">
        <v>0.98793546897977635</v>
      </c>
      <c r="AB883">
        <v>0.99624414334691103</v>
      </c>
      <c r="AC883">
        <v>1.0037856362657294</v>
      </c>
      <c r="AD883">
        <v>1.0106190966867334</v>
      </c>
      <c r="AE883">
        <v>1.0168009375089144</v>
      </c>
      <c r="AF883">
        <v>1.0223847174022487</v>
      </c>
      <c r="AG883">
        <v>1.0274210251402225</v>
      </c>
      <c r="AH883">
        <v>1.03195738767405</v>
      </c>
      <c r="AI883">
        <v>1.0360382332679157</v>
      </c>
      <c r="AJ883" s="10">
        <v>1.0397049516692796</v>
      </c>
      <c r="AN883" s="9">
        <v>1.0303811985304945</v>
      </c>
      <c r="AO883">
        <v>1.0442288871468626</v>
      </c>
      <c r="AP883">
        <v>1.0632906746762536</v>
      </c>
      <c r="AQ883">
        <v>1.0865869576198823</v>
      </c>
      <c r="AR883">
        <v>1.1126877245639371</v>
      </c>
      <c r="AS883">
        <v>1.1397125562009347</v>
      </c>
      <c r="AT883">
        <v>1.1653306254938729</v>
      </c>
      <c r="AU883">
        <v>1.1867606983912655</v>
      </c>
      <c r="AV883">
        <v>1.2052348378759914</v>
      </c>
      <c r="AW883">
        <v>1.2221909401324871</v>
      </c>
      <c r="AX883">
        <v>1.2377245076437626</v>
      </c>
      <c r="AY883">
        <v>1.251928008391932</v>
      </c>
      <c r="AZ883">
        <v>1.2648908481980714</v>
      </c>
      <c r="BA883">
        <v>1.2766993215215121</v>
      </c>
      <c r="BB883">
        <v>1.2874365399536212</v>
      </c>
      <c r="BC883">
        <v>1.2971823373209914</v>
      </c>
      <c r="BD883">
        <v>1.3060131512325006</v>
      </c>
      <c r="BE883">
        <v>1.3140018835244816</v>
      </c>
      <c r="BF883">
        <v>1.3212177475410931</v>
      </c>
      <c r="BG883">
        <v>1.3277261186583738</v>
      </c>
      <c r="BH883">
        <v>1.3335884154894551</v>
      </c>
      <c r="BI883">
        <v>1.3388620522445993</v>
      </c>
      <c r="BJ883" s="10">
        <v>1.3436005164886919</v>
      </c>
      <c r="BN883" s="9">
        <v>1.3896782823333358</v>
      </c>
      <c r="BO883">
        <v>1.382533918173769</v>
      </c>
      <c r="BP883">
        <v>1.3731174239075727</v>
      </c>
      <c r="BQ883">
        <v>1.362220221998155</v>
      </c>
      <c r="BR883">
        <v>1.3507432985235599</v>
      </c>
      <c r="BS883">
        <v>1.3396020757945095</v>
      </c>
      <c r="BT883">
        <v>1.3296751879274349</v>
      </c>
      <c r="BU883">
        <v>1.3218062817969525</v>
      </c>
      <c r="BV883">
        <v>1.3153181955706021</v>
      </c>
      <c r="BW883">
        <v>1.3095893704697676</v>
      </c>
      <c r="BX883">
        <v>1.3045210406828189</v>
      </c>
      <c r="BY883">
        <v>1.3000301805028287</v>
      </c>
      <c r="BZ883">
        <v>1.2960464914382364</v>
      </c>
      <c r="CA883">
        <v>1.2925101206696963</v>
      </c>
      <c r="CB883">
        <v>1.2893699391615172</v>
      </c>
      <c r="CC883">
        <v>1.28658226205788</v>
      </c>
      <c r="CD883">
        <v>1.2841099289483873</v>
      </c>
      <c r="CE883">
        <v>1.281921680749508</v>
      </c>
      <c r="CF883">
        <v>1.2799917767349749</v>
      </c>
      <c r="CG883">
        <v>1.2782997930852651</v>
      </c>
      <c r="CH883">
        <v>1.2768305357217762</v>
      </c>
      <c r="CI883">
        <v>1.2755739864656888</v>
      </c>
      <c r="CJ883" s="10">
        <v>1.2745251840328884</v>
      </c>
      <c r="CM883" s="15">
        <v>11.205016997906025</v>
      </c>
      <c r="CP883" s="15">
        <v>0.7951582033318898</v>
      </c>
      <c r="CQ883" s="10"/>
      <c r="CS883" s="20">
        <v>1.9699999999999999E-2</v>
      </c>
      <c r="CT883" s="9">
        <v>1030.3811985304944</v>
      </c>
      <c r="CU883">
        <v>1044.2288871468625</v>
      </c>
      <c r="CV883">
        <v>1063.2906746762535</v>
      </c>
      <c r="CW883">
        <v>1086.5869576198822</v>
      </c>
      <c r="CX883">
        <v>1112.6877245639371</v>
      </c>
      <c r="CY883">
        <v>1139.7125562009346</v>
      </c>
      <c r="CZ883">
        <v>1165.330625493873</v>
      </c>
      <c r="DA883">
        <v>1186.7606983912656</v>
      </c>
      <c r="DB883">
        <v>1205.2348378759914</v>
      </c>
      <c r="DC883">
        <v>1222.1909401324872</v>
      </c>
      <c r="DD883">
        <v>1237.7245076437625</v>
      </c>
      <c r="DE883">
        <v>1251.9280083919321</v>
      </c>
      <c r="DF883">
        <v>1264.8908481980714</v>
      </c>
      <c r="DG883">
        <v>1276.699321521512</v>
      </c>
      <c r="DH883">
        <v>1287.4365399536211</v>
      </c>
      <c r="DI883">
        <v>1297.1823373209913</v>
      </c>
      <c r="DJ883">
        <v>1306.0131512325006</v>
      </c>
      <c r="DK883">
        <v>1314.0018835244816</v>
      </c>
      <c r="DL883">
        <v>1321.2177475410931</v>
      </c>
      <c r="DM883">
        <v>1327.7261186583737</v>
      </c>
      <c r="DN883">
        <v>1333.588415489455</v>
      </c>
      <c r="DO883">
        <v>1338.8620522445992</v>
      </c>
      <c r="DP883" s="10">
        <v>1343.6005164886919</v>
      </c>
    </row>
    <row r="884" spans="2:120" x14ac:dyDescent="0.25">
      <c r="B884" s="9"/>
      <c r="C884" s="9">
        <v>6.4691950695869902E-25</v>
      </c>
      <c r="D884">
        <v>-6.8678137007759546E-21</v>
      </c>
      <c r="E884">
        <v>-1.85896005131469E-16</v>
      </c>
      <c r="F884">
        <v>7.6665190449944829E-13</v>
      </c>
      <c r="G884">
        <v>7.5284741231073202E-11</v>
      </c>
      <c r="H884">
        <v>1.5400322678210342E-6</v>
      </c>
      <c r="I884">
        <v>-5.3647512619734252E-4</v>
      </c>
      <c r="J884" s="10">
        <v>0.85594908860353536</v>
      </c>
      <c r="N884" s="9">
        <v>0.79739238325942485</v>
      </c>
      <c r="O884">
        <v>0.80812684032360971</v>
      </c>
      <c r="P884">
        <v>0.82289131002452598</v>
      </c>
      <c r="Q884">
        <v>0.84092938555732843</v>
      </c>
      <c r="R884">
        <v>0.86113580633195341</v>
      </c>
      <c r="S884">
        <v>0.88205645798974264</v>
      </c>
      <c r="T884">
        <v>0.90188837253066112</v>
      </c>
      <c r="U884">
        <v>0.91847972886768237</v>
      </c>
      <c r="V884">
        <v>0.93278345451403588</v>
      </c>
      <c r="W884">
        <v>0.94591180522450513</v>
      </c>
      <c r="X884">
        <v>0.95793872138877145</v>
      </c>
      <c r="Y884">
        <v>0.96893579420569265</v>
      </c>
      <c r="Z884">
        <v>0.97897224420940776</v>
      </c>
      <c r="AA884">
        <v>0.9881148830565355</v>
      </c>
      <c r="AB884">
        <v>0.99642805794462486</v>
      </c>
      <c r="AC884">
        <v>1.0039735777811334</v>
      </c>
      <c r="AD884">
        <v>1.0108106209425971</v>
      </c>
      <c r="AE884">
        <v>1.0169956265174105</v>
      </c>
      <c r="AF884">
        <v>1.0225821752129045</v>
      </c>
      <c r="AG884">
        <v>1.0276208727220724</v>
      </c>
      <c r="AH884">
        <v>1.032159256951755</v>
      </c>
      <c r="AI884">
        <v>1.0362417606853294</v>
      </c>
      <c r="AJ884" s="10">
        <v>1.0399097719957537</v>
      </c>
      <c r="AN884" s="9">
        <v>1.0304623597986933</v>
      </c>
      <c r="AO884">
        <v>1.0443343934294924</v>
      </c>
      <c r="AP884">
        <v>1.0634143728832623</v>
      </c>
      <c r="AQ884">
        <v>1.0867248010613948</v>
      </c>
      <c r="AR884">
        <v>1.1128373605385664</v>
      </c>
      <c r="AS884">
        <v>1.139872913584222</v>
      </c>
      <c r="AT884">
        <v>1.1655015023269768</v>
      </c>
      <c r="AU884">
        <v>1.1869423494710429</v>
      </c>
      <c r="AV884">
        <v>1.2054269138999198</v>
      </c>
      <c r="AW884">
        <v>1.2223925528217223</v>
      </c>
      <c r="AX884">
        <v>1.2379348186771748</v>
      </c>
      <c r="AY884">
        <v>1.2521462280707305</v>
      </c>
      <c r="AZ884">
        <v>1.2651162340200666</v>
      </c>
      <c r="BA884">
        <v>1.2769311765740554</v>
      </c>
      <c r="BB884">
        <v>1.2876742109852741</v>
      </c>
      <c r="BC884">
        <v>1.2974252122988983</v>
      </c>
      <c r="BD884">
        <v>1.3062606561507808</v>
      </c>
      <c r="BE884">
        <v>1.314253478221564</v>
      </c>
      <c r="BF884">
        <v>1.3214729203340629</v>
      </c>
      <c r="BG884">
        <v>1.3279843797292297</v>
      </c>
      <c r="BH884">
        <v>1.3338492891780451</v>
      </c>
      <c r="BI884">
        <v>1.3391250687308798</v>
      </c>
      <c r="BJ884" s="10">
        <v>1.3438652037886769</v>
      </c>
      <c r="BN884" s="9">
        <v>1.3896345724670189</v>
      </c>
      <c r="BO884">
        <v>1.3824794557375413</v>
      </c>
      <c r="BP884">
        <v>1.3730568286885962</v>
      </c>
      <c r="BQ884">
        <v>1.3621566723131122</v>
      </c>
      <c r="BR884">
        <v>1.3506786708074723</v>
      </c>
      <c r="BS884">
        <v>1.3395371891422292</v>
      </c>
      <c r="BT884">
        <v>1.3296100644600479</v>
      </c>
      <c r="BU884">
        <v>1.3217403545012441</v>
      </c>
      <c r="BV884">
        <v>1.31525130125917</v>
      </c>
      <c r="BW884">
        <v>1.3095217114696134</v>
      </c>
      <c r="BX884">
        <v>1.3044527787864659</v>
      </c>
      <c r="BY884">
        <v>1.299961446571176</v>
      </c>
      <c r="BZ884">
        <v>1.2959773927698335</v>
      </c>
      <c r="CA884">
        <v>1.2924407468434989</v>
      </c>
      <c r="CB884">
        <v>1.2893003669094982</v>
      </c>
      <c r="CC884">
        <v>1.2865125596511455</v>
      </c>
      <c r="CD884">
        <v>1.2840401605514049</v>
      </c>
      <c r="CE884">
        <v>1.281851911176475</v>
      </c>
      <c r="CF884">
        <v>1.2799220769967821</v>
      </c>
      <c r="CG884">
        <v>1.2782302470140663</v>
      </c>
      <c r="CH884">
        <v>1.2767612477706758</v>
      </c>
      <c r="CI884">
        <v>1.2755050904674552</v>
      </c>
      <c r="CJ884" s="10">
        <v>1.2744568522326556</v>
      </c>
      <c r="CM884" s="15">
        <v>11.25260597432316</v>
      </c>
      <c r="CP884" s="15">
        <v>0.79516927640562363</v>
      </c>
      <c r="CQ884" s="10"/>
      <c r="CS884" s="20">
        <v>1.9800000000000002E-2</v>
      </c>
      <c r="CT884" s="9">
        <v>1030.4623597986933</v>
      </c>
      <c r="CU884">
        <v>1044.3343934294924</v>
      </c>
      <c r="CV884">
        <v>1063.4143728832623</v>
      </c>
      <c r="CW884">
        <v>1086.7248010613948</v>
      </c>
      <c r="CX884">
        <v>1112.8373605385664</v>
      </c>
      <c r="CY884">
        <v>1139.872913584222</v>
      </c>
      <c r="CZ884">
        <v>1165.5015023269768</v>
      </c>
      <c r="DA884">
        <v>1186.9423494710429</v>
      </c>
      <c r="DB884">
        <v>1205.4269138999198</v>
      </c>
      <c r="DC884">
        <v>1222.3925528217223</v>
      </c>
      <c r="DD884">
        <v>1237.9348186771749</v>
      </c>
      <c r="DE884">
        <v>1252.1462280707306</v>
      </c>
      <c r="DF884">
        <v>1265.1162340200665</v>
      </c>
      <c r="DG884">
        <v>1276.9311765740554</v>
      </c>
      <c r="DH884">
        <v>1287.6742109852742</v>
      </c>
      <c r="DI884">
        <v>1297.4252122988983</v>
      </c>
      <c r="DJ884">
        <v>1306.2606561507807</v>
      </c>
      <c r="DK884">
        <v>1314.2534782215639</v>
      </c>
      <c r="DL884">
        <v>1321.472920334063</v>
      </c>
      <c r="DM884">
        <v>1327.9843797292297</v>
      </c>
      <c r="DN884">
        <v>1333.8492891780452</v>
      </c>
      <c r="DO884">
        <v>1339.1250687308798</v>
      </c>
      <c r="DP884" s="10">
        <v>1343.8652037886768</v>
      </c>
    </row>
    <row r="885" spans="2:120" x14ac:dyDescent="0.25">
      <c r="B885" s="9"/>
      <c r="C885" s="9">
        <v>6.4379375684285984E-25</v>
      </c>
      <c r="D885">
        <v>-6.8370952735815314E-21</v>
      </c>
      <c r="E885">
        <v>-1.8532355453508396E-16</v>
      </c>
      <c r="F885">
        <v>7.6522926650639723E-13</v>
      </c>
      <c r="G885">
        <v>7.4927249135129105E-11</v>
      </c>
      <c r="H885">
        <v>1.538389227185544E-6</v>
      </c>
      <c r="I885">
        <v>-5.3567362909142714E-4</v>
      </c>
      <c r="J885" s="10">
        <v>0.85587519941173085</v>
      </c>
      <c r="N885" s="9">
        <v>0.79745541995891556</v>
      </c>
      <c r="O885">
        <v>0.80820845581866618</v>
      </c>
      <c r="P885">
        <v>0.82298677592096037</v>
      </c>
      <c r="Q885">
        <v>0.84103562574377633</v>
      </c>
      <c r="R885">
        <v>0.86125106194814183</v>
      </c>
      <c r="S885">
        <v>0.88217995239484115</v>
      </c>
      <c r="T885">
        <v>0.90201997627187569</v>
      </c>
      <c r="U885">
        <v>0.91861962464980018</v>
      </c>
      <c r="V885">
        <v>0.93293139408326931</v>
      </c>
      <c r="W885">
        <v>0.94606709972578507</v>
      </c>
      <c r="X885">
        <v>0.95810072079774911</v>
      </c>
      <c r="Y885">
        <v>0.9691038862887329</v>
      </c>
      <c r="Z885">
        <v>0.97914585341454863</v>
      </c>
      <c r="AA885">
        <v>0.98829346926542794</v>
      </c>
      <c r="AB885">
        <v>0.99661111497745747</v>
      </c>
      <c r="AC885">
        <v>1.0041606315052394</v>
      </c>
      <c r="AD885">
        <v>1.0110012268028925</v>
      </c>
      <c r="AE885">
        <v>1.0171893663008942</v>
      </c>
      <c r="AF885">
        <v>1.0227786528981437</v>
      </c>
      <c r="AG885">
        <v>1.0278197093628569</v>
      </c>
      <c r="AH885">
        <v>1.0323600847146079</v>
      </c>
      <c r="AI885">
        <v>1.0364442164151242</v>
      </c>
      <c r="AJ885" s="10">
        <v>1.0401134910267607</v>
      </c>
      <c r="AN885" s="9">
        <v>1.0305438215074767</v>
      </c>
      <c r="AO885">
        <v>1.0444398643336514</v>
      </c>
      <c r="AP885">
        <v>1.0635377425253423</v>
      </c>
      <c r="AQ885">
        <v>1.0868620942128355</v>
      </c>
      <c r="AR885">
        <v>1.1129863042414798</v>
      </c>
      <c r="AS885">
        <v>1.1400325041932766</v>
      </c>
      <c r="AT885">
        <v>1.1656715725515956</v>
      </c>
      <c r="AU885">
        <v>1.1871231354188314</v>
      </c>
      <c r="AV885">
        <v>1.2056180947549422</v>
      </c>
      <c r="AW885">
        <v>1.2225932383833258</v>
      </c>
      <c r="AX885">
        <v>1.2381441689252659</v>
      </c>
      <c r="AY885">
        <v>1.2523634518217841</v>
      </c>
      <c r="AZ885">
        <v>1.2653405874939245</v>
      </c>
      <c r="BA885">
        <v>1.2771619617810703</v>
      </c>
      <c r="BB885">
        <v>1.2879107737942384</v>
      </c>
      <c r="BC885">
        <v>1.2976669399928142</v>
      </c>
      <c r="BD885">
        <v>1.3065069742354716</v>
      </c>
      <c r="BE885">
        <v>1.314503846244468</v>
      </c>
      <c r="BF885">
        <v>1.3217268265205653</v>
      </c>
      <c r="BG885">
        <v>1.3282413343708575</v>
      </c>
      <c r="BH885">
        <v>1.3341088169272026</v>
      </c>
      <c r="BI885">
        <v>1.3393867002857567</v>
      </c>
      <c r="BJ885" s="10">
        <v>1.3441284678953254</v>
      </c>
      <c r="BN885" s="9">
        <v>1.3895912693513088</v>
      </c>
      <c r="BO885">
        <v>1.3824255684319682</v>
      </c>
      <c r="BP885">
        <v>1.3729969360878782</v>
      </c>
      <c r="BQ885">
        <v>1.3620938999610239</v>
      </c>
      <c r="BR885">
        <v>1.3506148466113266</v>
      </c>
      <c r="BS885">
        <v>1.339473098978492</v>
      </c>
      <c r="BT885">
        <v>1.3295457187757362</v>
      </c>
      <c r="BU885">
        <v>1.3216751995972904</v>
      </c>
      <c r="BV885">
        <v>1.315185167766789</v>
      </c>
      <c r="BW885">
        <v>1.3094548044312981</v>
      </c>
      <c r="BX885">
        <v>1.3043852622913754</v>
      </c>
      <c r="BY885">
        <v>1.299893453430476</v>
      </c>
      <c r="BZ885">
        <v>1.2959090319381761</v>
      </c>
      <c r="CA885">
        <v>1.2923721092976779</v>
      </c>
      <c r="CB885">
        <v>1.2892315305439495</v>
      </c>
      <c r="CC885">
        <v>1.2864435936763354</v>
      </c>
      <c r="CD885">
        <v>1.2839711298516221</v>
      </c>
      <c r="CE885">
        <v>1.2817828810624481</v>
      </c>
      <c r="CF885">
        <v>1.2798531187426208</v>
      </c>
      <c r="CG885">
        <v>1.2781614444661935</v>
      </c>
      <c r="CH885">
        <v>1.2766927051262644</v>
      </c>
      <c r="CI885">
        <v>1.2754369410052271</v>
      </c>
      <c r="CJ885" s="10">
        <v>1.2743892673081736</v>
      </c>
      <c r="CM885" s="15">
        <v>11.299758460172015</v>
      </c>
      <c r="CP885" s="15">
        <v>0.79518043355959722</v>
      </c>
      <c r="CQ885" s="10"/>
      <c r="CS885" s="20">
        <v>1.9900000000000001E-2</v>
      </c>
      <c r="CT885" s="9">
        <v>1030.5438215074767</v>
      </c>
      <c r="CU885">
        <v>1044.4398643336515</v>
      </c>
      <c r="CV885">
        <v>1063.5377425253423</v>
      </c>
      <c r="CW885">
        <v>1086.8620942128355</v>
      </c>
      <c r="CX885">
        <v>1112.9863042414797</v>
      </c>
      <c r="CY885">
        <v>1140.0325041932765</v>
      </c>
      <c r="CZ885">
        <v>1165.6715725515955</v>
      </c>
      <c r="DA885">
        <v>1187.1231354188315</v>
      </c>
      <c r="DB885">
        <v>1205.6180947549421</v>
      </c>
      <c r="DC885">
        <v>1222.5932383833258</v>
      </c>
      <c r="DD885">
        <v>1238.1441689252658</v>
      </c>
      <c r="DE885">
        <v>1252.3634518217841</v>
      </c>
      <c r="DF885">
        <v>1265.3405874939244</v>
      </c>
      <c r="DG885">
        <v>1277.1619617810704</v>
      </c>
      <c r="DH885">
        <v>1287.9107737942384</v>
      </c>
      <c r="DI885">
        <v>1297.6669399928142</v>
      </c>
      <c r="DJ885">
        <v>1306.5069742354715</v>
      </c>
      <c r="DK885">
        <v>1314.5038462444679</v>
      </c>
      <c r="DL885">
        <v>1321.7268265205653</v>
      </c>
      <c r="DM885">
        <v>1328.2413343708574</v>
      </c>
      <c r="DN885">
        <v>1334.1088169272027</v>
      </c>
      <c r="DO885">
        <v>1339.3867002857567</v>
      </c>
      <c r="DP885" s="10">
        <v>1344.1284678953255</v>
      </c>
    </row>
    <row r="886" spans="2:120" x14ac:dyDescent="0.25">
      <c r="B886" s="9"/>
      <c r="C886" s="9">
        <v>6.4072309282470564E-25</v>
      </c>
      <c r="D886">
        <v>-6.8069318063502245E-21</v>
      </c>
      <c r="E886">
        <v>-1.8476357147619252E-16</v>
      </c>
      <c r="F886">
        <v>7.6383412945496279E-13</v>
      </c>
      <c r="G886">
        <v>7.4575553247048839E-11</v>
      </c>
      <c r="H886">
        <v>1.5367668768552476E-6</v>
      </c>
      <c r="I886">
        <v>-5.348781933161564E-4</v>
      </c>
      <c r="J886" s="10">
        <v>0.85580116613389956</v>
      </c>
      <c r="N886" s="9">
        <v>0.79751766027776527</v>
      </c>
      <c r="O886">
        <v>0.80828927841179266</v>
      </c>
      <c r="P886">
        <v>0.82308147555208011</v>
      </c>
      <c r="Q886">
        <v>0.84114111682370096</v>
      </c>
      <c r="R886">
        <v>0.86136555837230699</v>
      </c>
      <c r="S886">
        <v>0.88230264738074049</v>
      </c>
      <c r="T886">
        <v>0.90215072219668691</v>
      </c>
      <c r="U886">
        <v>0.91875861288905381</v>
      </c>
      <c r="V886">
        <v>0.93307836286590617</v>
      </c>
      <c r="W886">
        <v>0.94622136813515745</v>
      </c>
      <c r="X886">
        <v>0.95826164623601473</v>
      </c>
      <c r="Y886">
        <v>0.96927086345217495</v>
      </c>
      <c r="Z886">
        <v>0.97931831320016893</v>
      </c>
      <c r="AA886">
        <v>0.98847087753924956</v>
      </c>
      <c r="AB886">
        <v>0.99679297109710641</v>
      </c>
      <c r="AC886">
        <v>1.0043464664482551</v>
      </c>
      <c r="AD886">
        <v>1.0111906007198126</v>
      </c>
      <c r="AE886">
        <v>1.0173818653062217</v>
      </c>
      <c r="AF886">
        <v>1.0229738849507666</v>
      </c>
      <c r="AG886">
        <v>1.0280172991852532</v>
      </c>
      <c r="AH886">
        <v>1.0325596678699436</v>
      </c>
      <c r="AI886">
        <v>1.0366454329147858</v>
      </c>
      <c r="AJ886" s="10">
        <v>1.0403159791826022</v>
      </c>
      <c r="AN886" s="9">
        <v>1.0306242540613648</v>
      </c>
      <c r="AO886">
        <v>1.0445443105784198</v>
      </c>
      <c r="AP886">
        <v>1.0636601219302682</v>
      </c>
      <c r="AQ886">
        <v>1.0869984193012598</v>
      </c>
      <c r="AR886">
        <v>1.113134266847984</v>
      </c>
      <c r="AS886">
        <v>1.1401910617207367</v>
      </c>
      <c r="AT886">
        <v>1.1658405342284859</v>
      </c>
      <c r="AU886">
        <v>1.1873027485578738</v>
      </c>
      <c r="AV886">
        <v>1.2058080210719628</v>
      </c>
      <c r="AW886">
        <v>1.222792597936416</v>
      </c>
      <c r="AX886">
        <v>1.2383521312915338</v>
      </c>
      <c r="AY886">
        <v>1.2525792347731708</v>
      </c>
      <c r="AZ886">
        <v>1.2655634555842044</v>
      </c>
      <c r="BA886">
        <v>1.2773912247541415</v>
      </c>
      <c r="BB886">
        <v>1.2881457846748681</v>
      </c>
      <c r="BC886">
        <v>1.2979070926678751</v>
      </c>
      <c r="BD886">
        <v>1.3067517002918154</v>
      </c>
      <c r="BE886">
        <v>1.3147526108219247</v>
      </c>
      <c r="BF886">
        <v>1.3219791229882487</v>
      </c>
      <c r="BG886">
        <v>1.3284966777613054</v>
      </c>
      <c r="BH886">
        <v>1.3343667362822667</v>
      </c>
      <c r="BI886">
        <v>1.3396467303956812</v>
      </c>
      <c r="BJ886" s="10">
        <v>1.3443901413540646</v>
      </c>
      <c r="BN886" s="9">
        <v>1.3895481188463787</v>
      </c>
      <c r="BO886">
        <v>1.382371826605487</v>
      </c>
      <c r="BP886">
        <v>1.372937163318771</v>
      </c>
      <c r="BQ886">
        <v>1.3620312263272603</v>
      </c>
      <c r="BR886">
        <v>1.3505511151731009</v>
      </c>
      <c r="BS886">
        <v>1.3394091109833735</v>
      </c>
      <c r="BT886">
        <v>1.3294814929635856</v>
      </c>
      <c r="BU886">
        <v>1.3216101787137451</v>
      </c>
      <c r="BV886">
        <v>1.3151191887640288</v>
      </c>
      <c r="BW886">
        <v>1.3093880680323509</v>
      </c>
      <c r="BX886">
        <v>1.3043179290116915</v>
      </c>
      <c r="BY886">
        <v>1.2998256530980292</v>
      </c>
      <c r="BZ886">
        <v>1.2958408709961213</v>
      </c>
      <c r="CA886">
        <v>1.2923036765910525</v>
      </c>
      <c r="CB886">
        <v>1.2891629021428344</v>
      </c>
      <c r="CC886">
        <v>1.286374837216091</v>
      </c>
      <c r="CD886">
        <v>1.2839023088423207</v>
      </c>
      <c r="CE886">
        <v>1.2817140595992487</v>
      </c>
      <c r="CF886">
        <v>1.279784367003463</v>
      </c>
      <c r="CG886">
        <v>1.278092845281982</v>
      </c>
      <c r="CH886">
        <v>1.2766243617195574</v>
      </c>
      <c r="CI886">
        <v>1.2753689856802135</v>
      </c>
      <c r="CJ886" s="10">
        <v>1.2743218704062376</v>
      </c>
      <c r="CM886" s="15">
        <v>11.346655726389429</v>
      </c>
      <c r="CP886" s="15">
        <v>0.79519131410155364</v>
      </c>
      <c r="CQ886" s="10"/>
      <c r="CS886" s="20">
        <v>0.02</v>
      </c>
      <c r="CT886" s="9">
        <v>1030.6242540613648</v>
      </c>
      <c r="CU886">
        <v>1044.5443105784198</v>
      </c>
      <c r="CV886">
        <v>1063.6601219302681</v>
      </c>
      <c r="CW886">
        <v>1086.9984193012599</v>
      </c>
      <c r="CX886">
        <v>1113.134266847984</v>
      </c>
      <c r="CY886">
        <v>1140.1910617207368</v>
      </c>
      <c r="CZ886">
        <v>1165.8405342284859</v>
      </c>
      <c r="DA886">
        <v>1187.3027485578737</v>
      </c>
      <c r="DB886">
        <v>1205.8080210719629</v>
      </c>
      <c r="DC886">
        <v>1222.7925979364161</v>
      </c>
      <c r="DD886">
        <v>1238.3521312915339</v>
      </c>
      <c r="DE886">
        <v>1252.5792347731708</v>
      </c>
      <c r="DF886">
        <v>1265.5634555842043</v>
      </c>
      <c r="DG886">
        <v>1277.3912247541414</v>
      </c>
      <c r="DH886">
        <v>1288.1457846748681</v>
      </c>
      <c r="DI886">
        <v>1297.9070926678751</v>
      </c>
      <c r="DJ886">
        <v>1306.7517002918155</v>
      </c>
      <c r="DK886">
        <v>1314.7526108219247</v>
      </c>
      <c r="DL886">
        <v>1321.9791229882487</v>
      </c>
      <c r="DM886">
        <v>1328.4966777613054</v>
      </c>
      <c r="DN886">
        <v>1334.3667362822666</v>
      </c>
      <c r="DO886">
        <v>1339.6467303956811</v>
      </c>
      <c r="DP886" s="10">
        <v>1344.3901413540646</v>
      </c>
    </row>
    <row r="887" spans="2:120" x14ac:dyDescent="0.25">
      <c r="B887" s="9"/>
      <c r="C887" s="9">
        <v>6.3769014192872571E-25</v>
      </c>
      <c r="D887">
        <v>-6.7771554308227093E-21</v>
      </c>
      <c r="E887">
        <v>-1.842061459270148E-16</v>
      </c>
      <c r="F887">
        <v>7.6244407004013645E-13</v>
      </c>
      <c r="G887">
        <v>7.4227851653335338E-11</v>
      </c>
      <c r="H887">
        <v>1.5351463312083931E-6</v>
      </c>
      <c r="I887">
        <v>-5.3408216003763241E-4</v>
      </c>
      <c r="J887" s="10">
        <v>0.85572682017402668</v>
      </c>
      <c r="N887" s="9">
        <v>0.7975798304538716</v>
      </c>
      <c r="O887">
        <v>0.80837009748634292</v>
      </c>
      <c r="P887">
        <v>0.82317623014415986</v>
      </c>
      <c r="Q887">
        <v>0.84124670705059257</v>
      </c>
      <c r="R887">
        <v>0.8614801819580411</v>
      </c>
      <c r="S887">
        <v>0.88242548376434449</v>
      </c>
      <c r="T887">
        <v>0.90228161664082274</v>
      </c>
      <c r="U887">
        <v>0.91889776058964912</v>
      </c>
      <c r="V887">
        <v>0.9332254962246872</v>
      </c>
      <c r="W887">
        <v>0.9463758067218021</v>
      </c>
      <c r="X887">
        <v>0.95842274788793758</v>
      </c>
      <c r="Y887">
        <v>0.96943802325184025</v>
      </c>
      <c r="Z887">
        <v>0.97949096238365529</v>
      </c>
      <c r="AA887">
        <v>0.98864848226640711</v>
      </c>
      <c r="AB887">
        <v>0.99697503097558704</v>
      </c>
      <c r="AC887">
        <v>1.0045325126623732</v>
      </c>
      <c r="AD887">
        <v>1.0113801935825757</v>
      </c>
      <c r="AE887">
        <v>1.017574591046817</v>
      </c>
      <c r="AF887">
        <v>1.0231693515883356</v>
      </c>
      <c r="AG887">
        <v>1.0282151314379435</v>
      </c>
      <c r="AH887">
        <v>1.0327595012187167</v>
      </c>
      <c r="AI887">
        <v>1.036846907196149</v>
      </c>
      <c r="AJ887" s="10">
        <v>1.0405187324282528</v>
      </c>
      <c r="AN887" s="9">
        <v>1.0307045959704733</v>
      </c>
      <c r="AO887">
        <v>1.0446487522761663</v>
      </c>
      <c r="AP887">
        <v>1.0637825723607039</v>
      </c>
      <c r="AQ887">
        <v>1.0871348725163379</v>
      </c>
      <c r="AR887">
        <v>1.1132823937841374</v>
      </c>
      <c r="AS887">
        <v>1.1403498019750646</v>
      </c>
      <c r="AT887">
        <v>1.1660096878354433</v>
      </c>
      <c r="AU887">
        <v>1.1874825677672445</v>
      </c>
      <c r="AV887">
        <v>1.205998160069121</v>
      </c>
      <c r="AW887">
        <v>1.2229921774079271</v>
      </c>
      <c r="AX887">
        <v>1.2385603213769838</v>
      </c>
      <c r="AY887">
        <v>1.2527952537435583</v>
      </c>
      <c r="AZ887">
        <v>1.2657865684314897</v>
      </c>
      <c r="BA887">
        <v>1.2776207416019323</v>
      </c>
      <c r="BB887">
        <v>1.2883810588710387</v>
      </c>
      <c r="BC887">
        <v>1.2981475183665108</v>
      </c>
      <c r="BD887">
        <v>1.3069967092897259</v>
      </c>
      <c r="BE887">
        <v>1.3150016684071453</v>
      </c>
      <c r="BF887">
        <v>1.3222317226077585</v>
      </c>
      <c r="BG887">
        <v>1.3287523344420453</v>
      </c>
      <c r="BH887">
        <v>1.3346249789598574</v>
      </c>
      <c r="BI887">
        <v>1.3399070936343713</v>
      </c>
      <c r="BJ887" s="10">
        <v>1.3446521573857653</v>
      </c>
      <c r="BN887" s="9">
        <v>1.3895048779342745</v>
      </c>
      <c r="BO887">
        <v>1.3823179580533302</v>
      </c>
      <c r="BP887">
        <v>1.3728772358899366</v>
      </c>
      <c r="BQ887">
        <v>1.361968381793669</v>
      </c>
      <c r="BR887">
        <v>1.3504872078943715</v>
      </c>
      <c r="BS887">
        <v>1.339344950267801</v>
      </c>
      <c r="BT887">
        <v>1.3294171005965936</v>
      </c>
      <c r="BU887">
        <v>1.3215449944077799</v>
      </c>
      <c r="BV887">
        <v>1.3150530512436824</v>
      </c>
      <c r="BW887">
        <v>1.3093211770473994</v>
      </c>
      <c r="BX887">
        <v>1.3042504442460701</v>
      </c>
      <c r="BY887">
        <v>1.2997577036646764</v>
      </c>
      <c r="BZ887">
        <v>1.2957725627196575</v>
      </c>
      <c r="CA887">
        <v>1.2922350977787844</v>
      </c>
      <c r="CB887">
        <v>1.2890941283960968</v>
      </c>
      <c r="CC887">
        <v>1.2863059357626754</v>
      </c>
      <c r="CD887">
        <v>1.2838333428426623</v>
      </c>
      <c r="CE887">
        <v>1.2816450928588983</v>
      </c>
      <c r="CF887">
        <v>1.2797154694789938</v>
      </c>
      <c r="CG887">
        <v>1.2780240996659213</v>
      </c>
      <c r="CH887">
        <v>1.2765558711999208</v>
      </c>
      <c r="CI887">
        <v>1.2753008826557304</v>
      </c>
      <c r="CJ887" s="10">
        <v>1.2742543254665146</v>
      </c>
      <c r="CM887" s="15">
        <v>11.393588102980928</v>
      </c>
      <c r="CP887" s="15">
        <v>0.79520209480538129</v>
      </c>
      <c r="CQ887" s="10"/>
      <c r="CS887" s="20">
        <v>2.01E-2</v>
      </c>
      <c r="CT887" s="9">
        <v>1030.7045959704733</v>
      </c>
      <c r="CU887">
        <v>1044.6487522761663</v>
      </c>
      <c r="CV887">
        <v>1063.7825723607039</v>
      </c>
      <c r="CW887">
        <v>1087.134872516338</v>
      </c>
      <c r="CX887">
        <v>1113.2823937841374</v>
      </c>
      <c r="CY887">
        <v>1140.3498019750646</v>
      </c>
      <c r="CZ887">
        <v>1166.0096878354434</v>
      </c>
      <c r="DA887">
        <v>1187.4825677672445</v>
      </c>
      <c r="DB887">
        <v>1205.998160069121</v>
      </c>
      <c r="DC887">
        <v>1222.9921774079271</v>
      </c>
      <c r="DD887">
        <v>1238.5603213769839</v>
      </c>
      <c r="DE887">
        <v>1252.7952537435583</v>
      </c>
      <c r="DF887">
        <v>1265.7865684314897</v>
      </c>
      <c r="DG887">
        <v>1277.6207416019322</v>
      </c>
      <c r="DH887">
        <v>1288.3810588710387</v>
      </c>
      <c r="DI887">
        <v>1298.1475183665107</v>
      </c>
      <c r="DJ887">
        <v>1306.9967092897259</v>
      </c>
      <c r="DK887">
        <v>1315.0016684071452</v>
      </c>
      <c r="DL887">
        <v>1322.2317226077585</v>
      </c>
      <c r="DM887">
        <v>1328.7523344420454</v>
      </c>
      <c r="DN887">
        <v>1334.6249789598573</v>
      </c>
      <c r="DO887">
        <v>1339.9070936343712</v>
      </c>
      <c r="DP887" s="10">
        <v>1344.6521573857653</v>
      </c>
    </row>
    <row r="888" spans="2:120" x14ac:dyDescent="0.25">
      <c r="B888" s="9"/>
      <c r="C888" s="9">
        <v>6.3470870461448257E-25</v>
      </c>
      <c r="D888">
        <v>-6.7479050512271871E-21</v>
      </c>
      <c r="E888">
        <v>-1.8364617642478361E-16</v>
      </c>
      <c r="F888">
        <v>7.6104896129071726E-13</v>
      </c>
      <c r="G888">
        <v>7.3885952451493007E-11</v>
      </c>
      <c r="H888">
        <v>1.5335240071037272E-6</v>
      </c>
      <c r="I888">
        <v>-5.3328673624369882E-4</v>
      </c>
      <c r="J888" s="10">
        <v>0.85565278801348099</v>
      </c>
      <c r="N888" s="9">
        <v>0.79764206990178332</v>
      </c>
      <c r="O888">
        <v>0.80845091894807042</v>
      </c>
      <c r="P888">
        <v>0.82327092844915684</v>
      </c>
      <c r="Q888">
        <v>0.84135219665304772</v>
      </c>
      <c r="R888">
        <v>0.86159467677849333</v>
      </c>
      <c r="S888">
        <v>0.88254817703166466</v>
      </c>
      <c r="T888">
        <v>0.90241236073429487</v>
      </c>
      <c r="U888">
        <v>0.91903674688208103</v>
      </c>
      <c r="V888">
        <v>0.93337246294863829</v>
      </c>
      <c r="W888">
        <v>0.94653007296994895</v>
      </c>
      <c r="X888">
        <v>0.95858367107107478</v>
      </c>
      <c r="Y888">
        <v>0.96960499807435496</v>
      </c>
      <c r="Z888">
        <v>0.97966341975058757</v>
      </c>
      <c r="AA888">
        <v>0.98882588805253824</v>
      </c>
      <c r="AB888">
        <v>0.99715688454878104</v>
      </c>
      <c r="AC888">
        <v>1.0047183450118273</v>
      </c>
      <c r="AD888">
        <v>1.0115695648697713</v>
      </c>
      <c r="AE888">
        <v>1.0177670873907581</v>
      </c>
      <c r="AF888">
        <v>1.023364580935223</v>
      </c>
      <c r="AG888">
        <v>1.0284127184638556</v>
      </c>
      <c r="AH888">
        <v>1.0329590813850424</v>
      </c>
      <c r="AI888">
        <v>1.037048120333341</v>
      </c>
      <c r="AJ888" s="10">
        <v>1.0407212165686099</v>
      </c>
      <c r="AN888" s="9">
        <v>1.0307850273988568</v>
      </c>
      <c r="AO888">
        <v>1.0447531970588386</v>
      </c>
      <c r="AP888">
        <v>1.0639049500518942</v>
      </c>
      <c r="AQ888">
        <v>1.0872711956954431</v>
      </c>
      <c r="AR888">
        <v>1.1134303543181792</v>
      </c>
      <c r="AS888">
        <v>1.1405083572816219</v>
      </c>
      <c r="AT888">
        <v>1.1661786471457121</v>
      </c>
      <c r="AU888">
        <v>1.1876621783904282</v>
      </c>
      <c r="AV888">
        <v>1.2061880837257222</v>
      </c>
      <c r="AW888">
        <v>1.223191534168087</v>
      </c>
      <c r="AX888">
        <v>1.2387682808289717</v>
      </c>
      <c r="AY888">
        <v>1.2530110336697875</v>
      </c>
      <c r="AZ888">
        <v>1.2660094333961227</v>
      </c>
      <c r="BA888">
        <v>1.277850001360185</v>
      </c>
      <c r="BB888">
        <v>1.2886160664609096</v>
      </c>
      <c r="BC888">
        <v>1.2983876676899375</v>
      </c>
      <c r="BD888">
        <v>1.307241431947703</v>
      </c>
      <c r="BE888">
        <v>1.3152504295453182</v>
      </c>
      <c r="BF888">
        <v>1.3224840155788464</v>
      </c>
      <c r="BG888">
        <v>1.3290076742186241</v>
      </c>
      <c r="BH888">
        <v>1.3348828944522531</v>
      </c>
      <c r="BI888">
        <v>1.340167119399009</v>
      </c>
      <c r="BJ888" s="10">
        <v>1.344913825655333</v>
      </c>
      <c r="BN888" s="9">
        <v>1.3894617468684203</v>
      </c>
      <c r="BO888">
        <v>1.3822642468453845</v>
      </c>
      <c r="BP888">
        <v>1.3728175018982103</v>
      </c>
      <c r="BQ888">
        <v>1.3619057520428852</v>
      </c>
      <c r="BR888">
        <v>1.3504235232960804</v>
      </c>
      <c r="BS888">
        <v>1.3392810110215243</v>
      </c>
      <c r="BT888">
        <v>1.3293529253571845</v>
      </c>
      <c r="BU888">
        <v>1.3214800266051987</v>
      </c>
      <c r="BV888">
        <v>1.3149871280025909</v>
      </c>
      <c r="BW888">
        <v>1.309254498735575</v>
      </c>
      <c r="BX888">
        <v>1.3041831710634546</v>
      </c>
      <c r="BY888">
        <v>1.2996899651560492</v>
      </c>
      <c r="BZ888">
        <v>1.2957044650691474</v>
      </c>
      <c r="CA888">
        <v>1.2921667295880792</v>
      </c>
      <c r="CB888">
        <v>1.289025565499591</v>
      </c>
      <c r="CC888">
        <v>1.2862372455615012</v>
      </c>
      <c r="CD888">
        <v>1.2837645886114637</v>
      </c>
      <c r="CE888">
        <v>1.2815763384590295</v>
      </c>
      <c r="CF888">
        <v>1.2796467848662447</v>
      </c>
      <c r="CG888">
        <v>1.2779555674789167</v>
      </c>
      <c r="CH888">
        <v>1.2764875945245704</v>
      </c>
      <c r="CI888">
        <v>1.2752329937450182</v>
      </c>
      <c r="CJ888" s="10">
        <v>1.2741869947221587</v>
      </c>
      <c r="CM888" s="15">
        <v>11.440367970614792</v>
      </c>
      <c r="CP888" s="15">
        <v>0.79521285598030345</v>
      </c>
      <c r="CQ888" s="10"/>
      <c r="CS888" s="20">
        <v>2.0199999999999999E-2</v>
      </c>
      <c r="CT888" s="9">
        <v>1030.7850273988568</v>
      </c>
      <c r="CU888">
        <v>1044.7531970588386</v>
      </c>
      <c r="CV888">
        <v>1063.9049500518943</v>
      </c>
      <c r="CW888">
        <v>1087.2711956954431</v>
      </c>
      <c r="CX888">
        <v>1113.4303543181791</v>
      </c>
      <c r="CY888">
        <v>1140.508357281622</v>
      </c>
      <c r="CZ888">
        <v>1166.1786471457121</v>
      </c>
      <c r="DA888">
        <v>1187.6621783904282</v>
      </c>
      <c r="DB888">
        <v>1206.1880837257222</v>
      </c>
      <c r="DC888">
        <v>1223.1915341680869</v>
      </c>
      <c r="DD888">
        <v>1238.7682808289717</v>
      </c>
      <c r="DE888">
        <v>1253.0110336697876</v>
      </c>
      <c r="DF888">
        <v>1266.0094333961226</v>
      </c>
      <c r="DG888">
        <v>1277.8500013601849</v>
      </c>
      <c r="DH888">
        <v>1288.6160664609097</v>
      </c>
      <c r="DI888">
        <v>1298.3876676899374</v>
      </c>
      <c r="DJ888">
        <v>1307.2414319477029</v>
      </c>
      <c r="DK888">
        <v>1315.2504295453182</v>
      </c>
      <c r="DL888">
        <v>1322.4840155788465</v>
      </c>
      <c r="DM888">
        <v>1329.0076742186241</v>
      </c>
      <c r="DN888">
        <v>1334.8828944522531</v>
      </c>
      <c r="DO888">
        <v>1340.1671193990089</v>
      </c>
      <c r="DP888" s="10">
        <v>1344.9138256553331</v>
      </c>
    </row>
    <row r="889" spans="2:120" x14ac:dyDescent="0.25">
      <c r="B889" s="9"/>
      <c r="C889" s="9">
        <v>6.3176598057961113E-25</v>
      </c>
      <c r="D889">
        <v>-6.7190500670872546E-21</v>
      </c>
      <c r="E889">
        <v>-1.8308875325308925E-16</v>
      </c>
      <c r="F889">
        <v>7.5965890231347482E-13</v>
      </c>
      <c r="G889">
        <v>7.3548061136854763E-11</v>
      </c>
      <c r="H889">
        <v>1.531903455250942E-6</v>
      </c>
      <c r="I889">
        <v>-5.3249069903407329E-4</v>
      </c>
      <c r="J889" s="10">
        <v>0.85557844168788966</v>
      </c>
      <c r="N889" s="9">
        <v>0.7977042404511766</v>
      </c>
      <c r="O889">
        <v>0.80853173850754734</v>
      </c>
      <c r="P889">
        <v>0.82336568360950746</v>
      </c>
      <c r="Q889">
        <v>0.84145778751308242</v>
      </c>
      <c r="R889">
        <v>0.86170930105145549</v>
      </c>
      <c r="S889">
        <v>0.882671014151717</v>
      </c>
      <c r="T889">
        <v>0.90254325596319507</v>
      </c>
      <c r="U889">
        <v>0.91917589541689071</v>
      </c>
      <c r="V889">
        <v>0.9335195971894209</v>
      </c>
      <c r="W889">
        <v>0.94668451248209484</v>
      </c>
      <c r="X889">
        <v>0.95874477368778854</v>
      </c>
      <c r="Y889">
        <v>0.96977215887409918</v>
      </c>
      <c r="Z889">
        <v>0.97983606996609907</v>
      </c>
      <c r="AA889">
        <v>0.98900349384173292</v>
      </c>
      <c r="AB889">
        <v>0.99733894551950175</v>
      </c>
      <c r="AC889">
        <v>1.0049043923505849</v>
      </c>
      <c r="AD889">
        <v>1.0117591588915564</v>
      </c>
      <c r="AE889">
        <v>1.0179598143206769</v>
      </c>
      <c r="AF889">
        <v>1.0235600487713792</v>
      </c>
      <c r="AG889">
        <v>1.0286105518696802</v>
      </c>
      <c r="AH889">
        <v>1.0331589157312222</v>
      </c>
      <c r="AI889">
        <v>1.037249595266615</v>
      </c>
      <c r="AJ889" s="10">
        <v>1.0409239698316091</v>
      </c>
      <c r="AN889" s="9">
        <v>1.0308653697903603</v>
      </c>
      <c r="AO889">
        <v>1.0448576393832512</v>
      </c>
      <c r="AP889">
        <v>1.0640274012167008</v>
      </c>
      <c r="AQ889">
        <v>1.0874076497287255</v>
      </c>
      <c r="AR889">
        <v>1.1135784821424304</v>
      </c>
      <c r="AS889">
        <v>1.1406670984876548</v>
      </c>
      <c r="AT889">
        <v>1.1663478017668127</v>
      </c>
      <c r="AU889">
        <v>1.1878419986778461</v>
      </c>
      <c r="AV889">
        <v>1.2063782238626826</v>
      </c>
      <c r="AW889">
        <v>1.2233911148356142</v>
      </c>
      <c r="AX889">
        <v>1.2389764721612113</v>
      </c>
      <c r="AY889">
        <v>1.2532270539325674</v>
      </c>
      <c r="AZ889">
        <v>1.2662325475770839</v>
      </c>
      <c r="BA889">
        <v>1.278079519580436</v>
      </c>
      <c r="BB889">
        <v>1.2888513420685712</v>
      </c>
      <c r="BC889">
        <v>1.2986280948419335</v>
      </c>
      <c r="BD889">
        <v>1.3074864424434061</v>
      </c>
      <c r="BE889">
        <v>1.31549948866749</v>
      </c>
      <c r="BF889">
        <v>1.3227366167472787</v>
      </c>
      <c r="BG889">
        <v>1.3292633323895482</v>
      </c>
      <c r="BH889">
        <v>1.3351411384187826</v>
      </c>
      <c r="BI889">
        <v>1.3404274834801571</v>
      </c>
      <c r="BJ889" s="10">
        <v>1.3451758417094535</v>
      </c>
      <c r="BN889" s="9">
        <v>1.3894185245461865</v>
      </c>
      <c r="BO889">
        <v>1.3822104078736959</v>
      </c>
      <c r="BP889">
        <v>1.3727576121106539</v>
      </c>
      <c r="BQ889">
        <v>1.3618429502143148</v>
      </c>
      <c r="BR889">
        <v>1.3503596616664373</v>
      </c>
      <c r="BS889">
        <v>1.3392168978604539</v>
      </c>
      <c r="BT889">
        <v>1.3292885823627649</v>
      </c>
      <c r="BU889">
        <v>1.3214148941652069</v>
      </c>
      <c r="BV889">
        <v>1.3149210450090105</v>
      </c>
      <c r="BW889">
        <v>1.3091876645871485</v>
      </c>
      <c r="BX889">
        <v>1.3041157451320624</v>
      </c>
      <c r="BY889">
        <v>1.2996220762743038</v>
      </c>
      <c r="BZ889">
        <v>1.295636218805077</v>
      </c>
      <c r="CA889">
        <v>1.292098214007773</v>
      </c>
      <c r="CB889">
        <v>1.2889568559706515</v>
      </c>
      <c r="CC889">
        <v>1.2861684090793948</v>
      </c>
      <c r="CD889">
        <v>1.2836956881031931</v>
      </c>
      <c r="CE889">
        <v>1.2815074374986051</v>
      </c>
      <c r="CF889">
        <v>1.2795779531908322</v>
      </c>
      <c r="CG889">
        <v>1.2778868875922333</v>
      </c>
      <c r="CH889">
        <v>1.276419169482468</v>
      </c>
      <c r="CI889">
        <v>1.2751649559006515</v>
      </c>
      <c r="CJ889" s="10">
        <v>1.2741195147330941</v>
      </c>
      <c r="CM889" s="15">
        <v>11.487184032767173</v>
      </c>
      <c r="CP889" s="15">
        <v>0.79522351781387735</v>
      </c>
      <c r="CQ889" s="10"/>
      <c r="CS889" s="20">
        <v>2.0299999999999999E-2</v>
      </c>
      <c r="CT889" s="9">
        <v>1030.8653697903603</v>
      </c>
      <c r="CU889">
        <v>1044.8576393832511</v>
      </c>
      <c r="CV889">
        <v>1064.0274012167008</v>
      </c>
      <c r="CW889">
        <v>1087.4076497287256</v>
      </c>
      <c r="CX889">
        <v>1113.5784821424304</v>
      </c>
      <c r="CY889">
        <v>1140.6670984876548</v>
      </c>
      <c r="CZ889">
        <v>1166.3478017668128</v>
      </c>
      <c r="DA889">
        <v>1187.841998677846</v>
      </c>
      <c r="DB889">
        <v>1206.3782238626825</v>
      </c>
      <c r="DC889">
        <v>1223.3911148356142</v>
      </c>
      <c r="DD889">
        <v>1238.9764721612114</v>
      </c>
      <c r="DE889">
        <v>1253.2270539325673</v>
      </c>
      <c r="DF889">
        <v>1266.232547577084</v>
      </c>
      <c r="DG889">
        <v>1278.079519580436</v>
      </c>
      <c r="DH889">
        <v>1288.8513420685713</v>
      </c>
      <c r="DI889">
        <v>1298.6280948419335</v>
      </c>
      <c r="DJ889">
        <v>1307.4864424434061</v>
      </c>
      <c r="DK889">
        <v>1315.4994886674899</v>
      </c>
      <c r="DL889">
        <v>1322.7366167472787</v>
      </c>
      <c r="DM889">
        <v>1329.2633323895482</v>
      </c>
      <c r="DN889">
        <v>1335.1411384187825</v>
      </c>
      <c r="DO889">
        <v>1340.427483480157</v>
      </c>
      <c r="DP889" s="10">
        <v>1345.1758417094534</v>
      </c>
    </row>
    <row r="890" spans="2:120" x14ac:dyDescent="0.25">
      <c r="B890" s="9"/>
      <c r="C890" s="9">
        <v>6.288690487261166E-25</v>
      </c>
      <c r="D890">
        <v>-6.6906612474630116E-21</v>
      </c>
      <c r="E890">
        <v>-1.8253132847199466E-16</v>
      </c>
      <c r="F890">
        <v>7.5826883657922145E-13</v>
      </c>
      <c r="G890">
        <v>7.3215076970918929E-11</v>
      </c>
      <c r="H890">
        <v>1.5302828921752102E-6</v>
      </c>
      <c r="I890">
        <v>-5.3169465587322561E-4</v>
      </c>
      <c r="J890" s="10">
        <v>0.85550409480708711</v>
      </c>
      <c r="N890" s="9">
        <v>0.79776641149815275</v>
      </c>
      <c r="O890">
        <v>0.80861255871368887</v>
      </c>
      <c r="P890">
        <v>0.82346043952793979</v>
      </c>
      <c r="Q890">
        <v>0.84156337921784929</v>
      </c>
      <c r="R890">
        <v>0.86182392624141946</v>
      </c>
      <c r="S890">
        <v>0.88279385225447404</v>
      </c>
      <c r="T890">
        <v>0.90267415223926384</v>
      </c>
      <c r="U890">
        <v>0.91931504506488282</v>
      </c>
      <c r="V890">
        <v>0.93366673260721988</v>
      </c>
      <c r="W890">
        <v>0.94683895322954603</v>
      </c>
      <c r="X890">
        <v>0.9589058775927809</v>
      </c>
      <c r="Y890">
        <v>0.96993932101007352</v>
      </c>
      <c r="Z890">
        <v>0.98000872156127594</v>
      </c>
      <c r="AA890">
        <v>0.98918110105038071</v>
      </c>
      <c r="AB890">
        <v>0.99752100794702558</v>
      </c>
      <c r="AC890">
        <v>1.0050904411821791</v>
      </c>
      <c r="AD890">
        <v>1.011948754440855</v>
      </c>
      <c r="AE890">
        <v>1.0181525428084071</v>
      </c>
      <c r="AF890">
        <v>1.0237555181826965</v>
      </c>
      <c r="AG890">
        <v>1.0288083868380336</v>
      </c>
      <c r="AH890">
        <v>1.0333587515692195</v>
      </c>
      <c r="AI890">
        <v>1.0374510715227045</v>
      </c>
      <c r="AJ890" s="10">
        <v>1.0411267241000657</v>
      </c>
      <c r="AN890" s="9">
        <v>1.0309457128248853</v>
      </c>
      <c r="AO890">
        <v>1.0449620825433419</v>
      </c>
      <c r="AP890">
        <v>1.0641498533611691</v>
      </c>
      <c r="AQ890">
        <v>1.0875441048536472</v>
      </c>
      <c r="AR890">
        <v>1.1137266111517141</v>
      </c>
      <c r="AS890">
        <v>1.1408258409636274</v>
      </c>
      <c r="AT890">
        <v>1.1665169577411594</v>
      </c>
      <c r="AU890">
        <v>1.1880218204038184</v>
      </c>
      <c r="AV890">
        <v>1.2065683655206894</v>
      </c>
      <c r="AW890">
        <v>1.2235906970995143</v>
      </c>
      <c r="AX890">
        <v>1.239184665158281</v>
      </c>
      <c r="AY890">
        <v>1.253443075922144</v>
      </c>
      <c r="AZ890">
        <v>1.2664556635409734</v>
      </c>
      <c r="BA890">
        <v>1.2783090396350323</v>
      </c>
      <c r="BB890">
        <v>1.2890866195588453</v>
      </c>
      <c r="BC890">
        <v>1.2988685239231077</v>
      </c>
      <c r="BD890">
        <v>1.3077314549131001</v>
      </c>
      <c r="BE890">
        <v>1.3157485498028059</v>
      </c>
      <c r="BF890">
        <v>1.3229892199512763</v>
      </c>
      <c r="BG890">
        <v>1.3295189925797133</v>
      </c>
      <c r="BH890">
        <v>1.3353993843131733</v>
      </c>
      <c r="BI890">
        <v>1.3406878492707666</v>
      </c>
      <c r="BJ890" s="10">
        <v>1.3454378590629161</v>
      </c>
      <c r="BN890" s="9">
        <v>1.3893753113034781</v>
      </c>
      <c r="BO890">
        <v>1.382156583426521</v>
      </c>
      <c r="BP890">
        <v>1.3726977408507786</v>
      </c>
      <c r="BQ890">
        <v>1.3617801694327989</v>
      </c>
      <c r="BR890">
        <v>1.350295822550964</v>
      </c>
      <c r="BS890">
        <v>1.3391528081644328</v>
      </c>
      <c r="BT890">
        <v>1.3292242637400411</v>
      </c>
      <c r="BU890">
        <v>1.321349787338665</v>
      </c>
      <c r="BV890">
        <v>1.3148549889529659</v>
      </c>
      <c r="BW890">
        <v>1.3091208585260063</v>
      </c>
      <c r="BX890">
        <v>1.3040483482826617</v>
      </c>
      <c r="BY890">
        <v>1.2995542173299424</v>
      </c>
      <c r="BZ890">
        <v>1.2955680032062404</v>
      </c>
      <c r="CA890">
        <v>1.2920297297006451</v>
      </c>
      <c r="CB890">
        <v>1.2888881782066766</v>
      </c>
      <c r="CC890">
        <v>1.2860996047386479</v>
      </c>
      <c r="CD890">
        <v>1.2836268199968781</v>
      </c>
      <c r="CE890">
        <v>1.281438569086123</v>
      </c>
      <c r="CF890">
        <v>1.27950915410118</v>
      </c>
      <c r="CG890">
        <v>1.277818240236793</v>
      </c>
      <c r="CH890">
        <v>1.2763507768537954</v>
      </c>
      <c r="CI890">
        <v>1.275096950332878</v>
      </c>
      <c r="CJ890" s="10">
        <v>1.2740520669222883</v>
      </c>
      <c r="CM890" s="15">
        <v>11.533942407195257</v>
      </c>
      <c r="CP890" s="15">
        <v>0.79523412049383091</v>
      </c>
      <c r="CQ890" s="10"/>
      <c r="CS890" s="20">
        <v>2.0400000000000001E-2</v>
      </c>
      <c r="CT890" s="9">
        <v>1030.9457128248853</v>
      </c>
      <c r="CU890">
        <v>1044.9620825433419</v>
      </c>
      <c r="CV890">
        <v>1064.1498533611691</v>
      </c>
      <c r="CW890">
        <v>1087.5441048536472</v>
      </c>
      <c r="CX890">
        <v>1113.7266111517142</v>
      </c>
      <c r="CY890">
        <v>1140.8258409636273</v>
      </c>
      <c r="CZ890">
        <v>1166.5169577411593</v>
      </c>
      <c r="DA890">
        <v>1188.0218204038185</v>
      </c>
      <c r="DB890">
        <v>1206.5683655206894</v>
      </c>
      <c r="DC890">
        <v>1223.5906970995143</v>
      </c>
      <c r="DD890">
        <v>1239.1846651582809</v>
      </c>
      <c r="DE890">
        <v>1253.4430759221441</v>
      </c>
      <c r="DF890">
        <v>1266.4556635409733</v>
      </c>
      <c r="DG890">
        <v>1278.3090396350324</v>
      </c>
      <c r="DH890">
        <v>1289.0866195588453</v>
      </c>
      <c r="DI890">
        <v>1298.8685239231077</v>
      </c>
      <c r="DJ890">
        <v>1307.7314549131002</v>
      </c>
      <c r="DK890">
        <v>1315.7485498028059</v>
      </c>
      <c r="DL890">
        <v>1322.9892199512763</v>
      </c>
      <c r="DM890">
        <v>1329.5189925797133</v>
      </c>
      <c r="DN890">
        <v>1335.3993843131732</v>
      </c>
      <c r="DO890">
        <v>1340.6878492707665</v>
      </c>
      <c r="DP890" s="10">
        <v>1345.4378590629162</v>
      </c>
    </row>
    <row r="891" spans="2:120" x14ac:dyDescent="0.25">
      <c r="B891" s="9"/>
      <c r="C891" s="9">
        <v>6.2602462572736688E-25</v>
      </c>
      <c r="D891">
        <v>-6.6628056773617983E-21</v>
      </c>
      <c r="E891">
        <v>-1.8197137645066987E-16</v>
      </c>
      <c r="F891">
        <v>7.5687376317360546E-13</v>
      </c>
      <c r="G891">
        <v>7.2887862401724672E-11</v>
      </c>
      <c r="H891">
        <v>1.528660599203557E-6</v>
      </c>
      <c r="I891">
        <v>-5.3089924604935476E-4</v>
      </c>
      <c r="J891" s="10">
        <v>0.85543006395010923</v>
      </c>
      <c r="N891" s="9">
        <v>0.79782864995104807</v>
      </c>
      <c r="O891">
        <v>0.8086933788821854</v>
      </c>
      <c r="P891">
        <v>0.82355513631707356</v>
      </c>
      <c r="Q891">
        <v>0.84166886713124733</v>
      </c>
      <c r="R891">
        <v>0.86193841922839143</v>
      </c>
      <c r="S891">
        <v>0.88291654355696503</v>
      </c>
      <c r="T891">
        <v>0.90280489423899946</v>
      </c>
      <c r="U891">
        <v>0.91945402913153129</v>
      </c>
      <c r="V891">
        <v>0.93381369697747962</v>
      </c>
      <c r="W891">
        <v>0.94699321700667971</v>
      </c>
      <c r="X891">
        <v>0.95906679819732621</v>
      </c>
      <c r="Y891">
        <v>0.97010629315554753</v>
      </c>
      <c r="Z891">
        <v>0.98018117616191858</v>
      </c>
      <c r="AA891">
        <v>0.98935850399138314</v>
      </c>
      <c r="AB891">
        <v>0.99770285860893781</v>
      </c>
      <c r="AC891">
        <v>1.0052762705689524</v>
      </c>
      <c r="AD891">
        <v>1.0121381227273984</v>
      </c>
      <c r="AE891">
        <v>1.018345036116947</v>
      </c>
      <c r="AF891">
        <v>1.0239507444359457</v>
      </c>
      <c r="AG891">
        <v>1.0290059706365888</v>
      </c>
      <c r="AH891">
        <v>1.0335583282139511</v>
      </c>
      <c r="AI891">
        <v>1.0376522805623583</v>
      </c>
      <c r="AJ891" s="10">
        <v>1.0413292031346626</v>
      </c>
      <c r="AN891" s="9">
        <v>1.031026142967419</v>
      </c>
      <c r="AO891">
        <v>1.0450665256547844</v>
      </c>
      <c r="AP891">
        <v>1.0642722290934243</v>
      </c>
      <c r="AQ891">
        <v>1.0876804258500006</v>
      </c>
      <c r="AR891">
        <v>1.1138745693163676</v>
      </c>
      <c r="AS891">
        <v>1.1409843937310553</v>
      </c>
      <c r="AT891">
        <v>1.1666859143457129</v>
      </c>
      <c r="AU891">
        <v>1.1882014281506441</v>
      </c>
      <c r="AV891">
        <v>1.2067582861356383</v>
      </c>
      <c r="AW891">
        <v>1.2237900506664079</v>
      </c>
      <c r="AX891">
        <v>1.2393926212779798</v>
      </c>
      <c r="AY891">
        <v>1.2536588523888599</v>
      </c>
      <c r="AZ891">
        <v>1.2666785249307573</v>
      </c>
      <c r="BA891">
        <v>1.2785382957165532</v>
      </c>
      <c r="BB891">
        <v>1.2893216233864955</v>
      </c>
      <c r="BC891">
        <v>1.299108669417891</v>
      </c>
      <c r="BD891">
        <v>1.3079761736933635</v>
      </c>
      <c r="BE891">
        <v>1.3159973070183597</v>
      </c>
      <c r="BF891">
        <v>1.323241508924486</v>
      </c>
      <c r="BG891">
        <v>1.3297743281856103</v>
      </c>
      <c r="BH891">
        <v>1.3356572952546473</v>
      </c>
      <c r="BI891">
        <v>1.340947869740196</v>
      </c>
      <c r="BJ891" s="10">
        <v>1.3456995207343603</v>
      </c>
      <c r="BN891" s="9">
        <v>1.3893322091620932</v>
      </c>
      <c r="BO891">
        <v>1.3821029178423829</v>
      </c>
      <c r="BP891">
        <v>1.372638064677246</v>
      </c>
      <c r="BQ891">
        <v>1.3617176051337847</v>
      </c>
      <c r="BR891">
        <v>1.3502322078270299</v>
      </c>
      <c r="BS891">
        <v>1.3390889416479337</v>
      </c>
      <c r="BT891">
        <v>1.3291601639577977</v>
      </c>
      <c r="BU891">
        <v>1.3212848987427412</v>
      </c>
      <c r="BV891">
        <v>1.3147891489247359</v>
      </c>
      <c r="BW891">
        <v>1.3090542669023777</v>
      </c>
      <c r="BX891">
        <v>1.3039811647921291</v>
      </c>
      <c r="BY891">
        <v>1.2994865710941927</v>
      </c>
      <c r="BZ891">
        <v>1.2955000000225405</v>
      </c>
      <c r="CA891">
        <v>1.2919614578074452</v>
      </c>
      <c r="CB891">
        <v>1.2888197130869201</v>
      </c>
      <c r="CC891">
        <v>1.286031013444731</v>
      </c>
      <c r="CD891">
        <v>1.2835581654537753</v>
      </c>
      <c r="CE891">
        <v>1.2813699148092688</v>
      </c>
      <c r="CF891">
        <v>1.2794405697198341</v>
      </c>
      <c r="CG891">
        <v>1.2777498081104999</v>
      </c>
      <c r="CH891">
        <v>1.2762825998763074</v>
      </c>
      <c r="CI891">
        <v>1.2750291606974988</v>
      </c>
      <c r="CJ891" s="10">
        <v>1.2739848351431029</v>
      </c>
      <c r="CM891" s="15">
        <v>11.58054785302981</v>
      </c>
      <c r="CP891" s="15">
        <v>0.79524470386914614</v>
      </c>
      <c r="CQ891" s="10"/>
      <c r="CS891" s="20">
        <v>2.0500000000000001E-2</v>
      </c>
      <c r="CT891" s="9">
        <v>1031.026142967419</v>
      </c>
      <c r="CU891">
        <v>1045.0665256547845</v>
      </c>
      <c r="CV891">
        <v>1064.2722290934244</v>
      </c>
      <c r="CW891">
        <v>1087.6804258500006</v>
      </c>
      <c r="CX891">
        <v>1113.8745693163676</v>
      </c>
      <c r="CY891">
        <v>1140.9843937310552</v>
      </c>
      <c r="CZ891">
        <v>1166.6859143457129</v>
      </c>
      <c r="DA891">
        <v>1188.201428150644</v>
      </c>
      <c r="DB891">
        <v>1206.7582861356384</v>
      </c>
      <c r="DC891">
        <v>1223.790050666408</v>
      </c>
      <c r="DD891">
        <v>1239.3926212779797</v>
      </c>
      <c r="DE891">
        <v>1253.6588523888599</v>
      </c>
      <c r="DF891">
        <v>1266.6785249307572</v>
      </c>
      <c r="DG891">
        <v>1278.5382957165532</v>
      </c>
      <c r="DH891">
        <v>1289.3216233864955</v>
      </c>
      <c r="DI891">
        <v>1299.108669417891</v>
      </c>
      <c r="DJ891">
        <v>1307.9761736933635</v>
      </c>
      <c r="DK891">
        <v>1315.9973070183596</v>
      </c>
      <c r="DL891">
        <v>1323.241508924486</v>
      </c>
      <c r="DM891">
        <v>1329.7743281856103</v>
      </c>
      <c r="DN891">
        <v>1335.6572952546474</v>
      </c>
      <c r="DO891">
        <v>1340.947869740196</v>
      </c>
      <c r="DP891" s="10">
        <v>1345.6995207343602</v>
      </c>
    </row>
    <row r="892" spans="2:120" x14ac:dyDescent="0.25">
      <c r="B892" s="9"/>
      <c r="C892" s="9">
        <v>6.232204035677247E-25</v>
      </c>
      <c r="D892">
        <v>-6.6353577259928515E-21</v>
      </c>
      <c r="E892">
        <v>-1.8141395395699392E-16</v>
      </c>
      <c r="F892">
        <v>7.5548369766449779E-13</v>
      </c>
      <c r="G892">
        <v>7.2564672316259597E-11</v>
      </c>
      <c r="H892">
        <v>1.5270400297483699E-6</v>
      </c>
      <c r="I892">
        <v>-5.301031988996631E-4</v>
      </c>
      <c r="J892" s="10">
        <v>0.85535571669610666</v>
      </c>
      <c r="N892" s="9">
        <v>0.79789082137111411</v>
      </c>
      <c r="O892">
        <v>0.80877419957324903</v>
      </c>
      <c r="P892">
        <v>0.82364989280377143</v>
      </c>
      <c r="Q892">
        <v>0.84177445946915419</v>
      </c>
      <c r="R892">
        <v>0.86205304510558134</v>
      </c>
      <c r="S892">
        <v>0.88303938239616719</v>
      </c>
      <c r="T892">
        <v>0.90293579129982859</v>
      </c>
      <c r="U892">
        <v>0.91959317961373488</v>
      </c>
      <c r="V892">
        <v>0.93396083327727841</v>
      </c>
      <c r="W892">
        <v>0.94714765867964923</v>
      </c>
      <c r="X892">
        <v>0.95922790306711714</v>
      </c>
      <c r="Y892">
        <v>0.97027345629161854</v>
      </c>
      <c r="Z892">
        <v>0.98035382878913901</v>
      </c>
      <c r="AA892">
        <v>0.98953611226203997</v>
      </c>
      <c r="AB892">
        <v>0.997884922128494</v>
      </c>
      <c r="AC892">
        <v>1.005462320524485</v>
      </c>
      <c r="AD892">
        <v>1.0123277194338876</v>
      </c>
      <c r="AE892">
        <v>1.0185377657898582</v>
      </c>
      <c r="AF892">
        <v>1.0241462150373641</v>
      </c>
      <c r="AG892">
        <v>1.0292038067419842</v>
      </c>
      <c r="AH892">
        <v>1.0337581650207348</v>
      </c>
      <c r="AI892">
        <v>1.0378537574222095</v>
      </c>
      <c r="AJ892" s="10">
        <v>1.0415319573437756</v>
      </c>
      <c r="AN892" s="9">
        <v>1.0311064864840844</v>
      </c>
      <c r="AO892">
        <v>1.0451709694415356</v>
      </c>
      <c r="AP892">
        <v>1.0643946819722565</v>
      </c>
      <c r="AQ892">
        <v>1.0878168817931229</v>
      </c>
      <c r="AR892">
        <v>1.1140226992137465</v>
      </c>
      <c r="AS892">
        <v>1.1411431371587284</v>
      </c>
      <c r="AT892">
        <v>1.1668550713341974</v>
      </c>
      <c r="AU892">
        <v>1.1883812509546599</v>
      </c>
      <c r="AV892">
        <v>1.2069484289334451</v>
      </c>
      <c r="AW892">
        <v>1.2239896341263463</v>
      </c>
      <c r="AX892">
        <v>1.239600815521849</v>
      </c>
      <c r="AY892">
        <v>1.253874875670852</v>
      </c>
      <c r="AZ892">
        <v>1.2669016422283463</v>
      </c>
      <c r="BA892">
        <v>1.2787678171435735</v>
      </c>
      <c r="BB892">
        <v>1.2895569022879922</v>
      </c>
      <c r="BC892">
        <v>1.29934909995152</v>
      </c>
      <c r="BD892">
        <v>1.3082211876584833</v>
      </c>
      <c r="BE892">
        <v>1.3162463696852735</v>
      </c>
      <c r="BF892">
        <v>1.3234941136664395</v>
      </c>
      <c r="BG892">
        <v>1.3300299898451633</v>
      </c>
      <c r="BH892">
        <v>1.3359155424009912</v>
      </c>
      <c r="BI892">
        <v>1.3412082363110409</v>
      </c>
      <c r="BJ892" s="10">
        <v>1.3459615380111338</v>
      </c>
      <c r="BN892" s="9">
        <v>1.3892890144910413</v>
      </c>
      <c r="BO892">
        <v>1.3820491229389802</v>
      </c>
      <c r="BP892">
        <v>1.3725782310052592</v>
      </c>
      <c r="BQ892">
        <v>1.3616548669917961</v>
      </c>
      <c r="BR892">
        <v>1.3501684142870625</v>
      </c>
      <c r="BS892">
        <v>1.3390248994268916</v>
      </c>
      <c r="BT892">
        <v>1.3290958946222458</v>
      </c>
      <c r="BU892">
        <v>1.3212198436890867</v>
      </c>
      <c r="BV892">
        <v>1.314723147294077</v>
      </c>
      <c r="BW892">
        <v>1.3089875175689387</v>
      </c>
      <c r="BX892">
        <v>1.303913826661363</v>
      </c>
      <c r="BY892">
        <v>1.2994187725799564</v>
      </c>
      <c r="BZ892">
        <v>1.2954318463096239</v>
      </c>
      <c r="CA892">
        <v>1.2918930366018686</v>
      </c>
      <c r="CB892">
        <v>1.2887510994077329</v>
      </c>
      <c r="CC892">
        <v>1.2859622739414838</v>
      </c>
      <c r="CD892">
        <v>1.2834893627067587</v>
      </c>
      <c r="CE892">
        <v>1.281301112049926</v>
      </c>
      <c r="CF892">
        <v>1.2793718363628697</v>
      </c>
      <c r="CG892">
        <v>1.27768122638571</v>
      </c>
      <c r="CH892">
        <v>1.2762142726540797</v>
      </c>
      <c r="CI892">
        <v>1.2749612202799634</v>
      </c>
      <c r="CJ892" s="10">
        <v>1.2739174523111463</v>
      </c>
      <c r="CM892" s="15">
        <v>11.627191098214448</v>
      </c>
      <c r="CP892" s="15">
        <v>0.79525518862648992</v>
      </c>
      <c r="CQ892" s="10"/>
      <c r="CS892" s="20">
        <v>2.06E-2</v>
      </c>
      <c r="CT892" s="9">
        <v>1031.1064864840844</v>
      </c>
      <c r="CU892">
        <v>1045.1709694415356</v>
      </c>
      <c r="CV892">
        <v>1064.3946819722564</v>
      </c>
      <c r="CW892">
        <v>1087.8168817931228</v>
      </c>
      <c r="CX892">
        <v>1114.0226992137466</v>
      </c>
      <c r="CY892">
        <v>1141.1431371587285</v>
      </c>
      <c r="CZ892">
        <v>1166.8550713341974</v>
      </c>
      <c r="DA892">
        <v>1188.3812509546599</v>
      </c>
      <c r="DB892">
        <v>1206.948428933445</v>
      </c>
      <c r="DC892">
        <v>1223.9896341263463</v>
      </c>
      <c r="DD892">
        <v>1239.600815521849</v>
      </c>
      <c r="DE892">
        <v>1253.8748756708519</v>
      </c>
      <c r="DF892">
        <v>1266.9016422283464</v>
      </c>
      <c r="DG892">
        <v>1278.7678171435734</v>
      </c>
      <c r="DH892">
        <v>1289.5569022879922</v>
      </c>
      <c r="DI892">
        <v>1299.34909995152</v>
      </c>
      <c r="DJ892">
        <v>1308.2211876584834</v>
      </c>
      <c r="DK892">
        <v>1316.2463696852735</v>
      </c>
      <c r="DL892">
        <v>1323.4941136664395</v>
      </c>
      <c r="DM892">
        <v>1330.0299898451633</v>
      </c>
      <c r="DN892">
        <v>1335.9155424009912</v>
      </c>
      <c r="DO892">
        <v>1341.208236311041</v>
      </c>
      <c r="DP892" s="10">
        <v>1345.9615380111338</v>
      </c>
    </row>
    <row r="893" spans="2:120" x14ac:dyDescent="0.25">
      <c r="B893" s="9"/>
      <c r="C893" s="9">
        <v>6.2046929430517086E-25</v>
      </c>
      <c r="D893">
        <v>-6.6084472276893407E-21</v>
      </c>
      <c r="E893">
        <v>-1.8085401539688666E-16</v>
      </c>
      <c r="F893">
        <v>7.5408865232747874E-13</v>
      </c>
      <c r="G893">
        <v>7.2247223664187079E-11</v>
      </c>
      <c r="H893">
        <v>1.5254177628193272E-6</v>
      </c>
      <c r="I893">
        <v>-5.293078009994158E-4</v>
      </c>
      <c r="J893" s="10">
        <v>0.85528168694946949</v>
      </c>
      <c r="N893" s="9">
        <v>0.79795305895307977</v>
      </c>
      <c r="O893">
        <v>0.80885501861026088</v>
      </c>
      <c r="P893">
        <v>0.82374458826682717</v>
      </c>
      <c r="Q893">
        <v>0.84187994590509307</v>
      </c>
      <c r="R893">
        <v>0.8621675364888548</v>
      </c>
      <c r="S893">
        <v>0.88316207198009422</v>
      </c>
      <c r="T893">
        <v>0.90306653146824167</v>
      </c>
      <c r="U893">
        <v>0.91973216173357797</v>
      </c>
      <c r="V893">
        <v>0.93410779558887258</v>
      </c>
      <c r="W893">
        <v>0.94730192029558569</v>
      </c>
      <c r="X893">
        <v>0.959388821416575</v>
      </c>
      <c r="Y893">
        <v>0.97044042609622116</v>
      </c>
      <c r="Z893">
        <v>0.9805262809711518</v>
      </c>
      <c r="AA893">
        <v>0.98971351271533436</v>
      </c>
      <c r="AB893">
        <v>0.99806677024363422</v>
      </c>
      <c r="AC893">
        <v>1.0056481473165573</v>
      </c>
      <c r="AD893">
        <v>1.0125170850876846</v>
      </c>
      <c r="AE893">
        <v>1.0187302564301357</v>
      </c>
      <c r="AF893">
        <v>1.024341438570759</v>
      </c>
      <c r="AG893">
        <v>1.0294013877172581</v>
      </c>
      <c r="AH893">
        <v>1.0339577386287813</v>
      </c>
      <c r="AI893">
        <v>1.0380549630192604</v>
      </c>
      <c r="AJ893" s="10">
        <v>1.0417344322351083</v>
      </c>
      <c r="AN893" s="9">
        <v>1.0311869155011242</v>
      </c>
      <c r="AO893">
        <v>1.0452754110907718</v>
      </c>
      <c r="AP893">
        <v>1.0645170559908341</v>
      </c>
      <c r="AQ893">
        <v>1.08795320088017</v>
      </c>
      <c r="AR893">
        <v>1.114170655305956</v>
      </c>
      <c r="AS893">
        <v>1.1413016877052728</v>
      </c>
      <c r="AT893">
        <v>1.1670240255721507</v>
      </c>
      <c r="AU893">
        <v>1.188560856185648</v>
      </c>
      <c r="AV893">
        <v>1.2071383468880006</v>
      </c>
      <c r="AW893">
        <v>1.224188984900346</v>
      </c>
      <c r="AX893">
        <v>1.2398087687273203</v>
      </c>
      <c r="AY893">
        <v>1.2540906491124824</v>
      </c>
      <c r="AZ893">
        <v>1.2671245004925589</v>
      </c>
      <c r="BA893">
        <v>1.2789970700102535</v>
      </c>
      <c r="BB893">
        <v>1.2897919028244738</v>
      </c>
      <c r="BC893">
        <v>1.2995892420931967</v>
      </c>
      <c r="BD893">
        <v>1.3084659030364745</v>
      </c>
      <c r="BE893">
        <v>1.3164951234526578</v>
      </c>
      <c r="BF893">
        <v>1.3237463991248082</v>
      </c>
      <c r="BG893">
        <v>1.3302853218025616</v>
      </c>
      <c r="BH893">
        <v>1.3361734494181869</v>
      </c>
      <c r="BI893">
        <v>1.3414682523316281</v>
      </c>
      <c r="BJ893" s="10">
        <v>1.3462231943282781</v>
      </c>
      <c r="BN893" s="9">
        <v>1.3892459317566186</v>
      </c>
      <c r="BO893">
        <v>1.381995487908946</v>
      </c>
      <c r="BP893">
        <v>1.3725185935164528</v>
      </c>
      <c r="BQ893">
        <v>1.3615923464624247</v>
      </c>
      <c r="BR893">
        <v>1.3501048462758041</v>
      </c>
      <c r="BS893">
        <v>1.3389610815218875</v>
      </c>
      <c r="BT893">
        <v>1.329031845265422</v>
      </c>
      <c r="BU893">
        <v>1.3211550080137564</v>
      </c>
      <c r="BV893">
        <v>1.3146573628530516</v>
      </c>
      <c r="BW893">
        <v>1.3089209838452345</v>
      </c>
      <c r="BX893">
        <v>1.3038467030693197</v>
      </c>
      <c r="BY893">
        <v>1.2993511879594659</v>
      </c>
      <c r="BZ893">
        <v>1.2953639062004458</v>
      </c>
      <c r="CA893">
        <v>1.2918248290008862</v>
      </c>
      <c r="CB893">
        <v>1.2886826995644536</v>
      </c>
      <c r="CC893">
        <v>1.2858937486770974</v>
      </c>
      <c r="CD893">
        <v>1.2834207747150264</v>
      </c>
      <c r="CE893">
        <v>1.2812325246184717</v>
      </c>
      <c r="CF893">
        <v>1.2793033189073477</v>
      </c>
      <c r="CG893">
        <v>1.2776128610854456</v>
      </c>
      <c r="CH893">
        <v>1.2761461622828585</v>
      </c>
      <c r="CI893">
        <v>1.2748934970022514</v>
      </c>
      <c r="CJ893" s="10">
        <v>1.2738502867300203</v>
      </c>
      <c r="CM893" s="15">
        <v>11.673681129738847</v>
      </c>
      <c r="CP893" s="15">
        <v>0.79526565422069595</v>
      </c>
      <c r="CQ893" s="10"/>
      <c r="CS893" s="20">
        <v>2.07E-2</v>
      </c>
      <c r="CT893" s="9">
        <v>1031.1869155011241</v>
      </c>
      <c r="CU893">
        <v>1045.2754110907717</v>
      </c>
      <c r="CV893">
        <v>1064.517055990834</v>
      </c>
      <c r="CW893">
        <v>1087.95320088017</v>
      </c>
      <c r="CX893">
        <v>1114.170655305956</v>
      </c>
      <c r="CY893">
        <v>1141.3016877052728</v>
      </c>
      <c r="CZ893">
        <v>1167.0240255721508</v>
      </c>
      <c r="DA893">
        <v>1188.5608561856479</v>
      </c>
      <c r="DB893">
        <v>1207.1383468880006</v>
      </c>
      <c r="DC893">
        <v>1224.188984900346</v>
      </c>
      <c r="DD893">
        <v>1239.8087687273203</v>
      </c>
      <c r="DE893">
        <v>1254.0906491124824</v>
      </c>
      <c r="DF893">
        <v>1267.1245004925588</v>
      </c>
      <c r="DG893">
        <v>1278.9970700102535</v>
      </c>
      <c r="DH893">
        <v>1289.7919028244737</v>
      </c>
      <c r="DI893">
        <v>1299.5892420931966</v>
      </c>
      <c r="DJ893">
        <v>1308.4659030364744</v>
      </c>
      <c r="DK893">
        <v>1316.4951234526579</v>
      </c>
      <c r="DL893">
        <v>1323.7463991248082</v>
      </c>
      <c r="DM893">
        <v>1330.2853218025616</v>
      </c>
      <c r="DN893">
        <v>1336.1734494181869</v>
      </c>
      <c r="DO893">
        <v>1341.468252331628</v>
      </c>
      <c r="DP893" s="10">
        <v>1346.2231943282782</v>
      </c>
    </row>
    <row r="894" spans="2:120" x14ac:dyDescent="0.25">
      <c r="B894" s="9"/>
      <c r="C894" s="9">
        <v>6.1775932916620822E-25</v>
      </c>
      <c r="D894">
        <v>-6.581951959175572E-21</v>
      </c>
      <c r="E894">
        <v>-1.8029659516807526E-16</v>
      </c>
      <c r="F894">
        <v>7.5269858698499707E-13</v>
      </c>
      <c r="G894">
        <v>7.1933804785795024E-11</v>
      </c>
      <c r="H894">
        <v>1.5237971869443489E-6</v>
      </c>
      <c r="I894">
        <v>-5.2851174985056777E-4</v>
      </c>
      <c r="J894" s="10">
        <v>0.85520733932150395</v>
      </c>
      <c r="N894" s="9">
        <v>0.79801523074642555</v>
      </c>
      <c r="O894">
        <v>0.80893583978624151</v>
      </c>
      <c r="P894">
        <v>0.82383934532182435</v>
      </c>
      <c r="Q894">
        <v>0.8419855388761337</v>
      </c>
      <c r="R894">
        <v>0.86228216305326466</v>
      </c>
      <c r="S894">
        <v>0.88328491155573463</v>
      </c>
      <c r="T894">
        <v>0.90319742931382396</v>
      </c>
      <c r="U894">
        <v>0.91987131304998526</v>
      </c>
      <c r="V894">
        <v>0.93425493277066418</v>
      </c>
      <c r="W894">
        <v>0.94745636289403634</v>
      </c>
      <c r="X894">
        <v>0.9595499272511625</v>
      </c>
      <c r="Y894">
        <v>0.97060759023239485</v>
      </c>
      <c r="Z894">
        <v>0.98069893463042046</v>
      </c>
      <c r="AA894">
        <v>0.9898911220479738</v>
      </c>
      <c r="AB894">
        <v>0.99824883485507732</v>
      </c>
      <c r="AC894">
        <v>1.0058341983955601</v>
      </c>
      <c r="AD894">
        <v>1.0127066829501488</v>
      </c>
      <c r="AE894">
        <v>1.0189229872854801</v>
      </c>
      <c r="AF894">
        <v>1.0245369103566462</v>
      </c>
      <c r="AG894">
        <v>1.029599224948994</v>
      </c>
      <c r="AH894">
        <v>1.0341575763852877</v>
      </c>
      <c r="AI894">
        <v>1.0382564404507837</v>
      </c>
      <c r="AJ894" s="10">
        <v>1.0419371863336351</v>
      </c>
      <c r="AN894" s="9">
        <v>1.0312672595001753</v>
      </c>
      <c r="AO894">
        <v>1.0453798555041762</v>
      </c>
      <c r="AP894">
        <v>1.0646395096040737</v>
      </c>
      <c r="AQ894">
        <v>1.0880896576414847</v>
      </c>
      <c r="AR894">
        <v>1.1143187860914228</v>
      </c>
      <c r="AS894">
        <v>1.1414604320846382</v>
      </c>
      <c r="AT894">
        <v>1.1671931835747642</v>
      </c>
      <c r="AU894">
        <v>1.188740680067697</v>
      </c>
      <c r="AV894">
        <v>1.2073284908255979</v>
      </c>
      <c r="AW894">
        <v>1.2243885695562746</v>
      </c>
      <c r="AX894">
        <v>1.240016964217987</v>
      </c>
      <c r="AY894">
        <v>1.2543066736868973</v>
      </c>
      <c r="AZ894">
        <v>1.2673476191238537</v>
      </c>
      <c r="BA894">
        <v>1.2792265928096636</v>
      </c>
      <c r="BB894">
        <v>1.2900271831370054</v>
      </c>
      <c r="BC894">
        <v>1.299829674078675</v>
      </c>
      <c r="BD894">
        <v>1.3087109184954495</v>
      </c>
      <c r="BE894">
        <v>1.3167441876476187</v>
      </c>
      <c r="BF894">
        <v>1.3239990053974389</v>
      </c>
      <c r="BG894">
        <v>1.3305409849176735</v>
      </c>
      <c r="BH894">
        <v>1.336431697791848</v>
      </c>
      <c r="BI894">
        <v>1.3417286196412392</v>
      </c>
      <c r="BJ894" s="10">
        <v>1.3464852114621424</v>
      </c>
      <c r="BN894" s="9">
        <v>1.3892027556452045</v>
      </c>
      <c r="BO894">
        <v>1.3819417225246995</v>
      </c>
      <c r="BP894">
        <v>1.372458797396795</v>
      </c>
      <c r="BQ894">
        <v>1.3615296509163117</v>
      </c>
      <c r="BR894">
        <v>1.3500410982620912</v>
      </c>
      <c r="BS894">
        <v>1.3388970867226098</v>
      </c>
      <c r="BT894">
        <v>1.3289676251599105</v>
      </c>
      <c r="BU894">
        <v>1.3210900046707341</v>
      </c>
      <c r="BV894">
        <v>1.3145914155799914</v>
      </c>
      <c r="BW894">
        <v>1.3088542911665861</v>
      </c>
      <c r="BX894">
        <v>1.3037794235799258</v>
      </c>
      <c r="BY894">
        <v>1.2992834497941648</v>
      </c>
      <c r="BZ894">
        <v>1.2952958142889259</v>
      </c>
      <c r="CA894">
        <v>1.2917564708096994</v>
      </c>
      <c r="CB894">
        <v>1.2886141498811323</v>
      </c>
      <c r="CC894">
        <v>1.285825073921846</v>
      </c>
      <c r="CD894">
        <v>1.2833520372388747</v>
      </c>
      <c r="CE894">
        <v>1.2811637874272626</v>
      </c>
      <c r="CF894">
        <v>1.279234651204866</v>
      </c>
      <c r="CG894">
        <v>1.2775443449246855</v>
      </c>
      <c r="CH894">
        <v>1.2760779004186784</v>
      </c>
      <c r="CI894">
        <v>1.2748256217137046</v>
      </c>
      <c r="CJ894" s="10">
        <v>1.2737829688942806</v>
      </c>
      <c r="CM894" s="15">
        <v>11.720210020432679</v>
      </c>
      <c r="CP894" s="15">
        <v>0.79527602166630706</v>
      </c>
      <c r="CQ894" s="10"/>
      <c r="CS894" s="20">
        <v>2.0799999999999999E-2</v>
      </c>
      <c r="CT894" s="9">
        <v>1031.2672595001752</v>
      </c>
      <c r="CU894">
        <v>1045.3798555041762</v>
      </c>
      <c r="CV894">
        <v>1064.6395096040737</v>
      </c>
      <c r="CW894">
        <v>1088.0896576414848</v>
      </c>
      <c r="CX894">
        <v>1114.3187860914227</v>
      </c>
      <c r="CY894">
        <v>1141.4604320846381</v>
      </c>
      <c r="CZ894">
        <v>1167.1931835747641</v>
      </c>
      <c r="DA894">
        <v>1188.740680067697</v>
      </c>
      <c r="DB894">
        <v>1207.328490825598</v>
      </c>
      <c r="DC894">
        <v>1224.3885695562747</v>
      </c>
      <c r="DD894">
        <v>1240.0169642179869</v>
      </c>
      <c r="DE894">
        <v>1254.3066736868973</v>
      </c>
      <c r="DF894">
        <v>1267.3476191238537</v>
      </c>
      <c r="DG894">
        <v>1279.2265928096635</v>
      </c>
      <c r="DH894">
        <v>1290.0271831370053</v>
      </c>
      <c r="DI894">
        <v>1299.829674078675</v>
      </c>
      <c r="DJ894">
        <v>1308.7109184954495</v>
      </c>
      <c r="DK894">
        <v>1316.7441876476187</v>
      </c>
      <c r="DL894">
        <v>1323.9990053974389</v>
      </c>
      <c r="DM894">
        <v>1330.5409849176735</v>
      </c>
      <c r="DN894">
        <v>1336.4316977918479</v>
      </c>
      <c r="DO894">
        <v>1341.7286196412392</v>
      </c>
      <c r="DP894" s="10">
        <v>1346.4852114621424</v>
      </c>
    </row>
    <row r="895" spans="2:120" x14ac:dyDescent="0.25">
      <c r="B895" s="9"/>
      <c r="C895" s="9">
        <v>6.1509709052952813E-25</v>
      </c>
      <c r="D895">
        <v>-6.5559376191924197E-21</v>
      </c>
      <c r="E895">
        <v>-1.7973917330736466E-16</v>
      </c>
      <c r="F895">
        <v>7.5130851482328176E-13</v>
      </c>
      <c r="G895">
        <v>7.1625264274521311E-11</v>
      </c>
      <c r="H895">
        <v>1.5221765997999707E-6</v>
      </c>
      <c r="I895">
        <v>-5.2771569273695439E-4</v>
      </c>
      <c r="J895" s="10">
        <v>0.85513299113679542</v>
      </c>
      <c r="N895" s="9">
        <v>0.7980774030373734</v>
      </c>
      <c r="O895">
        <v>0.80901666160870089</v>
      </c>
      <c r="P895">
        <v>0.82393410313491855</v>
      </c>
      <c r="Q895">
        <v>0.84209113269192415</v>
      </c>
      <c r="R895">
        <v>0.86239679053469431</v>
      </c>
      <c r="S895">
        <v>0.88340775211409961</v>
      </c>
      <c r="T895">
        <v>0.90332832820659559</v>
      </c>
      <c r="U895">
        <v>0.92001046547959719</v>
      </c>
      <c r="V895">
        <v>0.93440207112949591</v>
      </c>
      <c r="W895">
        <v>0.94761080672782161</v>
      </c>
      <c r="X895">
        <v>0.95971103437406513</v>
      </c>
      <c r="Y895">
        <v>0.97077475570484284</v>
      </c>
      <c r="Z895">
        <v>0.98087158966940002</v>
      </c>
      <c r="AA895">
        <v>0.99006873280007557</v>
      </c>
      <c r="AB895">
        <v>0.99843090092318498</v>
      </c>
      <c r="AC895">
        <v>1.0060202509668539</v>
      </c>
      <c r="AD895">
        <v>1.0128962823386509</v>
      </c>
      <c r="AE895">
        <v>1.0191157196952452</v>
      </c>
      <c r="AF895">
        <v>1.024732383710697</v>
      </c>
      <c r="AG895">
        <v>1.0297970637299294</v>
      </c>
      <c r="AH895">
        <v>1.0343574156098247</v>
      </c>
      <c r="AI895">
        <v>1.0384579191650483</v>
      </c>
      <c r="AJ895" s="10">
        <v>1.0421399413736032</v>
      </c>
      <c r="AN895" s="9">
        <v>1.0313476041422727</v>
      </c>
      <c r="AO895">
        <v>1.0454843007530188</v>
      </c>
      <c r="AP895">
        <v>1.064761964196995</v>
      </c>
      <c r="AQ895">
        <v>1.0882261154944615</v>
      </c>
      <c r="AR895">
        <v>1.1144669180619451</v>
      </c>
      <c r="AS895">
        <v>1.1416191777339686</v>
      </c>
      <c r="AT895">
        <v>1.1673623429306501</v>
      </c>
      <c r="AU895">
        <v>1.1889205053883298</v>
      </c>
      <c r="AV895">
        <v>1.2075186362842729</v>
      </c>
      <c r="AW895">
        <v>1.224588155808614</v>
      </c>
      <c r="AX895">
        <v>1.2402251613735302</v>
      </c>
      <c r="AY895">
        <v>1.2545226999881662</v>
      </c>
      <c r="AZ895">
        <v>1.2675707395381355</v>
      </c>
      <c r="BA895">
        <v>1.2794561174434309</v>
      </c>
      <c r="BB895">
        <v>1.2902624653319699</v>
      </c>
      <c r="BC895">
        <v>1.3000701079926262</v>
      </c>
      <c r="BD895">
        <v>1.3089559359265088</v>
      </c>
      <c r="BE895">
        <v>1.3169932538513418</v>
      </c>
      <c r="BF895">
        <v>1.3242516136965921</v>
      </c>
      <c r="BG895">
        <v>1.330796650034801</v>
      </c>
      <c r="BH895">
        <v>1.3366899480626306</v>
      </c>
      <c r="BI895">
        <v>1.3419889886085243</v>
      </c>
      <c r="BJ895" s="10">
        <v>1.3467472298126222</v>
      </c>
      <c r="BN895" s="9">
        <v>1.3891595885986723</v>
      </c>
      <c r="BO895">
        <v>1.3818879716346839</v>
      </c>
      <c r="BP895">
        <v>1.3723990197611786</v>
      </c>
      <c r="BQ895">
        <v>1.3614669763634293</v>
      </c>
      <c r="BR895">
        <v>1.349977372702267</v>
      </c>
      <c r="BS895">
        <v>1.338833115323198</v>
      </c>
      <c r="BT895">
        <v>1.3289034293560638</v>
      </c>
      <c r="BU895">
        <v>1.3210250268647932</v>
      </c>
      <c r="BV895">
        <v>1.3145254951612595</v>
      </c>
      <c r="BW895">
        <v>1.3087876264858245</v>
      </c>
      <c r="BX895">
        <v>1.3037121730775907</v>
      </c>
      <c r="BY895">
        <v>1.2992157414664538</v>
      </c>
      <c r="BZ895">
        <v>1.2952277529387188</v>
      </c>
      <c r="CA895">
        <v>1.2916881437845056</v>
      </c>
      <c r="CB895">
        <v>1.2885456318534161</v>
      </c>
      <c r="CC895">
        <v>1.2857564311978915</v>
      </c>
      <c r="CD895">
        <v>1.2832833320559691</v>
      </c>
      <c r="CE895">
        <v>1.2810950826795828</v>
      </c>
      <c r="CF895">
        <v>1.2791660159922391</v>
      </c>
      <c r="CG895">
        <v>1.2774758612137465</v>
      </c>
      <c r="CH895">
        <v>1.2760096709092832</v>
      </c>
      <c r="CI895">
        <v>1.2747577786770341</v>
      </c>
      <c r="CJ895" s="10">
        <v>1.2737156832603465</v>
      </c>
      <c r="CM895" s="15">
        <v>11.766682185011787</v>
      </c>
      <c r="CP895" s="15">
        <v>0.79528633072021915</v>
      </c>
      <c r="CQ895" s="10"/>
      <c r="CS895" s="20">
        <v>2.0899999999999998E-2</v>
      </c>
      <c r="CT895" s="9">
        <v>1031.3476041422728</v>
      </c>
      <c r="CU895">
        <v>1045.4843007530187</v>
      </c>
      <c r="CV895">
        <v>1064.761964196995</v>
      </c>
      <c r="CW895">
        <v>1088.2261154944615</v>
      </c>
      <c r="CX895">
        <v>1114.4669180619451</v>
      </c>
      <c r="CY895">
        <v>1141.6191777339686</v>
      </c>
      <c r="CZ895">
        <v>1167.3623429306501</v>
      </c>
      <c r="DA895">
        <v>1188.9205053883297</v>
      </c>
      <c r="DB895">
        <v>1207.5186362842728</v>
      </c>
      <c r="DC895">
        <v>1224.5881558086139</v>
      </c>
      <c r="DD895">
        <v>1240.2251613735302</v>
      </c>
      <c r="DE895">
        <v>1254.5226999881663</v>
      </c>
      <c r="DF895">
        <v>1267.5707395381355</v>
      </c>
      <c r="DG895">
        <v>1279.4561174434309</v>
      </c>
      <c r="DH895">
        <v>1290.2624653319699</v>
      </c>
      <c r="DI895">
        <v>1300.0701079926262</v>
      </c>
      <c r="DJ895">
        <v>1308.9559359265088</v>
      </c>
      <c r="DK895">
        <v>1316.9932538513417</v>
      </c>
      <c r="DL895">
        <v>1324.2516136965921</v>
      </c>
      <c r="DM895">
        <v>1330.7966500348009</v>
      </c>
      <c r="DN895">
        <v>1336.6899480626307</v>
      </c>
      <c r="DO895">
        <v>1341.9889886085243</v>
      </c>
      <c r="DP895" s="10">
        <v>1346.7472298126222</v>
      </c>
    </row>
    <row r="896" spans="2:120" x14ac:dyDescent="0.25">
      <c r="B896" s="9"/>
      <c r="C896" s="9">
        <v>6.1248878510274075E-25</v>
      </c>
      <c r="D896">
        <v>-6.5304661413632305E-21</v>
      </c>
      <c r="E896">
        <v>-1.7917925205022146E-16</v>
      </c>
      <c r="F896">
        <v>7.4991350440124021E-13</v>
      </c>
      <c r="G896">
        <v>7.132241498571928E-11</v>
      </c>
      <c r="H896">
        <v>1.520554363662044E-6</v>
      </c>
      <c r="I896">
        <v>-5.2692030869750956E-4</v>
      </c>
      <c r="J896" s="10">
        <v>0.85505896268050829</v>
      </c>
      <c r="N896" s="9">
        <v>0.79813963962431644</v>
      </c>
      <c r="O896">
        <v>0.80909747935267151</v>
      </c>
      <c r="P896">
        <v>0.824028797082064</v>
      </c>
      <c r="Q896">
        <v>0.84219661743879337</v>
      </c>
      <c r="R896">
        <v>0.86251128008450895</v>
      </c>
      <c r="S896">
        <v>0.88353043973318235</v>
      </c>
      <c r="T896">
        <v>0.90345906628125672</v>
      </c>
      <c r="U896">
        <v>0.92014944537364118</v>
      </c>
      <c r="V896">
        <v>0.93454903108738507</v>
      </c>
      <c r="W896">
        <v>0.94776506587273679</v>
      </c>
      <c r="X896">
        <v>0.95987195014494198</v>
      </c>
      <c r="Y896">
        <v>0.97094172283243851</v>
      </c>
      <c r="Z896">
        <v>0.98104403908515658</v>
      </c>
      <c r="AA896">
        <v>0.99024613040815912</v>
      </c>
      <c r="AB896">
        <v>0.99861274612651518</v>
      </c>
      <c r="AC896">
        <v>1.0062060747945001</v>
      </c>
      <c r="AD896">
        <v>1.0130856449872498</v>
      </c>
      <c r="AE896">
        <v>1.019308207289831</v>
      </c>
      <c r="AF896">
        <v>1.0249276041293405</v>
      </c>
      <c r="AG896">
        <v>1.0299946414377259</v>
      </c>
      <c r="AH896">
        <v>1.0345569856247911</v>
      </c>
      <c r="AI896">
        <v>1.0386591205442266</v>
      </c>
      <c r="AJ896" s="10">
        <v>1.0423424109670305</v>
      </c>
      <c r="AN896" s="9">
        <v>1.0314280318734546</v>
      </c>
      <c r="AO896">
        <v>1.0455887407312703</v>
      </c>
      <c r="AP896">
        <v>1.0648843362565765</v>
      </c>
      <c r="AQ896">
        <v>1.0883624323987406</v>
      </c>
      <c r="AR896">
        <v>1.1146148717847937</v>
      </c>
      <c r="AS896">
        <v>1.1417777257413642</v>
      </c>
      <c r="AT896">
        <v>1.1675312944628684</v>
      </c>
      <c r="AU896">
        <v>1.1891001077429391</v>
      </c>
      <c r="AV896">
        <v>1.2077085511971584</v>
      </c>
      <c r="AW896">
        <v>1.2247875033893372</v>
      </c>
      <c r="AX896">
        <v>1.2404331112467266</v>
      </c>
      <c r="AY896">
        <v>1.254738469970327</v>
      </c>
      <c r="AZ896">
        <v>1.2677935942275422</v>
      </c>
      <c r="BA896">
        <v>1.2796853666332728</v>
      </c>
      <c r="BB896">
        <v>1.2904974621055481</v>
      </c>
      <c r="BC896">
        <v>1.3003102463034042</v>
      </c>
      <c r="BD896">
        <v>1.3092006474209117</v>
      </c>
      <c r="BE896">
        <v>1.3172420036828087</v>
      </c>
      <c r="BF896">
        <v>1.3245038951297983</v>
      </c>
      <c r="BG896">
        <v>1.3310519777696699</v>
      </c>
      <c r="BH896">
        <v>1.3369478504365242</v>
      </c>
      <c r="BI896">
        <v>1.3422489991783964</v>
      </c>
      <c r="BJ896" s="10">
        <v>1.3470088792833352</v>
      </c>
      <c r="BN896" s="9">
        <v>1.389116534741079</v>
      </c>
      <c r="BO896">
        <v>1.3818343821333188</v>
      </c>
      <c r="BP896">
        <v>1.3723394399522517</v>
      </c>
      <c r="BQ896">
        <v>1.3614045211168784</v>
      </c>
      <c r="BR896">
        <v>1.3499138743759549</v>
      </c>
      <c r="BS896">
        <v>1.3387693699434753</v>
      </c>
      <c r="BT896">
        <v>1.328839455237032</v>
      </c>
      <c r="BU896">
        <v>1.3209602701572829</v>
      </c>
      <c r="BV896">
        <v>1.3144597936732438</v>
      </c>
      <c r="BW896">
        <v>1.308721179171469</v>
      </c>
      <c r="BX896">
        <v>1.3036451388818084</v>
      </c>
      <c r="BY896">
        <v>1.2991482488081205</v>
      </c>
      <c r="BZ896">
        <v>1.2951599069729836</v>
      </c>
      <c r="CA896">
        <v>1.2916200321476434</v>
      </c>
      <c r="CB896">
        <v>1.2884773294467982</v>
      </c>
      <c r="CC896">
        <v>1.2856880044984167</v>
      </c>
      <c r="CD896">
        <v>1.2832148434139439</v>
      </c>
      <c r="CE896">
        <v>1.2810265950455697</v>
      </c>
      <c r="CF896">
        <v>1.2790975984680391</v>
      </c>
      <c r="CG896">
        <v>1.2774075957175615</v>
      </c>
      <c r="CH896">
        <v>1.2759416600476612</v>
      </c>
      <c r="CI896">
        <v>1.274690154588249</v>
      </c>
      <c r="CJ896" s="10">
        <v>1.2736486167028747</v>
      </c>
      <c r="CM896" s="15">
        <v>11.813000695370205</v>
      </c>
      <c r="CP896" s="15">
        <v>0.79529662081251584</v>
      </c>
      <c r="CQ896" s="10"/>
      <c r="CS896" s="20">
        <v>2.1000000000000001E-2</v>
      </c>
      <c r="CT896" s="9">
        <v>1031.4280318734545</v>
      </c>
      <c r="CU896">
        <v>1045.5887407312703</v>
      </c>
      <c r="CV896">
        <v>1064.8843362565765</v>
      </c>
      <c r="CW896">
        <v>1088.3624323987406</v>
      </c>
      <c r="CX896">
        <v>1114.6148717847936</v>
      </c>
      <c r="CY896">
        <v>1141.7777257413641</v>
      </c>
      <c r="CZ896">
        <v>1167.5312944628683</v>
      </c>
      <c r="DA896">
        <v>1189.1001077429391</v>
      </c>
      <c r="DB896">
        <v>1207.7085511971584</v>
      </c>
      <c r="DC896">
        <v>1224.7875033893372</v>
      </c>
      <c r="DD896">
        <v>1240.4331112467266</v>
      </c>
      <c r="DE896">
        <v>1254.7384699703271</v>
      </c>
      <c r="DF896">
        <v>1267.7935942275421</v>
      </c>
      <c r="DG896">
        <v>1279.6853666332729</v>
      </c>
      <c r="DH896">
        <v>1290.497462105548</v>
      </c>
      <c r="DI896">
        <v>1300.3102463034043</v>
      </c>
      <c r="DJ896">
        <v>1309.2006474209118</v>
      </c>
      <c r="DK896">
        <v>1317.2420036828087</v>
      </c>
      <c r="DL896">
        <v>1324.5038951297984</v>
      </c>
      <c r="DM896">
        <v>1331.05197776967</v>
      </c>
      <c r="DN896">
        <v>1336.9478504365243</v>
      </c>
      <c r="DO896">
        <v>1342.2489991783964</v>
      </c>
      <c r="DP896" s="10">
        <v>1347.0088792833353</v>
      </c>
    </row>
    <row r="897" spans="2:120" x14ac:dyDescent="0.25">
      <c r="B897" s="9"/>
      <c r="C897" s="9">
        <v>6.0992294783224207E-25</v>
      </c>
      <c r="D897">
        <v>-6.5054203144300571E-21</v>
      </c>
      <c r="E897">
        <v>-1.7862183237041601E-16</v>
      </c>
      <c r="F897">
        <v>7.4852343220370177E-13</v>
      </c>
      <c r="G897">
        <v>7.1023592440837438E-11</v>
      </c>
      <c r="H897">
        <v>1.5189337699289452E-6</v>
      </c>
      <c r="I897">
        <v>-5.2612424752819596E-4</v>
      </c>
      <c r="J897" s="10">
        <v>0.85498461411448001</v>
      </c>
      <c r="N897" s="9">
        <v>0.79820181228833775</v>
      </c>
      <c r="O897">
        <v>0.80917830166007987</v>
      </c>
      <c r="P897">
        <v>0.82412355546341665</v>
      </c>
      <c r="Q897">
        <v>0.84230221188771459</v>
      </c>
      <c r="R897">
        <v>0.86262590825315699</v>
      </c>
      <c r="S897">
        <v>0.88365328102798268</v>
      </c>
      <c r="T897">
        <v>0.9035899659587785</v>
      </c>
      <c r="U897">
        <v>0.92028859863745416</v>
      </c>
      <c r="V897">
        <v>0.93469617032820751</v>
      </c>
      <c r="W897">
        <v>0.94791951063202007</v>
      </c>
      <c r="X897">
        <v>0.96003305823264928</v>
      </c>
      <c r="Y897">
        <v>0.97110888930500427</v>
      </c>
      <c r="Z897">
        <v>0.98121669515619947</v>
      </c>
      <c r="AA897">
        <v>0.99042374222221519</v>
      </c>
      <c r="AB897">
        <v>0.99879481328630515</v>
      </c>
      <c r="AC897">
        <v>1.0063921284885768</v>
      </c>
      <c r="AD897">
        <v>1.0132752455299299</v>
      </c>
      <c r="AE897">
        <v>1.0195009408779483</v>
      </c>
      <c r="AF897">
        <v>1.025123078659461</v>
      </c>
      <c r="AG897">
        <v>1.0301924813290024</v>
      </c>
      <c r="AH897">
        <v>1.0347568257704762</v>
      </c>
      <c r="AI897">
        <v>1.0388605997819675</v>
      </c>
      <c r="AJ897" s="10">
        <v>1.0425451658193323</v>
      </c>
      <c r="AN897" s="9">
        <v>1.0315083769976712</v>
      </c>
      <c r="AO897">
        <v>1.0456931866068078</v>
      </c>
      <c r="AP897">
        <v>1.0650067915838524</v>
      </c>
      <c r="AQ897">
        <v>1.088498891069906</v>
      </c>
      <c r="AR897">
        <v>1.1147630046434016</v>
      </c>
      <c r="AS897">
        <v>1.1419364723423828</v>
      </c>
      <c r="AT897">
        <v>1.1677004548328791</v>
      </c>
      <c r="AU897">
        <v>1.1892799341416016</v>
      </c>
      <c r="AV897">
        <v>1.207898697795621</v>
      </c>
      <c r="AW897">
        <v>1.2249870908376885</v>
      </c>
      <c r="AX897">
        <v>1.2406413096490778</v>
      </c>
      <c r="AY897">
        <v>1.2549544975640385</v>
      </c>
      <c r="AZ897">
        <v>1.2680167159755493</v>
      </c>
      <c r="BA897">
        <v>1.2799148926393933</v>
      </c>
      <c r="BB897">
        <v>1.2907327457112834</v>
      </c>
      <c r="BC897">
        <v>1.3005506816683168</v>
      </c>
      <c r="BD897">
        <v>1.3094456663435037</v>
      </c>
      <c r="BE897">
        <v>1.3174910714093051</v>
      </c>
      <c r="BF897">
        <v>1.3247565049487751</v>
      </c>
      <c r="BG897">
        <v>1.3313076443216803</v>
      </c>
      <c r="BH897">
        <v>1.3372061018976977</v>
      </c>
      <c r="BI897">
        <v>1.3425093688221648</v>
      </c>
      <c r="BJ897" s="10">
        <v>1.3472708973912959</v>
      </c>
      <c r="BN897" s="9">
        <v>1.3890733862360041</v>
      </c>
      <c r="BO897">
        <v>1.3817806607259304</v>
      </c>
      <c r="BP897">
        <v>1.3722796998155513</v>
      </c>
      <c r="BQ897">
        <v>1.3613418890945987</v>
      </c>
      <c r="BR897">
        <v>1.3498501942690722</v>
      </c>
      <c r="BS897">
        <v>1.3387054458866001</v>
      </c>
      <c r="BT897">
        <v>1.328775308578154</v>
      </c>
      <c r="BU897">
        <v>1.320895343969261</v>
      </c>
      <c r="BV897">
        <v>1.3143939275111491</v>
      </c>
      <c r="BW897">
        <v>1.308654571037136</v>
      </c>
      <c r="BX897">
        <v>1.3035779469057514</v>
      </c>
      <c r="BY897">
        <v>1.2990806007083902</v>
      </c>
      <c r="BZ897">
        <v>1.2950919072982363</v>
      </c>
      <c r="CA897">
        <v>1.2915517680069457</v>
      </c>
      <c r="CB897">
        <v>1.2884088752823906</v>
      </c>
      <c r="CC897">
        <v>1.2856194263889746</v>
      </c>
      <c r="CD897">
        <v>1.2831462033699275</v>
      </c>
      <c r="CE897">
        <v>1.2809579557390423</v>
      </c>
      <c r="CF897">
        <v>1.279029028792918</v>
      </c>
      <c r="CG897">
        <v>1.2773391774708065</v>
      </c>
      <c r="CH897">
        <v>1.275873495823528</v>
      </c>
      <c r="CI897">
        <v>1.2746223766482185</v>
      </c>
      <c r="CJ897" s="10">
        <v>1.2735813960904685</v>
      </c>
      <c r="CM897" s="15">
        <v>11.859359629819226</v>
      </c>
      <c r="CP897" s="15">
        <v>0.79530681343951048</v>
      </c>
      <c r="CQ897" s="10"/>
      <c r="CS897" s="20">
        <v>2.1100000000000001E-2</v>
      </c>
      <c r="CT897" s="9">
        <v>1031.5083769976711</v>
      </c>
      <c r="CU897">
        <v>1045.6931866068078</v>
      </c>
      <c r="CV897">
        <v>1065.0067915838524</v>
      </c>
      <c r="CW897">
        <v>1088.498891069906</v>
      </c>
      <c r="CX897">
        <v>1114.7630046434017</v>
      </c>
      <c r="CY897">
        <v>1141.9364723423828</v>
      </c>
      <c r="CZ897">
        <v>1167.7004548328791</v>
      </c>
      <c r="DA897">
        <v>1189.2799341416016</v>
      </c>
      <c r="DB897">
        <v>1207.898697795621</v>
      </c>
      <c r="DC897">
        <v>1224.9870908376886</v>
      </c>
      <c r="DD897">
        <v>1240.6413096490778</v>
      </c>
      <c r="DE897">
        <v>1254.9544975640385</v>
      </c>
      <c r="DF897">
        <v>1268.0167159755492</v>
      </c>
      <c r="DG897">
        <v>1279.9148926393932</v>
      </c>
      <c r="DH897">
        <v>1290.7327457112833</v>
      </c>
      <c r="DI897">
        <v>1300.5506816683169</v>
      </c>
      <c r="DJ897">
        <v>1309.4456663435037</v>
      </c>
      <c r="DK897">
        <v>1317.4910714093051</v>
      </c>
      <c r="DL897">
        <v>1324.756504948775</v>
      </c>
      <c r="DM897">
        <v>1331.3076443216803</v>
      </c>
      <c r="DN897">
        <v>1337.2061018976976</v>
      </c>
      <c r="DO897">
        <v>1342.5093688221648</v>
      </c>
      <c r="DP897" s="10">
        <v>1347.2708973912959</v>
      </c>
    </row>
    <row r="898" spans="2:120" x14ac:dyDescent="0.25">
      <c r="B898" s="9"/>
      <c r="C898" s="9">
        <v>6.0741151053916528E-25</v>
      </c>
      <c r="D898">
        <v>-6.480920124918821E-21</v>
      </c>
      <c r="E898">
        <v>-1.7806192448321929E-16</v>
      </c>
      <c r="F898">
        <v>7.4712844962269576E-13</v>
      </c>
      <c r="G898">
        <v>7.0730419644079131E-11</v>
      </c>
      <c r="H898">
        <v>1.5173115596531835E-6</v>
      </c>
      <c r="I898">
        <v>-5.2532887535556064E-4</v>
      </c>
      <c r="J898" s="10">
        <v>0.85491058676172216</v>
      </c>
      <c r="N898" s="9">
        <v>0.79826404800435991</v>
      </c>
      <c r="O898">
        <v>0.80925911827247621</v>
      </c>
      <c r="P898">
        <v>0.82421824808449595</v>
      </c>
      <c r="Q898">
        <v>0.8424076951571402</v>
      </c>
      <c r="R898">
        <v>0.86274039619925103</v>
      </c>
      <c r="S898">
        <v>0.88377596692851634</v>
      </c>
      <c r="T898">
        <v>0.9037207022021323</v>
      </c>
      <c r="U898">
        <v>0.92042757658471097</v>
      </c>
      <c r="V898">
        <v>0.93484312822745097</v>
      </c>
      <c r="W898">
        <v>0.94807376761576378</v>
      </c>
      <c r="X898">
        <v>0.96019397174847632</v>
      </c>
      <c r="Y898">
        <v>0.97127585409178385</v>
      </c>
      <c r="Z898">
        <v>0.98138914215338136</v>
      </c>
      <c r="AA898">
        <v>0.99060113734257005</v>
      </c>
      <c r="AB898">
        <v>0.99897665594255025</v>
      </c>
      <c r="AC898">
        <v>1.0065779497204075</v>
      </c>
      <c r="AD898">
        <v>1.0134646055428165</v>
      </c>
      <c r="AE898">
        <v>1.0196934257974968</v>
      </c>
      <c r="AF898">
        <v>1.02531829634428</v>
      </c>
      <c r="AG898">
        <v>1.0303900561868771</v>
      </c>
      <c r="AH898">
        <v>1.0349563927011576</v>
      </c>
      <c r="AI898">
        <v>1.0390617976382459</v>
      </c>
      <c r="AJ898" s="10">
        <v>1.0427476311410724</v>
      </c>
      <c r="AN898" s="9">
        <v>1.0315888036033702</v>
      </c>
      <c r="AO898">
        <v>1.045797625122737</v>
      </c>
      <c r="AP898">
        <v>1.0651291619297718</v>
      </c>
      <c r="AQ898">
        <v>1.0886352060648992</v>
      </c>
      <c r="AR898">
        <v>1.1149109562937776</v>
      </c>
      <c r="AS898">
        <v>1.1420950181289142</v>
      </c>
      <c r="AT898">
        <v>1.1678694039985169</v>
      </c>
      <c r="AU898">
        <v>1.1894595339803973</v>
      </c>
      <c r="AV898">
        <v>1.2080886100481392</v>
      </c>
      <c r="AW898">
        <v>1.2251864356255511</v>
      </c>
      <c r="AX898">
        <v>1.2408492566080953</v>
      </c>
      <c r="AY898">
        <v>1.2551702645211855</v>
      </c>
      <c r="AZ898">
        <v>1.2682395675394555</v>
      </c>
      <c r="BA898">
        <v>1.2801441386143679</v>
      </c>
      <c r="BB898">
        <v>1.2909677391932883</v>
      </c>
      <c r="BC898">
        <v>1.3007908166245479</v>
      </c>
      <c r="BD898">
        <v>1.3096903744318016</v>
      </c>
      <c r="BE898">
        <v>1.3177398177838475</v>
      </c>
      <c r="BF898">
        <v>1.3250087828490866</v>
      </c>
      <c r="BG898">
        <v>1.3315629683736232</v>
      </c>
      <c r="BH898">
        <v>1.3374640002857998</v>
      </c>
      <c r="BI898">
        <v>1.3427693748394278</v>
      </c>
      <c r="BJ898" s="10">
        <v>1.3475325413417492</v>
      </c>
      <c r="BN898" s="9">
        <v>1.3890303517533298</v>
      </c>
      <c r="BO898">
        <v>1.3817271017144124</v>
      </c>
      <c r="BP898">
        <v>1.3722201585987972</v>
      </c>
      <c r="BQ898">
        <v>1.3612794775041799</v>
      </c>
      <c r="BR898">
        <v>1.3497867425286028</v>
      </c>
      <c r="BS898">
        <v>1.338641748981539</v>
      </c>
      <c r="BT898">
        <v>1.3287113847377894</v>
      </c>
      <c r="BU898">
        <v>1.3208306400226146</v>
      </c>
      <c r="BV898">
        <v>1.3143282814365993</v>
      </c>
      <c r="BW898">
        <v>1.3085881814363023</v>
      </c>
      <c r="BX898">
        <v>1.3035109724107423</v>
      </c>
      <c r="BY898">
        <v>1.2990131694576639</v>
      </c>
      <c r="BZ898">
        <v>1.2950241241909271</v>
      </c>
      <c r="CA898">
        <v>1.2914837204394927</v>
      </c>
      <c r="CB898">
        <v>1.2883406379249061</v>
      </c>
      <c r="CC898">
        <v>1.285551065490067</v>
      </c>
      <c r="CD898">
        <v>1.2830777810527676</v>
      </c>
      <c r="CE898">
        <v>1.2808895347322111</v>
      </c>
      <c r="CF898">
        <v>1.2789606779929796</v>
      </c>
      <c r="CG898">
        <v>1.2772709786276455</v>
      </c>
      <c r="CH898">
        <v>1.275805551440286</v>
      </c>
      <c r="CI898">
        <v>1.2745548188566511</v>
      </c>
      <c r="CJ898" s="10">
        <v>1.273514395766763</v>
      </c>
      <c r="CM898" s="15">
        <v>11.905564610585591</v>
      </c>
      <c r="CP898" s="15">
        <v>0.79531698723180988</v>
      </c>
      <c r="CQ898" s="10"/>
      <c r="CS898" s="20">
        <v>2.12E-2</v>
      </c>
      <c r="CT898" s="9">
        <v>1031.5888036033703</v>
      </c>
      <c r="CU898">
        <v>1045.7976251227369</v>
      </c>
      <c r="CV898">
        <v>1065.1291619297717</v>
      </c>
      <c r="CW898">
        <v>1088.6352060648992</v>
      </c>
      <c r="CX898">
        <v>1114.9109562937776</v>
      </c>
      <c r="CY898">
        <v>1142.0950181289143</v>
      </c>
      <c r="CZ898">
        <v>1167.8694039985169</v>
      </c>
      <c r="DA898">
        <v>1189.4595339803973</v>
      </c>
      <c r="DB898">
        <v>1208.0886100481391</v>
      </c>
      <c r="DC898">
        <v>1225.186435625551</v>
      </c>
      <c r="DD898">
        <v>1240.8492566080954</v>
      </c>
      <c r="DE898">
        <v>1255.1702645211856</v>
      </c>
      <c r="DF898">
        <v>1268.2395675394555</v>
      </c>
      <c r="DG898">
        <v>1280.1441386143679</v>
      </c>
      <c r="DH898">
        <v>1290.9677391932883</v>
      </c>
      <c r="DI898">
        <v>1300.7908166245479</v>
      </c>
      <c r="DJ898">
        <v>1309.6903744318015</v>
      </c>
      <c r="DK898">
        <v>1317.7398177838475</v>
      </c>
      <c r="DL898">
        <v>1325.0087828490866</v>
      </c>
      <c r="DM898">
        <v>1331.5629683736231</v>
      </c>
      <c r="DN898">
        <v>1337.4640002857998</v>
      </c>
      <c r="DO898">
        <v>1342.7693748394279</v>
      </c>
      <c r="DP898" s="10">
        <v>1347.5325413417493</v>
      </c>
    </row>
    <row r="899" spans="2:120" x14ac:dyDescent="0.25">
      <c r="B899" s="9"/>
      <c r="C899" s="9">
        <v>6.0494338090971796E-25</v>
      </c>
      <c r="D899">
        <v>-6.4568520512168556E-21</v>
      </c>
      <c r="E899">
        <v>-1.7750450698072575E-16</v>
      </c>
      <c r="F899">
        <v>7.4573837737368765E-13</v>
      </c>
      <c r="G899">
        <v>7.0441266447618848E-11</v>
      </c>
      <c r="H899">
        <v>1.5156909593332453E-6</v>
      </c>
      <c r="I899">
        <v>-5.2453281013686132E-4</v>
      </c>
      <c r="J899" s="10">
        <v>0.85483623781623475</v>
      </c>
      <c r="N899" s="9">
        <v>0.79832622104187312</v>
      </c>
      <c r="O899">
        <v>0.80933994106486307</v>
      </c>
      <c r="P899">
        <v>0.82431300703413968</v>
      </c>
      <c r="Q899">
        <v>0.84251329023918442</v>
      </c>
      <c r="R899">
        <v>0.86285502505510991</v>
      </c>
      <c r="S899">
        <v>0.88389880895977835</v>
      </c>
      <c r="T899">
        <v>0.90385160266439746</v>
      </c>
      <c r="U899">
        <v>0.92056673068271599</v>
      </c>
      <c r="V899">
        <v>0.93499026835025645</v>
      </c>
      <c r="W899">
        <v>0.94822821330054008</v>
      </c>
      <c r="X899">
        <v>0.96035508080098753</v>
      </c>
      <c r="Y899">
        <v>0.9714430215644716</v>
      </c>
      <c r="Z899">
        <v>0.98156179925649212</v>
      </c>
      <c r="AA899">
        <v>0.99077875021855188</v>
      </c>
      <c r="AB899">
        <v>0.99915872419387786</v>
      </c>
      <c r="AC899">
        <v>1.0067640045368054</v>
      </c>
      <c r="AD899">
        <v>1.0136542072384784</v>
      </c>
      <c r="AE899">
        <v>1.0198861605612541</v>
      </c>
      <c r="AF899">
        <v>1.025513772044885</v>
      </c>
      <c r="AG899">
        <v>1.0305878971778357</v>
      </c>
      <c r="AH899">
        <v>1.0351562337489222</v>
      </c>
      <c r="AI899">
        <v>1.0392632773672503</v>
      </c>
      <c r="AJ899" s="10">
        <v>1.0429503857541254</v>
      </c>
      <c r="AN899" s="9">
        <v>1.0316691492102468</v>
      </c>
      <c r="AO899">
        <v>1.0459020716250071</v>
      </c>
      <c r="AP899">
        <v>1.0652516179914446</v>
      </c>
      <c r="AQ899">
        <v>1.0887716655542434</v>
      </c>
      <c r="AR899">
        <v>1.1150590900404616</v>
      </c>
      <c r="AS899">
        <v>1.1422537656816552</v>
      </c>
      <c r="AT899">
        <v>1.1680385653826437</v>
      </c>
      <c r="AU899">
        <v>1.1896393614570779</v>
      </c>
      <c r="AV899">
        <v>1.2082787577863798</v>
      </c>
      <c r="AW899">
        <v>1.2253860242699079</v>
      </c>
      <c r="AX899">
        <v>1.2410574562572532</v>
      </c>
      <c r="AY899">
        <v>1.255386293407345</v>
      </c>
      <c r="AZ899">
        <v>1.2684626906211938</v>
      </c>
      <c r="BA899">
        <v>1.2803736659928044</v>
      </c>
      <c r="BB899">
        <v>1.2912030242096069</v>
      </c>
      <c r="BC899">
        <v>1.301031253439825</v>
      </c>
      <c r="BD899">
        <v>1.3099353948443806</v>
      </c>
      <c r="BE899">
        <v>1.3179888870296117</v>
      </c>
      <c r="BF899">
        <v>1.3252613941806686</v>
      </c>
      <c r="BG899">
        <v>1.3318186363467419</v>
      </c>
      <c r="BH899">
        <v>1.3377222529127215</v>
      </c>
      <c r="BI899">
        <v>1.3430297451180513</v>
      </c>
      <c r="BJ899" s="10">
        <v>1.3477945591405307</v>
      </c>
      <c r="BN899" s="9">
        <v>1.3889872217778829</v>
      </c>
      <c r="BO899">
        <v>1.3816734097651664</v>
      </c>
      <c r="BP899">
        <v>1.3721604559255616</v>
      </c>
      <c r="BQ899">
        <v>1.3612168879689719</v>
      </c>
      <c r="BR899">
        <v>1.3497231078255831</v>
      </c>
      <c r="BS899">
        <v>1.3385778722142312</v>
      </c>
      <c r="BT899">
        <v>1.328647287166967</v>
      </c>
      <c r="BU899">
        <v>1.3207657653905032</v>
      </c>
      <c r="BV899">
        <v>1.3142624694636342</v>
      </c>
      <c r="BW899">
        <v>1.308521629775917</v>
      </c>
      <c r="BX899">
        <v>1.3034438388840344</v>
      </c>
      <c r="BY899">
        <v>1.2989455815050761</v>
      </c>
      <c r="BZ899">
        <v>1.294956186107475</v>
      </c>
      <c r="CA899">
        <v>1.2914155190964773</v>
      </c>
      <c r="CB899">
        <v>1.2882722475351913</v>
      </c>
      <c r="CC899">
        <v>1.2854825519058597</v>
      </c>
      <c r="CD899">
        <v>1.2830092060593004</v>
      </c>
      <c r="CE899">
        <v>1.280820960781728</v>
      </c>
      <c r="CF899">
        <v>1.2788921737767989</v>
      </c>
      <c r="CG899">
        <v>1.2772026257777787</v>
      </c>
      <c r="CH899">
        <v>1.2757374524519927</v>
      </c>
      <c r="CI899">
        <v>1.2744871059906353</v>
      </c>
      <c r="CJ899" s="10">
        <v>1.273447240191558</v>
      </c>
      <c r="CM899" s="15">
        <v>11.951811042300404</v>
      </c>
      <c r="CP899" s="15">
        <v>0.79532706400210285</v>
      </c>
      <c r="CQ899" s="10"/>
      <c r="CS899" s="20">
        <v>2.1299999999999999E-2</v>
      </c>
      <c r="CT899" s="9">
        <v>1031.6691492102468</v>
      </c>
      <c r="CU899">
        <v>1045.9020716250072</v>
      </c>
      <c r="CV899">
        <v>1065.2516179914446</v>
      </c>
      <c r="CW899">
        <v>1088.7716655542433</v>
      </c>
      <c r="CX899">
        <v>1115.0590900404616</v>
      </c>
      <c r="CY899">
        <v>1142.2537656816551</v>
      </c>
      <c r="CZ899">
        <v>1168.0385653826438</v>
      </c>
      <c r="DA899">
        <v>1189.6393614570779</v>
      </c>
      <c r="DB899">
        <v>1208.2787577863799</v>
      </c>
      <c r="DC899">
        <v>1225.3860242699079</v>
      </c>
      <c r="DD899">
        <v>1241.0574562572531</v>
      </c>
      <c r="DE899">
        <v>1255.386293407345</v>
      </c>
      <c r="DF899">
        <v>1268.4626906211938</v>
      </c>
      <c r="DG899">
        <v>1280.3736659928045</v>
      </c>
      <c r="DH899">
        <v>1291.2030242096068</v>
      </c>
      <c r="DI899">
        <v>1301.0312534398249</v>
      </c>
      <c r="DJ899">
        <v>1309.9353948443807</v>
      </c>
      <c r="DK899">
        <v>1317.9888870296118</v>
      </c>
      <c r="DL899">
        <v>1325.2613941806685</v>
      </c>
      <c r="DM899">
        <v>1331.8186363467419</v>
      </c>
      <c r="DN899">
        <v>1337.7222529127216</v>
      </c>
      <c r="DO899">
        <v>1343.0297451180513</v>
      </c>
      <c r="DP899" s="10">
        <v>1347.7945591405307</v>
      </c>
    </row>
    <row r="900" spans="2:120" x14ac:dyDescent="0.25">
      <c r="B900" s="9"/>
      <c r="C900" s="9">
        <v>6.0253004705250405E-25</v>
      </c>
      <c r="D900">
        <v>-6.4333316656577413E-21</v>
      </c>
      <c r="E900">
        <v>-1.7694461239428259E-16</v>
      </c>
      <c r="F900">
        <v>7.4434342246771681E-13</v>
      </c>
      <c r="G900">
        <v>7.0157714868755581E-11</v>
      </c>
      <c r="H900">
        <v>1.514068774777056E-6</v>
      </c>
      <c r="I900">
        <v>-5.2373744978211545E-4</v>
      </c>
      <c r="J900" s="10">
        <v>0.85476221156049126</v>
      </c>
      <c r="N900" s="9">
        <v>0.79838845588676033</v>
      </c>
      <c r="O900">
        <v>0.80942075654579215</v>
      </c>
      <c r="P900">
        <v>0.82440769832912431</v>
      </c>
      <c r="Q900">
        <v>0.84261877203117641</v>
      </c>
      <c r="R900">
        <v>0.86296951139753031</v>
      </c>
      <c r="S900">
        <v>0.88402149314177614</v>
      </c>
      <c r="T900">
        <v>0.90398233707645859</v>
      </c>
      <c r="U900">
        <v>0.92070570668319984</v>
      </c>
      <c r="V900">
        <v>0.93513722419086942</v>
      </c>
      <c r="W900">
        <v>0.94838246812313121</v>
      </c>
      <c r="X900">
        <v>0.96051599206178984</v>
      </c>
      <c r="Y900">
        <v>0.97160998401046472</v>
      </c>
      <c r="Z900">
        <v>0.98173424383512831</v>
      </c>
      <c r="AA900">
        <v>0.99095614285117817</v>
      </c>
      <c r="AB900">
        <v>0.99934056430292217</v>
      </c>
      <c r="AC900">
        <v>1.0069498231723897</v>
      </c>
      <c r="AD900">
        <v>1.013843564614491</v>
      </c>
      <c r="AE900">
        <v>1.0200786428030884</v>
      </c>
      <c r="AF900">
        <v>1.0257089869903313</v>
      </c>
      <c r="AG900">
        <v>1.0307854691751643</v>
      </c>
      <c r="AH900">
        <v>1.0353557975762739</v>
      </c>
      <c r="AI900">
        <v>1.039464471668416</v>
      </c>
      <c r="AJ900" s="10">
        <v>1.0431528467525479</v>
      </c>
      <c r="AN900" s="9">
        <v>1.0317495746901868</v>
      </c>
      <c r="AO900">
        <v>1.0460065086787524</v>
      </c>
      <c r="AP900">
        <v>1.0653739866236649</v>
      </c>
      <c r="AQ900">
        <v>1.0889079786399634</v>
      </c>
      <c r="AR900">
        <v>1.1152070396184259</v>
      </c>
      <c r="AS900">
        <v>1.1424123092473395</v>
      </c>
      <c r="AT900">
        <v>1.1682075121817201</v>
      </c>
      <c r="AU900">
        <v>1.189818958780078</v>
      </c>
      <c r="AV900">
        <v>1.2084686673785501</v>
      </c>
      <c r="AW900">
        <v>1.2255853662649341</v>
      </c>
      <c r="AX900">
        <v>1.2412654003021244</v>
      </c>
      <c r="AY900">
        <v>1.2556020573395168</v>
      </c>
      <c r="AZ900">
        <v>1.268685539059637</v>
      </c>
      <c r="BA900">
        <v>1.2806029087529118</v>
      </c>
      <c r="BB900">
        <v>1.2914380143998891</v>
      </c>
      <c r="BC900">
        <v>1.3012713850409523</v>
      </c>
      <c r="BD900">
        <v>1.3101800995250716</v>
      </c>
      <c r="BE900">
        <v>1.3182376299437704</v>
      </c>
      <c r="BF900">
        <v>1.3255136685409157</v>
      </c>
      <c r="BG900">
        <v>1.3320739567020294</v>
      </c>
      <c r="BH900">
        <v>1.3379801472904216</v>
      </c>
      <c r="BI900">
        <v>1.3432897465410769</v>
      </c>
      <c r="BJ900" s="10">
        <v>1.3480561975040035</v>
      </c>
      <c r="BN900" s="9">
        <v>1.3889442066570956</v>
      </c>
      <c r="BO900">
        <v>1.3816198812179794</v>
      </c>
      <c r="BP900">
        <v>1.3721009532636936</v>
      </c>
      <c r="BQ900">
        <v>1.3611545199895858</v>
      </c>
      <c r="BR900">
        <v>1.3496597026202242</v>
      </c>
      <c r="BS900">
        <v>1.3385142237290646</v>
      </c>
      <c r="BT900">
        <v>1.3285834135465406</v>
      </c>
      <c r="BU900">
        <v>1.3207011141408127</v>
      </c>
      <c r="BV900">
        <v>1.3141968787330505</v>
      </c>
      <c r="BW900">
        <v>1.3084552978140518</v>
      </c>
      <c r="BX900">
        <v>1.3033769240107294</v>
      </c>
      <c r="BY900">
        <v>1.2988782115789217</v>
      </c>
      <c r="BZ900">
        <v>1.2948884657721786</v>
      </c>
      <c r="CA900">
        <v>1.2913475355093231</v>
      </c>
      <c r="CB900">
        <v>1.2882040751358859</v>
      </c>
      <c r="CC900">
        <v>1.285414256715858</v>
      </c>
      <c r="CD900">
        <v>1.2829408499762354</v>
      </c>
      <c r="CE900">
        <v>1.2807526063144905</v>
      </c>
      <c r="CF900">
        <v>1.2788238896200212</v>
      </c>
      <c r="CG900">
        <v>1.2771344935177509</v>
      </c>
      <c r="CH900">
        <v>1.2756695744950601</v>
      </c>
      <c r="CI900">
        <v>1.2744196144709654</v>
      </c>
      <c r="CJ900" s="10">
        <v>1.2733803061145668</v>
      </c>
      <c r="CM900" s="15">
        <v>11.997903216191077</v>
      </c>
      <c r="CP900" s="15">
        <v>0.79533712205909424</v>
      </c>
      <c r="CQ900" s="10"/>
      <c r="CS900" s="20">
        <v>2.1399999999999999E-2</v>
      </c>
      <c r="CT900" s="9">
        <v>1031.7495746901868</v>
      </c>
      <c r="CU900">
        <v>1046.0065086787524</v>
      </c>
      <c r="CV900">
        <v>1065.3739866236649</v>
      </c>
      <c r="CW900">
        <v>1088.9079786399634</v>
      </c>
      <c r="CX900">
        <v>1115.2070396184258</v>
      </c>
      <c r="CY900">
        <v>1142.4123092473394</v>
      </c>
      <c r="CZ900">
        <v>1168.2075121817202</v>
      </c>
      <c r="DA900">
        <v>1189.818958780078</v>
      </c>
      <c r="DB900">
        <v>1208.46866737855</v>
      </c>
      <c r="DC900">
        <v>1225.585366264934</v>
      </c>
      <c r="DD900">
        <v>1241.2654003021244</v>
      </c>
      <c r="DE900">
        <v>1255.6020573395167</v>
      </c>
      <c r="DF900">
        <v>1268.685539059637</v>
      </c>
      <c r="DG900">
        <v>1280.6029087529118</v>
      </c>
      <c r="DH900">
        <v>1291.4380143998892</v>
      </c>
      <c r="DI900">
        <v>1301.2713850409523</v>
      </c>
      <c r="DJ900">
        <v>1310.1800995250717</v>
      </c>
      <c r="DK900">
        <v>1318.2376299437703</v>
      </c>
      <c r="DL900">
        <v>1325.5136685409157</v>
      </c>
      <c r="DM900">
        <v>1332.0739567020294</v>
      </c>
      <c r="DN900">
        <v>1337.9801472904217</v>
      </c>
      <c r="DO900">
        <v>1343.289746541077</v>
      </c>
      <c r="DP900" s="10">
        <v>1348.0561975040034</v>
      </c>
    </row>
    <row r="901" spans="2:120" x14ac:dyDescent="0.25">
      <c r="B901" s="9"/>
      <c r="C901" s="9">
        <v>6.0018466993188132E-25</v>
      </c>
      <c r="D901">
        <v>-6.4104817211398554E-21</v>
      </c>
      <c r="E901">
        <v>-1.7639289431003458E-16</v>
      </c>
      <c r="F901">
        <v>7.4296755150973135E-13</v>
      </c>
      <c r="G901">
        <v>6.9880991359153439E-11</v>
      </c>
      <c r="H901">
        <v>1.5124647043477718E-6</v>
      </c>
      <c r="I901">
        <v>-5.229494962670499E-4</v>
      </c>
      <c r="J901" s="10">
        <v>0.85468861895187176</v>
      </c>
      <c r="N901" s="9">
        <v>0.79844999487808388</v>
      </c>
      <c r="O901">
        <v>0.80950075552883394</v>
      </c>
      <c r="P901">
        <v>0.82450149171013098</v>
      </c>
      <c r="Q901">
        <v>0.84272329131261503</v>
      </c>
      <c r="R901">
        <v>0.8630829725123973</v>
      </c>
      <c r="S901">
        <v>0.88414308378825324</v>
      </c>
      <c r="T901">
        <v>0.90411190405265607</v>
      </c>
      <c r="U901">
        <v>0.92084344322284972</v>
      </c>
      <c r="V901">
        <v>0.93528286538210115</v>
      </c>
      <c r="W901">
        <v>0.94853534044096632</v>
      </c>
      <c r="X901">
        <v>0.96067545985939606</v>
      </c>
      <c r="Y901">
        <v>0.97177544850779085</v>
      </c>
      <c r="Z901">
        <v>0.98190514204154167</v>
      </c>
      <c r="AA901">
        <v>0.99113194635301927</v>
      </c>
      <c r="AB901">
        <v>0.99952077780685455</v>
      </c>
      <c r="AC901">
        <v>1.007133982651256</v>
      </c>
      <c r="AD901">
        <v>1.0140312348668747</v>
      </c>
      <c r="AE901">
        <v>1.0202694142299678</v>
      </c>
      <c r="AF901">
        <v>1.0259024714311502</v>
      </c>
      <c r="AG901">
        <v>1.0309812947475849</v>
      </c>
      <c r="AH901">
        <v>1.0355536026429548</v>
      </c>
      <c r="AI901">
        <v>1.0396638983236983</v>
      </c>
      <c r="AJ901" s="10">
        <v>1.0433535345869629</v>
      </c>
      <c r="AN901" s="9">
        <v>1.0318291009253884</v>
      </c>
      <c r="AO901">
        <v>1.0461098905802821</v>
      </c>
      <c r="AP901">
        <v>1.0654951948904539</v>
      </c>
      <c r="AQ901">
        <v>1.0890430478827313</v>
      </c>
      <c r="AR901">
        <v>1.1153536643048738</v>
      </c>
      <c r="AS901">
        <v>1.1425694396477903</v>
      </c>
      <c r="AT901">
        <v>1.1683749503148744</v>
      </c>
      <c r="AU901">
        <v>1.1899969543599929</v>
      </c>
      <c r="AV901">
        <v>1.2086568780622124</v>
      </c>
      <c r="AW901">
        <v>1.225782921662617</v>
      </c>
      <c r="AX901">
        <v>1.2414714789736581</v>
      </c>
      <c r="AY901">
        <v>1.2558158854873109</v>
      </c>
      <c r="AZ901">
        <v>1.2689063891364165</v>
      </c>
      <c r="BA901">
        <v>1.2808300978948843</v>
      </c>
      <c r="BB901">
        <v>1.2916709025443316</v>
      </c>
      <c r="BC901">
        <v>1.3015093725301181</v>
      </c>
      <c r="BD901">
        <v>1.3104226239524368</v>
      </c>
      <c r="BE901">
        <v>1.3184841619885344</v>
      </c>
      <c r="BF901">
        <v>1.3257637065869974</v>
      </c>
      <c r="BG901">
        <v>1.3323270201695292</v>
      </c>
      <c r="BH901">
        <v>1.3382357688389481</v>
      </c>
      <c r="BI901">
        <v>1.3435474636526561</v>
      </c>
      <c r="BJ901" s="10">
        <v>1.3483155444250123</v>
      </c>
      <c r="BN901" s="9">
        <v>1.3889015343364031</v>
      </c>
      <c r="BO901">
        <v>1.38156676521324</v>
      </c>
      <c r="BP901">
        <v>1.3720418955724447</v>
      </c>
      <c r="BQ901">
        <v>1.3610926097382086</v>
      </c>
      <c r="BR901">
        <v>1.3495967607039419</v>
      </c>
      <c r="BS901">
        <v>1.3384510440856576</v>
      </c>
      <c r="BT901">
        <v>1.3285200171490952</v>
      </c>
      <c r="BU901">
        <v>1.3206369510477196</v>
      </c>
      <c r="BV901">
        <v>1.3141317904704211</v>
      </c>
      <c r="BW901">
        <v>1.3083894796721984</v>
      </c>
      <c r="BX901">
        <v>1.3033105318929461</v>
      </c>
      <c r="BY901">
        <v>1.2988113713495928</v>
      </c>
      <c r="BZ901">
        <v>1.2948212804104255</v>
      </c>
      <c r="CA901">
        <v>1.2912800907643687</v>
      </c>
      <c r="CB901">
        <v>1.2881364442363858</v>
      </c>
      <c r="CC901">
        <v>1.2853465046185208</v>
      </c>
      <c r="CD901">
        <v>1.2828730376142321</v>
      </c>
      <c r="CE901">
        <v>1.2806847952875104</v>
      </c>
      <c r="CF901">
        <v>1.2787561477215001</v>
      </c>
      <c r="CG901">
        <v>1.2770669013887463</v>
      </c>
      <c r="CH901">
        <v>1.2756022334944315</v>
      </c>
      <c r="CI901">
        <v>1.2743526555191353</v>
      </c>
      <c r="CJ901" s="10">
        <v>1.2733138987701953</v>
      </c>
      <c r="CM901" s="15">
        <v>12.043568088477068</v>
      </c>
      <c r="CP901" s="15">
        <v>0.79534698202778975</v>
      </c>
      <c r="CQ901" s="10"/>
      <c r="CS901" s="20">
        <v>2.1499999999999998E-2</v>
      </c>
      <c r="CT901" s="9">
        <v>1031.8291009253883</v>
      </c>
      <c r="CU901">
        <v>1046.1098905802821</v>
      </c>
      <c r="CV901">
        <v>1065.4951948904538</v>
      </c>
      <c r="CW901">
        <v>1089.0430478827313</v>
      </c>
      <c r="CX901">
        <v>1115.3536643048737</v>
      </c>
      <c r="CY901">
        <v>1142.5694396477904</v>
      </c>
      <c r="CZ901">
        <v>1168.3749503148745</v>
      </c>
      <c r="DA901">
        <v>1189.996954359993</v>
      </c>
      <c r="DB901">
        <v>1208.6568780622124</v>
      </c>
      <c r="DC901">
        <v>1225.7829216626171</v>
      </c>
      <c r="DD901">
        <v>1241.4714789736581</v>
      </c>
      <c r="DE901">
        <v>1255.8158854873109</v>
      </c>
      <c r="DF901">
        <v>1268.9063891364165</v>
      </c>
      <c r="DG901">
        <v>1280.8300978948844</v>
      </c>
      <c r="DH901">
        <v>1291.6709025443315</v>
      </c>
      <c r="DI901">
        <v>1301.5093725301181</v>
      </c>
      <c r="DJ901">
        <v>1310.4226239524369</v>
      </c>
      <c r="DK901">
        <v>1318.4841619885344</v>
      </c>
      <c r="DL901">
        <v>1325.7637065869974</v>
      </c>
      <c r="DM901">
        <v>1332.3270201695293</v>
      </c>
      <c r="DN901">
        <v>1338.2357688389482</v>
      </c>
      <c r="DO901">
        <v>1343.547463652656</v>
      </c>
      <c r="DP901" s="10">
        <v>1348.3155444250124</v>
      </c>
    </row>
    <row r="902" spans="2:120" x14ac:dyDescent="0.25">
      <c r="B902" s="9"/>
      <c r="C902" s="9">
        <v>5.9786478519350257E-25</v>
      </c>
      <c r="D902">
        <v>-6.3878898794694042E-21</v>
      </c>
      <c r="E902">
        <v>-1.7583547662495329E-16</v>
      </c>
      <c r="F902">
        <v>7.415774706120595E-13</v>
      </c>
      <c r="G902">
        <v>6.9606176968743884E-11</v>
      </c>
      <c r="H902">
        <v>1.5108440842528428E-6</v>
      </c>
      <c r="I902">
        <v>-5.2215342014693029E-4</v>
      </c>
      <c r="J902" s="10">
        <v>0.85461426898231263</v>
      </c>
      <c r="N902" s="9">
        <v>0.79851216884569054</v>
      </c>
      <c r="O902">
        <v>0.80958157953014598</v>
      </c>
      <c r="P902">
        <v>0.82459625207703369</v>
      </c>
      <c r="Q902">
        <v>0.84282888797384126</v>
      </c>
      <c r="R902">
        <v>0.86319760308245952</v>
      </c>
      <c r="S902">
        <v>0.8842659276564887</v>
      </c>
      <c r="T902">
        <v>0.90424280647243682</v>
      </c>
      <c r="U902">
        <v>0.92098259940175531</v>
      </c>
      <c r="V902">
        <v>0.93543000770509799</v>
      </c>
      <c r="W902">
        <v>0.94868978843475149</v>
      </c>
      <c r="X902">
        <v>0.96083657131961608</v>
      </c>
      <c r="Y902">
        <v>0.9719426184772989</v>
      </c>
      <c r="Z902">
        <v>0.98207780172212222</v>
      </c>
      <c r="AA902">
        <v>0.99130956188075259</v>
      </c>
      <c r="AB902">
        <v>0.99970284878069426</v>
      </c>
      <c r="AC902">
        <v>1.0073200402594993</v>
      </c>
      <c r="AD902">
        <v>1.0142208394201384</v>
      </c>
      <c r="AE902">
        <v>1.0204621519012094</v>
      </c>
      <c r="AF902">
        <v>1.0260979500426983</v>
      </c>
      <c r="AG902">
        <v>1.0311791385485118</v>
      </c>
      <c r="AH902">
        <v>1.0357534462018085</v>
      </c>
      <c r="AI902">
        <v>1.0398653799352779</v>
      </c>
      <c r="AJ902" s="10">
        <v>1.0435562899624826</v>
      </c>
      <c r="AN902" s="9">
        <v>1.0319094477342154</v>
      </c>
      <c r="AO902">
        <v>1.0462143386448346</v>
      </c>
      <c r="AP902">
        <v>1.0656176527836367</v>
      </c>
      <c r="AQ902">
        <v>1.0891795094128367</v>
      </c>
      <c r="AR902">
        <v>1.1155018002668058</v>
      </c>
      <c r="AS902">
        <v>1.1427281895744343</v>
      </c>
      <c r="AT902">
        <v>1.1685441142286794</v>
      </c>
      <c r="AU902">
        <v>1.1901767845258011</v>
      </c>
      <c r="AV902">
        <v>1.2088470286437389</v>
      </c>
      <c r="AW902">
        <v>1.2259825132908837</v>
      </c>
      <c r="AX902">
        <v>1.2416796817342743</v>
      </c>
      <c r="AY902">
        <v>1.2560319176000865</v>
      </c>
      <c r="AZ902">
        <v>1.2691295155489937</v>
      </c>
      <c r="BA902">
        <v>1.2810596287001532</v>
      </c>
      <c r="BB902">
        <v>1.2919061910789258</v>
      </c>
      <c r="BC902">
        <v>1.3017498129532701</v>
      </c>
      <c r="BD902">
        <v>1.3106676480578667</v>
      </c>
      <c r="BE902">
        <v>1.3187332349916123</v>
      </c>
      <c r="BF902">
        <v>1.3260163216803629</v>
      </c>
      <c r="BG902">
        <v>1.3325826917739423</v>
      </c>
      <c r="BH902">
        <v>1.338494024710926</v>
      </c>
      <c r="BI902">
        <v>1.3438078363641133</v>
      </c>
      <c r="BJ902" s="10">
        <v>1.3485775632091219</v>
      </c>
      <c r="BN902" s="9">
        <v>1.3888584317853614</v>
      </c>
      <c r="BO902">
        <v>1.3815131169468431</v>
      </c>
      <c r="BP902">
        <v>1.3719822485002455</v>
      </c>
      <c r="BQ902">
        <v>1.3610300832865281</v>
      </c>
      <c r="BR902">
        <v>1.3495331934315937</v>
      </c>
      <c r="BS902">
        <v>1.3383872375600387</v>
      </c>
      <c r="BT902">
        <v>1.3284559925003625</v>
      </c>
      <c r="BU902">
        <v>1.3205721530137693</v>
      </c>
      <c r="BV902">
        <v>1.3140660590167852</v>
      </c>
      <c r="BW902">
        <v>1.3083230119336178</v>
      </c>
      <c r="BX902">
        <v>1.303243485229876</v>
      </c>
      <c r="BY902">
        <v>1.29874387278923</v>
      </c>
      <c r="BZ902">
        <v>1.2947534338703093</v>
      </c>
      <c r="CA902">
        <v>1.2912119827621178</v>
      </c>
      <c r="CB902">
        <v>1.2880681486439638</v>
      </c>
      <c r="CC902">
        <v>1.285278086952051</v>
      </c>
      <c r="CD902">
        <v>1.2828045593255257</v>
      </c>
      <c r="CE902">
        <v>1.280616318504747</v>
      </c>
      <c r="CF902">
        <v>1.2786877408395643</v>
      </c>
      <c r="CG902">
        <v>1.2769986458021785</v>
      </c>
      <c r="CH902">
        <v>1.2755342315631728</v>
      </c>
      <c r="CI902">
        <v>1.274285039519832</v>
      </c>
      <c r="CJ902" s="10">
        <v>1.2732468400803167</v>
      </c>
      <c r="CM902" s="15">
        <v>12.089647880411837</v>
      </c>
      <c r="CP902" s="15">
        <v>0.79535688668139026</v>
      </c>
      <c r="CQ902" s="10"/>
      <c r="CS902" s="20">
        <v>2.1600000000000001E-2</v>
      </c>
      <c r="CT902" s="9">
        <v>1031.9094477342155</v>
      </c>
      <c r="CU902">
        <v>1046.2143386448347</v>
      </c>
      <c r="CV902">
        <v>1065.6176527836367</v>
      </c>
      <c r="CW902">
        <v>1089.1795094128368</v>
      </c>
      <c r="CX902">
        <v>1115.5018002668057</v>
      </c>
      <c r="CY902">
        <v>1142.7281895744343</v>
      </c>
      <c r="CZ902">
        <v>1168.5441142286795</v>
      </c>
      <c r="DA902">
        <v>1190.1767845258012</v>
      </c>
      <c r="DB902">
        <v>1208.8470286437389</v>
      </c>
      <c r="DC902">
        <v>1225.9825132908836</v>
      </c>
      <c r="DD902">
        <v>1241.6796817342743</v>
      </c>
      <c r="DE902">
        <v>1256.0319176000864</v>
      </c>
      <c r="DF902">
        <v>1269.1295155489936</v>
      </c>
      <c r="DG902">
        <v>1281.0596287001533</v>
      </c>
      <c r="DH902">
        <v>1291.9061910789258</v>
      </c>
      <c r="DI902">
        <v>1301.7498129532701</v>
      </c>
      <c r="DJ902">
        <v>1310.6676480578667</v>
      </c>
      <c r="DK902">
        <v>1318.7332349916123</v>
      </c>
      <c r="DL902">
        <v>1326.0163216803628</v>
      </c>
      <c r="DM902">
        <v>1332.5826917739423</v>
      </c>
      <c r="DN902">
        <v>1338.4940247109259</v>
      </c>
      <c r="DO902">
        <v>1343.8078363641132</v>
      </c>
      <c r="DP902" s="10">
        <v>1348.577563209122</v>
      </c>
    </row>
    <row r="903" spans="2:120" x14ac:dyDescent="0.25">
      <c r="B903" s="9"/>
      <c r="C903" s="9">
        <v>5.9560019797424408E-25</v>
      </c>
      <c r="D903">
        <v>-6.3658478626082691E-21</v>
      </c>
      <c r="E903">
        <v>-1.7527559852577584E-16</v>
      </c>
      <c r="F903">
        <v>7.4018254861305383E-13</v>
      </c>
      <c r="G903">
        <v>6.9336884132154447E-11</v>
      </c>
      <c r="H903">
        <v>1.5092219283650339E-6</v>
      </c>
      <c r="I903">
        <v>-5.2135807268526805E-4</v>
      </c>
      <c r="J903" s="10">
        <v>0.85454024392406225</v>
      </c>
      <c r="N903" s="9">
        <v>0.79857440276181157</v>
      </c>
      <c r="O903">
        <v>0.8096623938037889</v>
      </c>
      <c r="P903">
        <v>0.82469094195662329</v>
      </c>
      <c r="Q903">
        <v>0.84293436818869061</v>
      </c>
      <c r="R903">
        <v>0.86331208771286905</v>
      </c>
      <c r="S903">
        <v>0.88438861000382463</v>
      </c>
      <c r="T903">
        <v>0.90437353892946992</v>
      </c>
      <c r="U903">
        <v>0.92112157332391065</v>
      </c>
      <c r="V903">
        <v>0.93557696134794788</v>
      </c>
      <c r="W903">
        <v>0.94884404095002073</v>
      </c>
      <c r="X903">
        <v>0.96099748017262421</v>
      </c>
      <c r="Y903">
        <v>0.97210957842352685</v>
      </c>
      <c r="Z903">
        <v>0.98225024371756531</v>
      </c>
      <c r="AA903">
        <v>0.99148695185632452</v>
      </c>
      <c r="AB903">
        <v>0.99988468617018389</v>
      </c>
      <c r="AC903">
        <v>1.0075058561254393</v>
      </c>
      <c r="AD903">
        <v>1.0144101939856063</v>
      </c>
      <c r="AE903">
        <v>1.0206546312873708</v>
      </c>
      <c r="AF903">
        <v>1.0262931620513767</v>
      </c>
      <c r="AG903">
        <v>1.0313767074326965</v>
      </c>
      <c r="AH903">
        <v>1.0359530065494853</v>
      </c>
      <c r="AI903">
        <v>1.0400665700668654</v>
      </c>
      <c r="AJ903" s="10">
        <v>1.0437587456146928</v>
      </c>
      <c r="AN903" s="9">
        <v>1.0319898720139202</v>
      </c>
      <c r="AO903">
        <v>1.0463187741384159</v>
      </c>
      <c r="AP903">
        <v>1.0657400195867559</v>
      </c>
      <c r="AQ903">
        <v>1.089315820460431</v>
      </c>
      <c r="AR903">
        <v>1.1156497476323552</v>
      </c>
      <c r="AS903">
        <v>1.142886730769203</v>
      </c>
      <c r="AT903">
        <v>1.1687130585012921</v>
      </c>
      <c r="AU903">
        <v>1.1903563791629974</v>
      </c>
      <c r="AV903">
        <v>1.2090369353957613</v>
      </c>
      <c r="AW903">
        <v>1.2261818523041803</v>
      </c>
      <c r="AX903">
        <v>1.2418876226675768</v>
      </c>
      <c r="AY903">
        <v>1.2562476783018361</v>
      </c>
      <c r="AZ903">
        <v>1.2693523606492019</v>
      </c>
      <c r="BA903">
        <v>1.2812888680265753</v>
      </c>
      <c r="BB903">
        <v>1.2921411777547542</v>
      </c>
      <c r="BC903">
        <v>1.3019899409752131</v>
      </c>
      <c r="BD903">
        <v>1.3109123491065189</v>
      </c>
      <c r="BE903">
        <v>1.318981974215413</v>
      </c>
      <c r="BF903">
        <v>1.3262685922454531</v>
      </c>
      <c r="BG903">
        <v>1.3328380081061444</v>
      </c>
      <c r="BH903">
        <v>1.3387519145918756</v>
      </c>
      <c r="BI903">
        <v>1.3440678323988335</v>
      </c>
      <c r="BJ903" s="10">
        <v>1.3488391946637368</v>
      </c>
      <c r="BN903" s="9">
        <v>1.3888154453337807</v>
      </c>
      <c r="BO903">
        <v>1.3814596335868734</v>
      </c>
      <c r="BP903">
        <v>1.3719228030705475</v>
      </c>
      <c r="BQ903">
        <v>1.3609677800705746</v>
      </c>
      <c r="BR903">
        <v>1.3494698573473383</v>
      </c>
      <c r="BS903">
        <v>1.3383236610055989</v>
      </c>
      <c r="BT903">
        <v>1.328392193493116</v>
      </c>
      <c r="BU903">
        <v>1.320507580066864</v>
      </c>
      <c r="BV903">
        <v>1.3140005505305774</v>
      </c>
      <c r="BW903">
        <v>1.3082567656336663</v>
      </c>
      <c r="BX903">
        <v>1.3031766589711435</v>
      </c>
      <c r="BY903">
        <v>1.2986765940137046</v>
      </c>
      <c r="BZ903">
        <v>1.2946858068415683</v>
      </c>
      <c r="CA903">
        <v>1.2911440942817041</v>
      </c>
      <c r="CB903">
        <v>1.2880000728091472</v>
      </c>
      <c r="CC903">
        <v>1.2852098894471831</v>
      </c>
      <c r="CD903">
        <v>1.2827363017143509</v>
      </c>
      <c r="CE903">
        <v>1.2805480629722779</v>
      </c>
      <c r="CF903">
        <v>1.2786195557849944</v>
      </c>
      <c r="CG903">
        <v>1.2769306125763433</v>
      </c>
      <c r="CH903">
        <v>1.275466452440396</v>
      </c>
      <c r="CI903">
        <v>1.2742176466550108</v>
      </c>
      <c r="CJ903" s="10">
        <v>1.2731800046941395</v>
      </c>
      <c r="CM903" s="15">
        <v>12.135572947878652</v>
      </c>
      <c r="CP903" s="15">
        <v>0.79536677279354351</v>
      </c>
      <c r="CQ903" s="10"/>
      <c r="CS903" s="20">
        <v>2.1700000000000001E-2</v>
      </c>
      <c r="CT903" s="9">
        <v>1031.9898720139201</v>
      </c>
      <c r="CU903">
        <v>1046.3187741384158</v>
      </c>
      <c r="CV903">
        <v>1065.7400195867558</v>
      </c>
      <c r="CW903">
        <v>1089.315820460431</v>
      </c>
      <c r="CX903">
        <v>1115.6497476323552</v>
      </c>
      <c r="CY903">
        <v>1142.886730769203</v>
      </c>
      <c r="CZ903">
        <v>1168.7130585012922</v>
      </c>
      <c r="DA903">
        <v>1190.3563791629974</v>
      </c>
      <c r="DB903">
        <v>1209.0369353957612</v>
      </c>
      <c r="DC903">
        <v>1226.1818523041802</v>
      </c>
      <c r="DD903">
        <v>1241.8876226675768</v>
      </c>
      <c r="DE903">
        <v>1256.2476783018362</v>
      </c>
      <c r="DF903">
        <v>1269.352360649202</v>
      </c>
      <c r="DG903">
        <v>1281.2888680265753</v>
      </c>
      <c r="DH903">
        <v>1292.1411777547542</v>
      </c>
      <c r="DI903">
        <v>1301.9899409752131</v>
      </c>
      <c r="DJ903">
        <v>1310.9123491065188</v>
      </c>
      <c r="DK903">
        <v>1318.9819742154129</v>
      </c>
      <c r="DL903">
        <v>1326.2685922454532</v>
      </c>
      <c r="DM903">
        <v>1332.8380081061443</v>
      </c>
      <c r="DN903">
        <v>1338.7519145918757</v>
      </c>
      <c r="DO903">
        <v>1344.0678323988336</v>
      </c>
      <c r="DP903" s="10">
        <v>1348.8391946637369</v>
      </c>
    </row>
    <row r="904" spans="2:120" x14ac:dyDescent="0.25">
      <c r="B904" s="9"/>
      <c r="C904" s="9">
        <v>5.9338071969731271E-25</v>
      </c>
      <c r="D904">
        <v>-6.3442510272153241E-21</v>
      </c>
      <c r="E904">
        <v>-1.7471818292869146E-16</v>
      </c>
      <c r="F904">
        <v>7.3879246743609694E-13</v>
      </c>
      <c r="G904">
        <v>6.9071562820931351E-11</v>
      </c>
      <c r="H904">
        <v>1.5076013014985282E-6</v>
      </c>
      <c r="I904">
        <v>-5.2056199245729159E-4</v>
      </c>
      <c r="J904" s="10">
        <v>0.85446589356802671</v>
      </c>
      <c r="N904" s="9">
        <v>0.79863657710292713</v>
      </c>
      <c r="O904">
        <v>0.80974321829000773</v>
      </c>
      <c r="P904">
        <v>0.82478570289181052</v>
      </c>
      <c r="Q904">
        <v>0.84303996548303395</v>
      </c>
      <c r="R904">
        <v>0.86342671897013346</v>
      </c>
      <c r="S904">
        <v>0.8845114546084798</v>
      </c>
      <c r="T904">
        <v>0.90450444213398451</v>
      </c>
      <c r="U904">
        <v>0.92126073033700029</v>
      </c>
      <c r="V904">
        <v>0.93572410455292043</v>
      </c>
      <c r="W904">
        <v>0.94899848986929536</v>
      </c>
      <c r="X904">
        <v>0.96115859259765302</v>
      </c>
      <c r="Y904">
        <v>0.97227674939317532</v>
      </c>
      <c r="Z904">
        <v>0.9824229044302295</v>
      </c>
      <c r="AA904">
        <v>0.99166456844592643</v>
      </c>
      <c r="AB904">
        <v>1.0000667582352178</v>
      </c>
      <c r="AC904">
        <v>1.0076919148548773</v>
      </c>
      <c r="AD904">
        <v>1.0145997996889111</v>
      </c>
      <c r="AE904">
        <v>1.0208473701275471</v>
      </c>
      <c r="AF904">
        <v>1.0264886418195394</v>
      </c>
      <c r="AG904">
        <v>1.0315745523067468</v>
      </c>
      <c r="AH904">
        <v>1.0361528509627538</v>
      </c>
      <c r="AI904">
        <v>1.0402680520889784</v>
      </c>
      <c r="AJ904" s="10">
        <v>1.0439615006214253</v>
      </c>
      <c r="AN904" s="9">
        <v>1.0320702193054292</v>
      </c>
      <c r="AO904">
        <v>1.0464232228296086</v>
      </c>
      <c r="AP904">
        <v>1.0658624782143269</v>
      </c>
      <c r="AQ904">
        <v>1.0894522828087074</v>
      </c>
      <c r="AR904">
        <v>1.115797884482352</v>
      </c>
      <c r="AS904">
        <v>1.1430454816475146</v>
      </c>
      <c r="AT904">
        <v>1.1688822234292013</v>
      </c>
      <c r="AU904">
        <v>1.1905362104068133</v>
      </c>
      <c r="AV904">
        <v>1.2092270871170563</v>
      </c>
      <c r="AW904">
        <v>1.2263814451284476</v>
      </c>
      <c r="AX904">
        <v>1.242095826675006</v>
      </c>
      <c r="AY904">
        <v>1.2564637117070836</v>
      </c>
      <c r="AZ904">
        <v>1.2695754883955308</v>
      </c>
      <c r="BA904">
        <v>1.2815184002040869</v>
      </c>
      <c r="BB904">
        <v>1.292376467699488</v>
      </c>
      <c r="BC904">
        <v>1.3022303828472739</v>
      </c>
      <c r="BD904">
        <v>1.3111573746981355</v>
      </c>
      <c r="BE904">
        <v>1.3192310487290935</v>
      </c>
      <c r="BF904">
        <v>1.3265212088335006</v>
      </c>
      <c r="BG904">
        <v>1.3330936810973439</v>
      </c>
      <c r="BH904">
        <v>1.3390101715680052</v>
      </c>
      <c r="BI904">
        <v>1.344328205640819</v>
      </c>
      <c r="BJ904" s="10">
        <v>1.3491012129712665</v>
      </c>
      <c r="BN904" s="9">
        <v>1.388772361282379</v>
      </c>
      <c r="BO904">
        <v>1.3814060147177101</v>
      </c>
      <c r="BP904">
        <v>1.3718631933734839</v>
      </c>
      <c r="BQ904">
        <v>1.3609052959972754</v>
      </c>
      <c r="BR904">
        <v>1.3494063353572416</v>
      </c>
      <c r="BS904">
        <v>1.3382599016381107</v>
      </c>
      <c r="BT904">
        <v>1.3283282177913862</v>
      </c>
      <c r="BU904">
        <v>1.3204428334351375</v>
      </c>
      <c r="BV904">
        <v>1.3139348730987479</v>
      </c>
      <c r="BW904">
        <v>1.3081903541893767</v>
      </c>
      <c r="BX904">
        <v>1.3031096705667358</v>
      </c>
      <c r="BY904">
        <v>1.2986091554000974</v>
      </c>
      <c r="BZ904">
        <v>1.2946180216840915</v>
      </c>
      <c r="CA904">
        <v>1.2910760488618609</v>
      </c>
      <c r="CB904">
        <v>1.2879318407715974</v>
      </c>
      <c r="CC904">
        <v>1.2851415360843557</v>
      </c>
      <c r="CD904">
        <v>1.2826678882567331</v>
      </c>
      <c r="CE904">
        <v>1.2804796513338599</v>
      </c>
      <c r="CF904">
        <v>1.278551214166223</v>
      </c>
      <c r="CG904">
        <v>1.2768624222185323</v>
      </c>
      <c r="CH904">
        <v>1.2753985156209386</v>
      </c>
      <c r="CI904">
        <v>1.2741500956720766</v>
      </c>
      <c r="CJ904" s="10">
        <v>1.2731130110790159</v>
      </c>
      <c r="CM904" s="15">
        <v>12.181541988685472</v>
      </c>
      <c r="CP904" s="15">
        <v>0.79537656294493353</v>
      </c>
      <c r="CQ904" s="10"/>
      <c r="CS904" s="20">
        <v>2.18E-2</v>
      </c>
      <c r="CT904" s="9">
        <v>1032.0702193054292</v>
      </c>
      <c r="CU904">
        <v>1046.4232228296087</v>
      </c>
      <c r="CV904">
        <v>1065.862478214327</v>
      </c>
      <c r="CW904">
        <v>1089.4522828087074</v>
      </c>
      <c r="CX904">
        <v>1115.7978844823519</v>
      </c>
      <c r="CY904">
        <v>1143.0454816475146</v>
      </c>
      <c r="CZ904">
        <v>1168.8822234292013</v>
      </c>
      <c r="DA904">
        <v>1190.5362104068133</v>
      </c>
      <c r="DB904">
        <v>1209.2270871170563</v>
      </c>
      <c r="DC904">
        <v>1226.3814451284477</v>
      </c>
      <c r="DD904">
        <v>1242.095826675006</v>
      </c>
      <c r="DE904">
        <v>1256.4637117070836</v>
      </c>
      <c r="DF904">
        <v>1269.5754883955308</v>
      </c>
      <c r="DG904">
        <v>1281.5184002040869</v>
      </c>
      <c r="DH904">
        <v>1292.3764676994881</v>
      </c>
      <c r="DI904">
        <v>1302.2303828472739</v>
      </c>
      <c r="DJ904">
        <v>1311.1573746981355</v>
      </c>
      <c r="DK904">
        <v>1319.2310487290936</v>
      </c>
      <c r="DL904">
        <v>1326.5212088335006</v>
      </c>
      <c r="DM904">
        <v>1333.093681097344</v>
      </c>
      <c r="DN904">
        <v>1339.0101715680053</v>
      </c>
      <c r="DO904">
        <v>1344.3282056408191</v>
      </c>
      <c r="DP904" s="10">
        <v>1349.1012129712665</v>
      </c>
    </row>
    <row r="905" spans="2:120" x14ac:dyDescent="0.25">
      <c r="B905" s="9"/>
      <c r="C905" s="9">
        <v>5.9121680020570555E-25</v>
      </c>
      <c r="D905">
        <v>-6.3232046860432384E-21</v>
      </c>
      <c r="E905">
        <v>-1.7415831803023898E-16</v>
      </c>
      <c r="F905">
        <v>7.3739757285978081E-13</v>
      </c>
      <c r="G905">
        <v>6.8811702777417239E-11</v>
      </c>
      <c r="H905">
        <v>1.505979171123044E-6</v>
      </c>
      <c r="I905">
        <v>-5.1976665674684686E-4</v>
      </c>
      <c r="J905" s="10">
        <v>0.85439186959864222</v>
      </c>
      <c r="N905" s="9">
        <v>0.79869881014789534</v>
      </c>
      <c r="O905">
        <v>0.80982403143218973</v>
      </c>
      <c r="P905">
        <v>0.824880391445314</v>
      </c>
      <c r="Q905">
        <v>0.84314544422045945</v>
      </c>
      <c r="R905">
        <v>0.86354120199688056</v>
      </c>
      <c r="S905">
        <v>0.88463413523729018</v>
      </c>
      <c r="T905">
        <v>0.90463517275973626</v>
      </c>
      <c r="U905">
        <v>0.92139970231239565</v>
      </c>
      <c r="V905">
        <v>0.93587105613715627</v>
      </c>
      <c r="W905">
        <v>0.9491527402234341</v>
      </c>
      <c r="X905">
        <v>0.96131949919566806</v>
      </c>
      <c r="Y905">
        <v>0.97244370699866201</v>
      </c>
      <c r="Z905">
        <v>0.98259534400717008</v>
      </c>
      <c r="AA905">
        <v>0.99184195593373881</v>
      </c>
      <c r="AB905">
        <v>1.0002485930771936</v>
      </c>
      <c r="AC905">
        <v>1.0078777281234783</v>
      </c>
      <c r="AD905">
        <v>1.014789151614599</v>
      </c>
      <c r="AE905">
        <v>1.0210398468293287</v>
      </c>
      <c r="AF905">
        <v>1.0266838510750154</v>
      </c>
      <c r="AG905">
        <v>1.0317721183038508</v>
      </c>
      <c r="AH905">
        <v>1.0363524081594242</v>
      </c>
      <c r="AI905">
        <v>1.0404692385846352</v>
      </c>
      <c r="AJ905" s="10">
        <v>1.0441639518205623</v>
      </c>
      <c r="AN905" s="9">
        <v>1.0321506424593514</v>
      </c>
      <c r="AO905">
        <v>1.0465276568610138</v>
      </c>
      <c r="AP905">
        <v>1.065984843303758</v>
      </c>
      <c r="AQ905">
        <v>1.0895885919470414</v>
      </c>
      <c r="AR905">
        <v>1.1159458297755041</v>
      </c>
      <c r="AS905">
        <v>1.1432040206214498</v>
      </c>
      <c r="AT905">
        <v>1.1690511653352671</v>
      </c>
      <c r="AU905">
        <v>1.1907158025282309</v>
      </c>
      <c r="AV905">
        <v>1.2094169912087518</v>
      </c>
      <c r="AW905">
        <v>1.2265807813489367</v>
      </c>
      <c r="AX905">
        <v>1.242303764694203</v>
      </c>
      <c r="AY905">
        <v>1.2566794693839163</v>
      </c>
      <c r="AZ905">
        <v>1.2697983303703317</v>
      </c>
      <c r="BA905">
        <v>1.2817476363156017</v>
      </c>
      <c r="BB905">
        <v>1.2926114510831894</v>
      </c>
      <c r="BC905">
        <v>1.3024705075127012</v>
      </c>
      <c r="BD905">
        <v>1.3114020723354256</v>
      </c>
      <c r="BE905">
        <v>1.3194797844838966</v>
      </c>
      <c r="BF905">
        <v>1.3267734758406549</v>
      </c>
      <c r="BG905">
        <v>1.3333489936986005</v>
      </c>
      <c r="BH905">
        <v>1.3392680573769404</v>
      </c>
      <c r="BI905">
        <v>1.3445881969768618</v>
      </c>
      <c r="BJ905" s="10">
        <v>1.3493628386712184</v>
      </c>
      <c r="BN905" s="9">
        <v>1.3887293941608292</v>
      </c>
      <c r="BO905">
        <v>1.3813525617584363</v>
      </c>
      <c r="BP905">
        <v>1.3718037864068002</v>
      </c>
      <c r="BQ905">
        <v>1.3608430362802704</v>
      </c>
      <c r="BR905">
        <v>1.3493430456822864</v>
      </c>
      <c r="BS905">
        <v>1.3381963733678206</v>
      </c>
      <c r="BT905">
        <v>1.3282644688585172</v>
      </c>
      <c r="BU905">
        <v>1.3203783130267828</v>
      </c>
      <c r="BV905">
        <v>1.313869419784238</v>
      </c>
      <c r="BW905">
        <v>1.3081241653435967</v>
      </c>
      <c r="BX905">
        <v>1.3030429037337123</v>
      </c>
      <c r="BY905">
        <v>1.298541937743303</v>
      </c>
      <c r="BZ905">
        <v>1.2945504572131257</v>
      </c>
      <c r="CA905">
        <v>1.2910082241407783</v>
      </c>
      <c r="CB905">
        <v>1.2878638296693374</v>
      </c>
      <c r="CC905">
        <v>1.2850734040608933</v>
      </c>
      <c r="CD905">
        <v>1.2825996966541753</v>
      </c>
      <c r="CE905">
        <v>1.2804114621231475</v>
      </c>
      <c r="CF905">
        <v>1.2784830955527746</v>
      </c>
      <c r="CG905">
        <v>1.2767944554013073</v>
      </c>
      <c r="CH905">
        <v>1.2753308027939261</v>
      </c>
      <c r="CI905">
        <v>1.2740827690149175</v>
      </c>
      <c r="CJ905" s="10">
        <v>1.2730462419704835</v>
      </c>
      <c r="CM905" s="15">
        <v>12.227355987571649</v>
      </c>
      <c r="CP905" s="15">
        <v>0.7953863346631882</v>
      </c>
      <c r="CQ905" s="10"/>
      <c r="CS905" s="20">
        <v>2.1899999999999999E-2</v>
      </c>
      <c r="CT905" s="9">
        <v>1032.1506424593515</v>
      </c>
      <c r="CU905">
        <v>1046.5276568610138</v>
      </c>
      <c r="CV905">
        <v>1065.984843303758</v>
      </c>
      <c r="CW905">
        <v>1089.5885919470413</v>
      </c>
      <c r="CX905">
        <v>1115.9458297755041</v>
      </c>
      <c r="CY905">
        <v>1143.2040206214497</v>
      </c>
      <c r="CZ905">
        <v>1169.0511653352671</v>
      </c>
      <c r="DA905">
        <v>1190.7158025282311</v>
      </c>
      <c r="DB905">
        <v>1209.4169912087518</v>
      </c>
      <c r="DC905">
        <v>1226.5807813489366</v>
      </c>
      <c r="DD905">
        <v>1242.303764694203</v>
      </c>
      <c r="DE905">
        <v>1256.6794693839163</v>
      </c>
      <c r="DF905">
        <v>1269.7983303703318</v>
      </c>
      <c r="DG905">
        <v>1281.7476363156018</v>
      </c>
      <c r="DH905">
        <v>1292.6114510831894</v>
      </c>
      <c r="DI905">
        <v>1302.4705075127013</v>
      </c>
      <c r="DJ905">
        <v>1311.4020723354256</v>
      </c>
      <c r="DK905">
        <v>1319.4797844838965</v>
      </c>
      <c r="DL905">
        <v>1326.7734758406548</v>
      </c>
      <c r="DM905">
        <v>1333.3489936986005</v>
      </c>
      <c r="DN905">
        <v>1339.2680573769405</v>
      </c>
      <c r="DO905">
        <v>1344.5881969768618</v>
      </c>
      <c r="DP905" s="10">
        <v>1349.3628386712185</v>
      </c>
    </row>
    <row r="906" spans="2:120" x14ac:dyDescent="0.25">
      <c r="B906" s="9"/>
      <c r="C906" s="9">
        <v>5.8911990144897032E-25</v>
      </c>
      <c r="D906">
        <v>-6.3028146861350672E-21</v>
      </c>
      <c r="E906">
        <v>-1.7360659884060861E-16</v>
      </c>
      <c r="F906">
        <v>7.3602168560208931E-13</v>
      </c>
      <c r="G906">
        <v>6.8558364266869655E-11</v>
      </c>
      <c r="H906">
        <v>1.5043750658065039E-6</v>
      </c>
      <c r="I906">
        <v>-5.1897868418146335E-4</v>
      </c>
      <c r="J906" s="10">
        <v>0.85431827520097448</v>
      </c>
      <c r="N906" s="9">
        <v>0.79876035075254126</v>
      </c>
      <c r="O906">
        <v>0.80990403251151222</v>
      </c>
      <c r="P906">
        <v>0.82497418728358918</v>
      </c>
      <c r="Q906">
        <v>0.84324996623978954</v>
      </c>
      <c r="R906">
        <v>0.86365466608367236</v>
      </c>
      <c r="S906">
        <v>0.8847557290685798</v>
      </c>
      <c r="T906">
        <v>0.90476474312968258</v>
      </c>
      <c r="U906">
        <v>0.92153744245970481</v>
      </c>
      <c r="V906">
        <v>0.93601670114288738</v>
      </c>
      <c r="W906">
        <v>0.94930561654447809</v>
      </c>
      <c r="X906">
        <v>0.96147897116769598</v>
      </c>
      <c r="Y906">
        <v>0.97260917582504403</v>
      </c>
      <c r="Z906">
        <v>0.98276624668257562</v>
      </c>
      <c r="AA906">
        <v>0.99201776403322528</v>
      </c>
      <c r="AB906">
        <v>1.0004288113006796</v>
      </c>
      <c r="AC906">
        <v>1.0080618924401388</v>
      </c>
      <c r="AD906">
        <v>1.0149768268150341</v>
      </c>
      <c r="AE906">
        <v>1.0212306232848811</v>
      </c>
      <c r="AF906">
        <v>1.0268773405428857</v>
      </c>
      <c r="AG906">
        <v>1.0319679487204521</v>
      </c>
      <c r="AH906">
        <v>1.0365502175474375</v>
      </c>
      <c r="AI906">
        <v>1.0406686684754829</v>
      </c>
      <c r="AJ906" s="10">
        <v>1.044364640968624</v>
      </c>
      <c r="AN906" s="9">
        <v>1.0322301707794337</v>
      </c>
      <c r="AO906">
        <v>1.0466310414715467</v>
      </c>
      <c r="AP906">
        <v>1.066106054746051</v>
      </c>
      <c r="AQ906">
        <v>1.0897236647279593</v>
      </c>
      <c r="AR906">
        <v>1.1160924583025411</v>
      </c>
      <c r="AS906">
        <v>1.1433611551376031</v>
      </c>
      <c r="AT906">
        <v>1.1692186078541298</v>
      </c>
      <c r="AU906">
        <v>1.1908938027702889</v>
      </c>
      <c r="AV906">
        <v>1.2096052068218546</v>
      </c>
      <c r="AW906">
        <v>1.2267783419199272</v>
      </c>
      <c r="AX906">
        <v>1.2425098487603008</v>
      </c>
      <c r="AY906">
        <v>1.2568933031261069</v>
      </c>
      <c r="AZ906">
        <v>1.2700191862223458</v>
      </c>
      <c r="BA906">
        <v>1.281974831399066</v>
      </c>
      <c r="BB906">
        <v>1.2928443453266647</v>
      </c>
      <c r="BC906">
        <v>1.302708501253701</v>
      </c>
      <c r="BD906">
        <v>1.3116446031571092</v>
      </c>
      <c r="BE906">
        <v>1.3197263230271654</v>
      </c>
      <c r="BF906">
        <v>1.3270235203831457</v>
      </c>
      <c r="BG906">
        <v>1.3336020634261871</v>
      </c>
      <c r="BH906">
        <v>1.339523684509883</v>
      </c>
      <c r="BI906">
        <v>1.3448459182697305</v>
      </c>
      <c r="BJ906" s="10">
        <v>1.34962218728984</v>
      </c>
      <c r="BN906" s="9">
        <v>1.3886867670430711</v>
      </c>
      <c r="BO906">
        <v>1.3812995177511711</v>
      </c>
      <c r="BP906">
        <v>1.3717448203484071</v>
      </c>
      <c r="BQ906">
        <v>1.3607812299860576</v>
      </c>
      <c r="BR906">
        <v>1.3492802148816876</v>
      </c>
      <c r="BS906">
        <v>1.338133309468424</v>
      </c>
      <c r="BT906">
        <v>1.328201192618101</v>
      </c>
      <c r="BU906">
        <v>1.3203142761430859</v>
      </c>
      <c r="BV906">
        <v>1.3138044641868165</v>
      </c>
      <c r="BW906">
        <v>1.3080584854681083</v>
      </c>
      <c r="BX906">
        <v>1.3029766547246306</v>
      </c>
      <c r="BY906">
        <v>1.2984752447844852</v>
      </c>
      <c r="BZ906">
        <v>1.2944834226623696</v>
      </c>
      <c r="CA906">
        <v>1.290940933165589</v>
      </c>
      <c r="CB906">
        <v>1.287796354938358</v>
      </c>
      <c r="CC906">
        <v>1.2850058099798083</v>
      </c>
      <c r="CD906">
        <v>1.2825320436111911</v>
      </c>
      <c r="CE906">
        <v>1.2803438111910179</v>
      </c>
      <c r="CF906">
        <v>1.2784155140474287</v>
      </c>
      <c r="CG906">
        <v>1.2767270235890376</v>
      </c>
      <c r="CH906">
        <v>1.2752636218347042</v>
      </c>
      <c r="CI906">
        <v>1.2740159698889728</v>
      </c>
      <c r="CJ906" s="10">
        <v>1.2729799946249178</v>
      </c>
      <c r="CM906" s="15">
        <v>12.272748218230669</v>
      </c>
      <c r="CP906" s="15">
        <v>0.79539591228627027</v>
      </c>
      <c r="CQ906" s="10"/>
      <c r="CS906" s="20">
        <v>2.1999999999999999E-2</v>
      </c>
      <c r="CT906" s="9">
        <v>1032.2301707794336</v>
      </c>
      <c r="CU906">
        <v>1046.6310414715467</v>
      </c>
      <c r="CV906">
        <v>1066.1060547460511</v>
      </c>
      <c r="CW906">
        <v>1089.7236647279594</v>
      </c>
      <c r="CX906">
        <v>1116.0924583025412</v>
      </c>
      <c r="CY906">
        <v>1143.361155137603</v>
      </c>
      <c r="CZ906">
        <v>1169.2186078541297</v>
      </c>
      <c r="DA906">
        <v>1190.8938027702889</v>
      </c>
      <c r="DB906">
        <v>1209.6052068218546</v>
      </c>
      <c r="DC906">
        <v>1226.7783419199272</v>
      </c>
      <c r="DD906">
        <v>1242.5098487603009</v>
      </c>
      <c r="DE906">
        <v>1256.893303126107</v>
      </c>
      <c r="DF906">
        <v>1270.0191862223458</v>
      </c>
      <c r="DG906">
        <v>1281.974831399066</v>
      </c>
      <c r="DH906">
        <v>1292.8443453266648</v>
      </c>
      <c r="DI906">
        <v>1302.7085012537009</v>
      </c>
      <c r="DJ906">
        <v>1311.6446031571093</v>
      </c>
      <c r="DK906">
        <v>1319.7263230271653</v>
      </c>
      <c r="DL906">
        <v>1327.0235203831458</v>
      </c>
      <c r="DM906">
        <v>1333.6020634261872</v>
      </c>
      <c r="DN906">
        <v>1339.523684509883</v>
      </c>
      <c r="DO906">
        <v>1344.8459182697306</v>
      </c>
      <c r="DP906" s="10">
        <v>1349.62218728984</v>
      </c>
    </row>
    <row r="907" spans="2:120" x14ac:dyDescent="0.25">
      <c r="B907" s="9"/>
      <c r="C907" s="9">
        <v>5.8705686290059181E-25</v>
      </c>
      <c r="D907">
        <v>-6.2827622762067196E-21</v>
      </c>
      <c r="E907">
        <v>-1.7304674653176067E-16</v>
      </c>
      <c r="F907">
        <v>7.3462681694168246E-13</v>
      </c>
      <c r="G907">
        <v>6.8307786148691463E-11</v>
      </c>
      <c r="H907">
        <v>1.5027529592348062E-6</v>
      </c>
      <c r="I907">
        <v>-5.1818335939057315E-4</v>
      </c>
      <c r="J907" s="10">
        <v>0.85424425224477563</v>
      </c>
      <c r="N907" s="9">
        <v>0.79882258299285813</v>
      </c>
      <c r="O907">
        <v>0.80998484460799824</v>
      </c>
      <c r="P907">
        <v>0.82506887461146172</v>
      </c>
      <c r="Q907">
        <v>0.84335544361173309</v>
      </c>
      <c r="R907">
        <v>0.86376914762825607</v>
      </c>
      <c r="S907">
        <v>0.88487840810906571</v>
      </c>
      <c r="T907">
        <v>0.90489547206289678</v>
      </c>
      <c r="U907">
        <v>0.92167641263583111</v>
      </c>
      <c r="V907">
        <v>0.93616365082446995</v>
      </c>
      <c r="W907">
        <v>0.94945986490119438</v>
      </c>
      <c r="X907">
        <v>0.96163987568149933</v>
      </c>
      <c r="Y907">
        <v>0.9727761312670028</v>
      </c>
      <c r="Z907">
        <v>0.98293868402404949</v>
      </c>
      <c r="AA907">
        <v>0.99219514922153595</v>
      </c>
      <c r="AB907">
        <v>1.0006106437879927</v>
      </c>
      <c r="AC907">
        <v>1.0082477033081354</v>
      </c>
      <c r="AD907">
        <v>1.0151661763006807</v>
      </c>
      <c r="AE907">
        <v>1.021423097503851</v>
      </c>
      <c r="AF907">
        <v>1.0270725472469313</v>
      </c>
      <c r="AG907">
        <v>1.0321655120301876</v>
      </c>
      <c r="AH907">
        <v>1.0367497717876557</v>
      </c>
      <c r="AI907">
        <v>1.0408698515205363</v>
      </c>
      <c r="AJ907" s="10">
        <v>1.0445670878857463</v>
      </c>
      <c r="AN907" s="9">
        <v>1.0323105928935128</v>
      </c>
      <c r="AO907">
        <v>1.0467354741516095</v>
      </c>
      <c r="AP907">
        <v>1.0662284182516111</v>
      </c>
      <c r="AQ907">
        <v>1.0898599721016944</v>
      </c>
      <c r="AR907">
        <v>1.1162404016803082</v>
      </c>
      <c r="AS907">
        <v>1.1435196920589616</v>
      </c>
      <c r="AT907">
        <v>1.1693875475729458</v>
      </c>
      <c r="AU907">
        <v>1.1910733925665287</v>
      </c>
      <c r="AV907">
        <v>1.2097951084547698</v>
      </c>
      <c r="AW907">
        <v>1.2269776755591668</v>
      </c>
      <c r="AX907">
        <v>1.2427177840860915</v>
      </c>
      <c r="AY907">
        <v>1.2571090580070339</v>
      </c>
      <c r="AZ907">
        <v>1.2702420253082753</v>
      </c>
      <c r="BA907">
        <v>1.2822040645389574</v>
      </c>
      <c r="BB907">
        <v>1.2930793256674584</v>
      </c>
      <c r="BC907">
        <v>1.3029486228168508</v>
      </c>
      <c r="BD907">
        <v>1.311889297641158</v>
      </c>
      <c r="BE907">
        <v>1.3199750555734551</v>
      </c>
      <c r="BF907">
        <v>1.3272757840931113</v>
      </c>
      <c r="BG907">
        <v>1.3338573725545833</v>
      </c>
      <c r="BH907">
        <v>1.339781566498224</v>
      </c>
      <c r="BI907">
        <v>1.3451059051465928</v>
      </c>
      <c r="BJ907" s="10">
        <v>1.3498838074561865</v>
      </c>
      <c r="BN907" s="9">
        <v>1.3886438190981025</v>
      </c>
      <c r="BO907">
        <v>1.3812460949593581</v>
      </c>
      <c r="BP907">
        <v>1.3716854515530936</v>
      </c>
      <c r="BQ907">
        <v>1.3607190134395606</v>
      </c>
      <c r="BR907">
        <v>1.3492169712667534</v>
      </c>
      <c r="BS907">
        <v>1.3380698291192676</v>
      </c>
      <c r="BT907">
        <v>1.3281374933833574</v>
      </c>
      <c r="BU907">
        <v>1.3202498078786098</v>
      </c>
      <c r="BV907">
        <v>1.3137390656294845</v>
      </c>
      <c r="BW907">
        <v>1.3079923536446478</v>
      </c>
      <c r="BX907">
        <v>1.3029099468703984</v>
      </c>
      <c r="BY907">
        <v>1.2984080877865212</v>
      </c>
      <c r="BZ907">
        <v>1.2944159202782608</v>
      </c>
      <c r="CA907">
        <v>1.2908731717238506</v>
      </c>
      <c r="CB907">
        <v>1.2877284080816456</v>
      </c>
      <c r="CC907">
        <v>1.28493774294601</v>
      </c>
      <c r="CD907">
        <v>1.2824639175234851</v>
      </c>
      <c r="CE907">
        <v>1.2802756878096322</v>
      </c>
      <c r="CF907">
        <v>1.278347461388273</v>
      </c>
      <c r="CG907">
        <v>1.2766591227046922</v>
      </c>
      <c r="CH907">
        <v>1.2751959748458814</v>
      </c>
      <c r="CI907">
        <v>1.2739487090089783</v>
      </c>
      <c r="CJ907" s="10">
        <v>1.2729132914015169</v>
      </c>
      <c r="CM907" s="15">
        <v>12.318452417463197</v>
      </c>
      <c r="CP907" s="15">
        <v>0.79540557071150209</v>
      </c>
      <c r="CQ907" s="10"/>
      <c r="CS907" s="20">
        <v>2.2100000000000002E-2</v>
      </c>
      <c r="CT907" s="9">
        <v>1032.3105928935129</v>
      </c>
      <c r="CU907">
        <v>1046.7354741516094</v>
      </c>
      <c r="CV907">
        <v>1066.2284182516112</v>
      </c>
      <c r="CW907">
        <v>1089.8599721016944</v>
      </c>
      <c r="CX907">
        <v>1116.2404016803082</v>
      </c>
      <c r="CY907">
        <v>1143.5196920589617</v>
      </c>
      <c r="CZ907">
        <v>1169.3875475729458</v>
      </c>
      <c r="DA907">
        <v>1191.0733925665286</v>
      </c>
      <c r="DB907">
        <v>1209.7951084547699</v>
      </c>
      <c r="DC907">
        <v>1226.9776755591668</v>
      </c>
      <c r="DD907">
        <v>1242.7177840860916</v>
      </c>
      <c r="DE907">
        <v>1257.1090580070338</v>
      </c>
      <c r="DF907">
        <v>1270.2420253082753</v>
      </c>
      <c r="DG907">
        <v>1282.2040645389575</v>
      </c>
      <c r="DH907">
        <v>1293.0793256674585</v>
      </c>
      <c r="DI907">
        <v>1302.9486228168507</v>
      </c>
      <c r="DJ907">
        <v>1311.889297641158</v>
      </c>
      <c r="DK907">
        <v>1319.9750555734552</v>
      </c>
      <c r="DL907">
        <v>1327.2757840931113</v>
      </c>
      <c r="DM907">
        <v>1333.8573725545832</v>
      </c>
      <c r="DN907">
        <v>1339.781566498224</v>
      </c>
      <c r="DO907">
        <v>1345.1059051465927</v>
      </c>
      <c r="DP907" s="10">
        <v>1349.8838074561866</v>
      </c>
    </row>
    <row r="908" spans="2:120" x14ac:dyDescent="0.25">
      <c r="B908" s="9"/>
      <c r="C908" s="9">
        <v>5.850401159987066E-25</v>
      </c>
      <c r="D908">
        <v>-6.2631627853401779E-21</v>
      </c>
      <c r="E908">
        <v>-1.7248933436496245E-16</v>
      </c>
      <c r="F908">
        <v>7.3323673338011947E-13</v>
      </c>
      <c r="G908">
        <v>6.8061114536981774E-11</v>
      </c>
      <c r="H908">
        <v>1.501132316859301E-6</v>
      </c>
      <c r="I908">
        <v>-5.1738727004292488E-4</v>
      </c>
      <c r="J908" s="10">
        <v>0.85416990102568657</v>
      </c>
      <c r="N908" s="9">
        <v>0.79888475813994619</v>
      </c>
      <c r="O908">
        <v>0.81006567014154718</v>
      </c>
      <c r="P908">
        <v>0.82516363677413895</v>
      </c>
      <c r="Q908">
        <v>0.84346104227358976</v>
      </c>
      <c r="R908">
        <v>0.86388378036986913</v>
      </c>
      <c r="S908">
        <v>0.88500125430438137</v>
      </c>
      <c r="T908">
        <v>0.90502637696242971</v>
      </c>
      <c r="U908">
        <v>0.92181557145075554</v>
      </c>
      <c r="V908">
        <v>0.93631079593452116</v>
      </c>
      <c r="W908">
        <v>0.94961431581958899</v>
      </c>
      <c r="X908">
        <v>0.96180099019069332</v>
      </c>
      <c r="Y908">
        <v>0.97294330439730992</v>
      </c>
      <c r="Z908">
        <v>0.98311134696652402</v>
      </c>
      <c r="AA908">
        <v>0.99237276810518238</v>
      </c>
      <c r="AB908">
        <v>1.000792718209649</v>
      </c>
      <c r="AC908">
        <v>1.0084337644570636</v>
      </c>
      <c r="AD908">
        <v>1.0153557844823746</v>
      </c>
      <c r="AE908">
        <v>1.0216158388587167</v>
      </c>
      <c r="AF908">
        <v>1.0272680294993359</v>
      </c>
      <c r="AG908">
        <v>1.032363359208984</v>
      </c>
      <c r="AH908">
        <v>1.0369496180458557</v>
      </c>
      <c r="AI908">
        <v>1.0410713344636608</v>
      </c>
      <c r="AJ908" s="10">
        <v>1.0447698422008664</v>
      </c>
      <c r="AN908" s="9">
        <v>1.0323909412265724</v>
      </c>
      <c r="AO908">
        <v>1.0468399241962565</v>
      </c>
      <c r="AP908">
        <v>1.0663508784654556</v>
      </c>
      <c r="AQ908">
        <v>1.089996436217195</v>
      </c>
      <c r="AR908">
        <v>1.1163885404485141</v>
      </c>
      <c r="AS908">
        <v>1.1436784449928685</v>
      </c>
      <c r="AT908">
        <v>1.1695567146913104</v>
      </c>
      <c r="AU908">
        <v>1.191253226138838</v>
      </c>
      <c r="AV908">
        <v>1.2099852626379792</v>
      </c>
      <c r="AW908">
        <v>1.2271772709668773</v>
      </c>
      <c r="AX908">
        <v>1.2429259907868671</v>
      </c>
      <c r="AY908">
        <v>1.2573250942044789</v>
      </c>
      <c r="AZ908">
        <v>1.2704651559361662</v>
      </c>
      <c r="BA908">
        <v>1.2824335996810401</v>
      </c>
      <c r="BB908">
        <v>1.2933146186576323</v>
      </c>
      <c r="BC908">
        <v>1.3031890678155948</v>
      </c>
      <c r="BD908">
        <v>1.3121343264355723</v>
      </c>
      <c r="BE908">
        <v>1.3202241333368441</v>
      </c>
      <c r="BF908">
        <v>1.3275284038915198</v>
      </c>
      <c r="BG908">
        <v>1.3341130485241841</v>
      </c>
      <c r="BH908">
        <v>1.3400398258585406</v>
      </c>
      <c r="BI908">
        <v>1.345366279578792</v>
      </c>
      <c r="BJ908" s="10">
        <v>1.3501458248699523</v>
      </c>
      <c r="BN908" s="9">
        <v>1.3886007718724918</v>
      </c>
      <c r="BO908">
        <v>1.3811925346087943</v>
      </c>
      <c r="BP908">
        <v>1.37162591625108</v>
      </c>
      <c r="BQ908">
        <v>1.3606566137159848</v>
      </c>
      <c r="BR908">
        <v>1.3491535394017922</v>
      </c>
      <c r="BS908">
        <v>1.3380061636072034</v>
      </c>
      <c r="BT908">
        <v>1.3280736150939301</v>
      </c>
      <c r="BU908">
        <v>1.3201851635412625</v>
      </c>
      <c r="BV908">
        <v>1.3136734957006488</v>
      </c>
      <c r="BW908">
        <v>1.307926054221294</v>
      </c>
      <c r="BX908">
        <v>1.3028430743919182</v>
      </c>
      <c r="BY908">
        <v>1.2983407684543915</v>
      </c>
      <c r="BZ908">
        <v>1.2943482572564673</v>
      </c>
      <c r="CA908">
        <v>1.2908052508249006</v>
      </c>
      <c r="CB908">
        <v>1.287660302499235</v>
      </c>
      <c r="CC908">
        <v>1.2848695175296247</v>
      </c>
      <c r="CD908">
        <v>1.2823956330667194</v>
      </c>
      <c r="CE908">
        <v>1.2802074058058708</v>
      </c>
      <c r="CF908">
        <v>1.2782792496598077</v>
      </c>
      <c r="CG908">
        <v>1.2765910622011998</v>
      </c>
      <c r="CH908">
        <v>1.2751281676998791</v>
      </c>
      <c r="CI908">
        <v>1.2738812875885122</v>
      </c>
      <c r="CJ908" s="10">
        <v>1.2728464275796043</v>
      </c>
      <c r="CM908" s="15">
        <v>12.364202561706421</v>
      </c>
      <c r="CP908" s="15">
        <v>0.79541513398194608</v>
      </c>
      <c r="CQ908" s="10"/>
      <c r="CS908" s="20">
        <v>2.2200000000000001E-2</v>
      </c>
      <c r="CT908" s="9">
        <v>1032.3909412265723</v>
      </c>
      <c r="CU908">
        <v>1046.8399241962566</v>
      </c>
      <c r="CV908">
        <v>1066.3508784654557</v>
      </c>
      <c r="CW908">
        <v>1089.996436217195</v>
      </c>
      <c r="CX908">
        <v>1116.388540448514</v>
      </c>
      <c r="CY908">
        <v>1143.6784449928684</v>
      </c>
      <c r="CZ908">
        <v>1169.5567146913104</v>
      </c>
      <c r="DA908">
        <v>1191.253226138838</v>
      </c>
      <c r="DB908">
        <v>1209.9852626379793</v>
      </c>
      <c r="DC908">
        <v>1227.1772709668774</v>
      </c>
      <c r="DD908">
        <v>1242.925990786867</v>
      </c>
      <c r="DE908">
        <v>1257.325094204479</v>
      </c>
      <c r="DF908">
        <v>1270.4651559361662</v>
      </c>
      <c r="DG908">
        <v>1282.4335996810401</v>
      </c>
      <c r="DH908">
        <v>1293.3146186576323</v>
      </c>
      <c r="DI908">
        <v>1303.1890678155949</v>
      </c>
      <c r="DJ908">
        <v>1312.1343264355723</v>
      </c>
      <c r="DK908">
        <v>1320.224133336844</v>
      </c>
      <c r="DL908">
        <v>1327.5284038915199</v>
      </c>
      <c r="DM908">
        <v>1334.113048524184</v>
      </c>
      <c r="DN908">
        <v>1340.0398258585406</v>
      </c>
      <c r="DO908">
        <v>1345.366279578792</v>
      </c>
      <c r="DP908" s="10">
        <v>1350.1458248699523</v>
      </c>
    </row>
    <row r="909" spans="2:120" x14ac:dyDescent="0.25">
      <c r="B909" s="9"/>
      <c r="C909" s="9">
        <v>5.8307907628736011E-25</v>
      </c>
      <c r="D909">
        <v>-6.2441114587403644E-21</v>
      </c>
      <c r="E909">
        <v>-1.7192949520454747E-16</v>
      </c>
      <c r="F909">
        <v>7.318418920014322E-13</v>
      </c>
      <c r="G909">
        <v>6.7819751967084587E-11</v>
      </c>
      <c r="H909">
        <v>1.4995102356907168E-6</v>
      </c>
      <c r="I909">
        <v>-5.1659195697155522E-4</v>
      </c>
      <c r="J909" s="10">
        <v>0.85409587915515073</v>
      </c>
      <c r="N909" s="9">
        <v>0.7989469895093666</v>
      </c>
      <c r="O909">
        <v>0.81014648110658716</v>
      </c>
      <c r="P909">
        <v>0.82525832277594691</v>
      </c>
      <c r="Q909">
        <v>0.84356651816812911</v>
      </c>
      <c r="R909">
        <v>0.86399826031081006</v>
      </c>
      <c r="S909">
        <v>0.88512393162636382</v>
      </c>
      <c r="T909">
        <v>0.90515710406438621</v>
      </c>
      <c r="U909">
        <v>0.92195453968014818</v>
      </c>
      <c r="V909">
        <v>0.93645774355751699</v>
      </c>
      <c r="W909">
        <v>0.9497685620152061</v>
      </c>
      <c r="X909">
        <v>0.96196189244954478</v>
      </c>
      <c r="Y909">
        <v>0.9731102574985796</v>
      </c>
      <c r="Z909">
        <v>0.98328378188954524</v>
      </c>
      <c r="AA909">
        <v>0.99255015080572584</v>
      </c>
      <c r="AB909">
        <v>1.0009745481492167</v>
      </c>
      <c r="AC909">
        <v>1.0086195727268743</v>
      </c>
      <c r="AD909">
        <v>1.0155451313259591</v>
      </c>
      <c r="AE909">
        <v>1.021808310388028</v>
      </c>
      <c r="AF909">
        <v>1.0274632334391622</v>
      </c>
      <c r="AG909">
        <v>1.0325609196104013</v>
      </c>
      <c r="AH909">
        <v>1.0371491690967551</v>
      </c>
      <c r="AI909">
        <v>1.0412725138076255</v>
      </c>
      <c r="AJ909" s="10">
        <v>1.0449722845600469</v>
      </c>
      <c r="AN909" s="9">
        <v>1.0324713622152009</v>
      </c>
      <c r="AO909">
        <v>1.0469443554141626</v>
      </c>
      <c r="AP909">
        <v>1.0664732402573556</v>
      </c>
      <c r="AQ909">
        <v>1.090132741681695</v>
      </c>
      <c r="AR909">
        <v>1.1165364817539094</v>
      </c>
      <c r="AS909">
        <v>1.143836979693422</v>
      </c>
      <c r="AT909">
        <v>1.1697256520436099</v>
      </c>
      <c r="AU909">
        <v>1.1914328134193328</v>
      </c>
      <c r="AV909">
        <v>1.2101751616106033</v>
      </c>
      <c r="AW909">
        <v>1.2273766018133494</v>
      </c>
      <c r="AX909">
        <v>1.2431339231986054</v>
      </c>
      <c r="AY909">
        <v>1.2575408460605564</v>
      </c>
      <c r="AZ909">
        <v>1.2706879918967529</v>
      </c>
      <c r="BA909">
        <v>1.2826628296060141</v>
      </c>
      <c r="BB909">
        <v>1.2935495957059997</v>
      </c>
      <c r="BC909">
        <v>1.3034291860211344</v>
      </c>
      <c r="BD909">
        <v>1.3123790175053105</v>
      </c>
      <c r="BE909">
        <v>1.3204728624073143</v>
      </c>
      <c r="BF909">
        <v>1.3277806640293119</v>
      </c>
      <c r="BG909">
        <v>1.3343683538941891</v>
      </c>
      <c r="BH909">
        <v>1.3402977037253561</v>
      </c>
      <c r="BI909">
        <v>1.3456262616727734</v>
      </c>
      <c r="BJ909" s="10">
        <v>1.3504074391461152</v>
      </c>
      <c r="BN909" s="9">
        <v>1.3885578432321724</v>
      </c>
      <c r="BO909">
        <v>1.3811391421667023</v>
      </c>
      <c r="BP909">
        <v>1.3715665858452661</v>
      </c>
      <c r="BQ909">
        <v>1.3605944405784529</v>
      </c>
      <c r="BR909">
        <v>1.349090342095558</v>
      </c>
      <c r="BS909">
        <v>1.3379427314336791</v>
      </c>
      <c r="BT909">
        <v>1.3280099658172264</v>
      </c>
      <c r="BU909">
        <v>1.3201207476887644</v>
      </c>
      <c r="BV909">
        <v>1.3136081521773946</v>
      </c>
      <c r="BW909">
        <v>1.3078599797044044</v>
      </c>
      <c r="BX909">
        <v>1.3027764258068708</v>
      </c>
      <c r="BY909">
        <v>1.2982736724107851</v>
      </c>
      <c r="BZ909">
        <v>1.2942808172590541</v>
      </c>
      <c r="CA909">
        <v>1.2907375529660088</v>
      </c>
      <c r="CB909">
        <v>1.287592420194809</v>
      </c>
      <c r="CC909">
        <v>1.2848015157953354</v>
      </c>
      <c r="CD909">
        <v>1.2823275728071466</v>
      </c>
      <c r="CE909">
        <v>1.2801393485715837</v>
      </c>
      <c r="CF909">
        <v>1.2782112632793843</v>
      </c>
      <c r="CG909">
        <v>1.2765232275846654</v>
      </c>
      <c r="CH909">
        <v>1.2750605869007836</v>
      </c>
      <c r="CI909">
        <v>1.2738140928628505</v>
      </c>
      <c r="CJ909" s="10">
        <v>1.2727797906564711</v>
      </c>
      <c r="CM909" s="15">
        <v>12.409797012536968</v>
      </c>
      <c r="CP909" s="15">
        <v>0.79542467902051861</v>
      </c>
      <c r="CQ909" s="10"/>
      <c r="CS909" s="20">
        <v>2.23E-2</v>
      </c>
      <c r="CT909" s="9">
        <v>1032.4713622152008</v>
      </c>
      <c r="CU909">
        <v>1046.9443554141626</v>
      </c>
      <c r="CV909">
        <v>1066.4732402573557</v>
      </c>
      <c r="CW909">
        <v>1090.1327416816951</v>
      </c>
      <c r="CX909">
        <v>1116.5364817539094</v>
      </c>
      <c r="CY909">
        <v>1143.8369796934221</v>
      </c>
      <c r="CZ909">
        <v>1169.7256520436099</v>
      </c>
      <c r="DA909">
        <v>1191.4328134193329</v>
      </c>
      <c r="DB909">
        <v>1210.1751616106033</v>
      </c>
      <c r="DC909">
        <v>1227.3766018133495</v>
      </c>
      <c r="DD909">
        <v>1243.1339231986053</v>
      </c>
      <c r="DE909">
        <v>1257.5408460605563</v>
      </c>
      <c r="DF909">
        <v>1270.6879918967529</v>
      </c>
      <c r="DG909">
        <v>1282.6628296060142</v>
      </c>
      <c r="DH909">
        <v>1293.5495957059998</v>
      </c>
      <c r="DI909">
        <v>1303.4291860211345</v>
      </c>
      <c r="DJ909">
        <v>1312.3790175053105</v>
      </c>
      <c r="DK909">
        <v>1320.4728624073143</v>
      </c>
      <c r="DL909">
        <v>1327.780664029312</v>
      </c>
      <c r="DM909">
        <v>1334.3683538941891</v>
      </c>
      <c r="DN909">
        <v>1340.2977037253561</v>
      </c>
      <c r="DO909">
        <v>1345.6262616727734</v>
      </c>
      <c r="DP909" s="10">
        <v>1350.4074391461152</v>
      </c>
    </row>
    <row r="910" spans="2:120" x14ac:dyDescent="0.25">
      <c r="B910" s="9"/>
      <c r="C910" s="9">
        <v>5.8118411293724254E-25</v>
      </c>
      <c r="D910">
        <v>-6.2257032473209607E-21</v>
      </c>
      <c r="E910">
        <v>-1.7137777703670001E-16</v>
      </c>
      <c r="F910">
        <v>7.3046599645645916E-13</v>
      </c>
      <c r="G910">
        <v>6.7584652292554057E-11</v>
      </c>
      <c r="H910">
        <v>1.497906108177072E-6</v>
      </c>
      <c r="I910">
        <v>-5.1580397204190899E-4</v>
      </c>
      <c r="J910" s="10">
        <v>0.85402228359167476</v>
      </c>
      <c r="N910" s="9">
        <v>0.79900853117027537</v>
      </c>
      <c r="O910">
        <v>0.81022648355815441</v>
      </c>
      <c r="P910">
        <v>0.82535212022252724</v>
      </c>
      <c r="Q910">
        <v>0.8436710419792629</v>
      </c>
      <c r="R910">
        <v>0.86411172634250311</v>
      </c>
      <c r="S910">
        <v>0.8852455275418547</v>
      </c>
      <c r="T910">
        <v>0.90528667665527129</v>
      </c>
      <c r="U910">
        <v>0.92209228218837047</v>
      </c>
      <c r="V910">
        <v>0.93660339105950396</v>
      </c>
      <c r="W910">
        <v>0.94992144095591391</v>
      </c>
      <c r="X910">
        <v>0.9621213671530755</v>
      </c>
      <c r="Y910">
        <v>0.97327572915732752</v>
      </c>
      <c r="Z910">
        <v>0.98345468748854126</v>
      </c>
      <c r="AA910">
        <v>0.99272596191288531</v>
      </c>
      <c r="AB910">
        <v>1.0011547694605794</v>
      </c>
      <c r="AC910">
        <v>1.0088037402095698</v>
      </c>
      <c r="AD910">
        <v>1.0157328097640246</v>
      </c>
      <c r="AE910">
        <v>1.021999090127178</v>
      </c>
      <c r="AF910">
        <v>1.0276567261661889</v>
      </c>
      <c r="AG910">
        <v>1.0327567531081918</v>
      </c>
      <c r="AH910">
        <v>1.0373469811022173</v>
      </c>
      <c r="AI910">
        <v>1.0414719453816221</v>
      </c>
      <c r="AJ910" s="10">
        <v>1.0451729737609954</v>
      </c>
      <c r="AN910" s="9">
        <v>1.0325508919002808</v>
      </c>
      <c r="AO910">
        <v>1.0470477417980337</v>
      </c>
      <c r="AP910">
        <v>1.0665944537780456</v>
      </c>
      <c r="AQ910">
        <v>1.0902678167781434</v>
      </c>
      <c r="AR910">
        <v>1.1166831127943231</v>
      </c>
      <c r="AS910">
        <v>1.1439941169029679</v>
      </c>
      <c r="AT910">
        <v>1.1698930974325701</v>
      </c>
      <c r="AU910">
        <v>1.1916108167123758</v>
      </c>
      <c r="AV910">
        <v>1.210363380449593</v>
      </c>
      <c r="AW910">
        <v>1.2275741657697061</v>
      </c>
      <c r="AX910">
        <v>1.2433400107945978</v>
      </c>
      <c r="AY910">
        <v>1.2577546834629856</v>
      </c>
      <c r="AZ910">
        <v>1.2709088515268943</v>
      </c>
      <c r="BA910">
        <v>1.282890028576265</v>
      </c>
      <c r="BB910">
        <v>1.2937824939399076</v>
      </c>
      <c r="BC910">
        <v>1.3036671838535703</v>
      </c>
      <c r="BD910">
        <v>1.3126215525109517</v>
      </c>
      <c r="BE910">
        <v>1.3207194051939444</v>
      </c>
      <c r="BF910">
        <v>1.3280307127835789</v>
      </c>
      <c r="BG910">
        <v>1.3346214276035664</v>
      </c>
      <c r="BH910">
        <v>1.340553334240802</v>
      </c>
      <c r="BI910">
        <v>1.3458839851407594</v>
      </c>
      <c r="BJ910" s="10">
        <v>1.3506667878330818</v>
      </c>
      <c r="BN910" s="9">
        <v>1.3885152523629938</v>
      </c>
      <c r="BO910">
        <v>1.3810861558120568</v>
      </c>
      <c r="BP910">
        <v>1.3715076931079899</v>
      </c>
      <c r="BQ910">
        <v>1.3605327174310142</v>
      </c>
      <c r="BR910">
        <v>1.3490276001438788</v>
      </c>
      <c r="BS910">
        <v>1.337879760066859</v>
      </c>
      <c r="BT910">
        <v>1.3279467856215448</v>
      </c>
      <c r="BU910">
        <v>1.3200568116690599</v>
      </c>
      <c r="BV910">
        <v>1.3135433025849637</v>
      </c>
      <c r="BW910">
        <v>1.3077944102931112</v>
      </c>
      <c r="BX910">
        <v>1.3027102911161585</v>
      </c>
      <c r="BY910">
        <v>1.2982070970822301</v>
      </c>
      <c r="BZ910">
        <v>1.2942139031557527</v>
      </c>
      <c r="CA910">
        <v>1.2906703847928707</v>
      </c>
      <c r="CB910">
        <v>1.2875250701759864</v>
      </c>
      <c r="CC910">
        <v>1.2847340479004561</v>
      </c>
      <c r="CD910">
        <v>1.2822600469952028</v>
      </c>
      <c r="CE910">
        <v>1.2800718255035866</v>
      </c>
      <c r="CF910">
        <v>1.2781438099035736</v>
      </c>
      <c r="CG910">
        <v>1.2764559238881836</v>
      </c>
      <c r="CH910">
        <v>1.274993533913614</v>
      </c>
      <c r="CI910">
        <v>1.2737474216526532</v>
      </c>
      <c r="CJ910" s="10">
        <v>1.2727136715322724</v>
      </c>
      <c r="CM910" s="15">
        <v>12.454974041716365</v>
      </c>
      <c r="CP910" s="15">
        <v>0.79543403309029337</v>
      </c>
      <c r="CQ910" s="10"/>
      <c r="CS910" s="20">
        <v>2.24E-2</v>
      </c>
      <c r="CT910" s="9">
        <v>1032.5508919002809</v>
      </c>
      <c r="CU910">
        <v>1047.0477417980337</v>
      </c>
      <c r="CV910">
        <v>1066.5944537780456</v>
      </c>
      <c r="CW910">
        <v>1090.2678167781435</v>
      </c>
      <c r="CX910">
        <v>1116.6831127943231</v>
      </c>
      <c r="CY910">
        <v>1143.994116902968</v>
      </c>
      <c r="CZ910">
        <v>1169.8930974325701</v>
      </c>
      <c r="DA910">
        <v>1191.6108167123757</v>
      </c>
      <c r="DB910">
        <v>1210.363380449593</v>
      </c>
      <c r="DC910">
        <v>1227.574165769706</v>
      </c>
      <c r="DD910">
        <v>1243.3400107945977</v>
      </c>
      <c r="DE910">
        <v>1257.7546834629857</v>
      </c>
      <c r="DF910">
        <v>1270.9088515268943</v>
      </c>
      <c r="DG910">
        <v>1282.890028576265</v>
      </c>
      <c r="DH910">
        <v>1293.7824939399077</v>
      </c>
      <c r="DI910">
        <v>1303.6671838535704</v>
      </c>
      <c r="DJ910">
        <v>1312.6215525109517</v>
      </c>
      <c r="DK910">
        <v>1320.7194051939443</v>
      </c>
      <c r="DL910">
        <v>1328.0307127835788</v>
      </c>
      <c r="DM910">
        <v>1334.6214276035664</v>
      </c>
      <c r="DN910">
        <v>1340.5533342408021</v>
      </c>
      <c r="DO910">
        <v>1345.8839851407593</v>
      </c>
      <c r="DP910" s="10">
        <v>1350.6667878330818</v>
      </c>
    </row>
    <row r="911" spans="2:120" x14ac:dyDescent="0.25">
      <c r="B911" s="9"/>
      <c r="C911" s="9">
        <v>5.7932092965204221E-25</v>
      </c>
      <c r="D911">
        <v>-6.2076064121494478E-21</v>
      </c>
      <c r="E911">
        <v>-1.708203644289143E-16</v>
      </c>
      <c r="F911">
        <v>7.2907590358684922E-13</v>
      </c>
      <c r="G911">
        <v>6.73516594306256E-11</v>
      </c>
      <c r="H911">
        <v>1.4962854454882957E-6</v>
      </c>
      <c r="I911">
        <v>-5.1500787162255294E-4</v>
      </c>
      <c r="J911" s="10">
        <v>0.85394793132837954</v>
      </c>
      <c r="N911" s="9">
        <v>0.79907070724768214</v>
      </c>
      <c r="O911">
        <v>0.81030731030084246</v>
      </c>
      <c r="P911">
        <v>0.82544688380244069</v>
      </c>
      <c r="Q911">
        <v>0.84377664222031801</v>
      </c>
      <c r="R911">
        <v>0.86422636079833726</v>
      </c>
      <c r="S911">
        <v>0.88536837557419501</v>
      </c>
      <c r="T911">
        <v>0.90541758351234092</v>
      </c>
      <c r="U911">
        <v>0.92223144308421734</v>
      </c>
      <c r="V911">
        <v>0.93675053836977396</v>
      </c>
      <c r="W911">
        <v>0.95007589418335936</v>
      </c>
      <c r="X911">
        <v>0.96228248407004602</v>
      </c>
      <c r="Y911">
        <v>0.9734429047845542</v>
      </c>
      <c r="Z911">
        <v>0.98362735300857873</v>
      </c>
      <c r="AA911">
        <v>0.99290358344817831</v>
      </c>
      <c r="AB911">
        <v>1.0013368466038874</v>
      </c>
      <c r="AC911">
        <v>1.0089898041474081</v>
      </c>
      <c r="AD911">
        <v>1.0159224207955451</v>
      </c>
      <c r="AE911">
        <v>1.0221918343716612</v>
      </c>
      <c r="AF911">
        <v>1.0278522112923694</v>
      </c>
      <c r="AG911">
        <v>1.0329546030254368</v>
      </c>
      <c r="AH911">
        <v>1.037546829742644</v>
      </c>
      <c r="AI911">
        <v>1.0416734299883599</v>
      </c>
      <c r="AJ911" s="10">
        <v>1.0453757284863652</v>
      </c>
      <c r="AN911" s="9">
        <v>1.032631241435582</v>
      </c>
      <c r="AO911">
        <v>1.0471521934052397</v>
      </c>
      <c r="AP911">
        <v>1.0667169158233707</v>
      </c>
      <c r="AQ911">
        <v>1.0904042829344267</v>
      </c>
      <c r="AR911">
        <v>1.1168312537778002</v>
      </c>
      <c r="AS911">
        <v>1.1441528722108438</v>
      </c>
      <c r="AT911">
        <v>1.1700622670806402</v>
      </c>
      <c r="AU911">
        <v>1.1917906529738407</v>
      </c>
      <c r="AV911">
        <v>1.2105535374761236</v>
      </c>
      <c r="AW911">
        <v>1.2277737641613804</v>
      </c>
      <c r="AX911">
        <v>1.2435482206069191</v>
      </c>
      <c r="AY911">
        <v>1.2579707228871757</v>
      </c>
      <c r="AZ911">
        <v>1.2711319854857446</v>
      </c>
      <c r="BA911">
        <v>1.2831195671450446</v>
      </c>
      <c r="BB911">
        <v>1.2940177904472454</v>
      </c>
      <c r="BC911">
        <v>1.3039076324563956</v>
      </c>
      <c r="BD911">
        <v>1.3128665849881693</v>
      </c>
      <c r="BE911">
        <v>1.3209684866915576</v>
      </c>
      <c r="BF911">
        <v>1.32828333629574</v>
      </c>
      <c r="BG911">
        <v>1.3348771071120376</v>
      </c>
      <c r="BH911">
        <v>1.3408115966796463</v>
      </c>
      <c r="BI911">
        <v>1.3461443617228295</v>
      </c>
      <c r="BJ911" s="10">
        <v>1.3509288057770092</v>
      </c>
      <c r="BN911" s="9">
        <v>1.3884722324821612</v>
      </c>
      <c r="BO911">
        <v>1.3810326389827989</v>
      </c>
      <c r="BP911">
        <v>1.3714482131713939</v>
      </c>
      <c r="BQ911">
        <v>1.3604703805022129</v>
      </c>
      <c r="BR911">
        <v>1.3489642353852989</v>
      </c>
      <c r="BS911">
        <v>1.3378161644461359</v>
      </c>
      <c r="BT911">
        <v>1.3278829798780232</v>
      </c>
      <c r="BU911">
        <v>1.3199922435199665</v>
      </c>
      <c r="BV911">
        <v>1.3134778127291564</v>
      </c>
      <c r="BW911">
        <v>1.3077281943123467</v>
      </c>
      <c r="BX911">
        <v>1.3026435049926535</v>
      </c>
      <c r="BY911">
        <v>1.2981398666077466</v>
      </c>
      <c r="BZ911">
        <v>1.2941463311205741</v>
      </c>
      <c r="CA911">
        <v>1.290602556660162</v>
      </c>
      <c r="CB911">
        <v>1.28745705880395</v>
      </c>
      <c r="CC911">
        <v>1.2846659178097446</v>
      </c>
      <c r="CD911">
        <v>1.2821918586562204</v>
      </c>
      <c r="CE911">
        <v>1.2800036401005028</v>
      </c>
      <c r="CF911">
        <v>1.27807569498393</v>
      </c>
      <c r="CG911">
        <v>1.2763879601955346</v>
      </c>
      <c r="CH911">
        <v>1.2749258234894247</v>
      </c>
      <c r="CI911">
        <v>1.2736800969411821</v>
      </c>
      <c r="CJ911" s="10">
        <v>1.2726469046935185</v>
      </c>
      <c r="CM911" s="15">
        <v>12.500562002597476</v>
      </c>
      <c r="CP911" s="15">
        <v>0.7954434276629736</v>
      </c>
      <c r="CQ911" s="10"/>
      <c r="CS911" s="20">
        <v>2.2499999999999999E-2</v>
      </c>
      <c r="CT911" s="9">
        <v>1032.6312414355821</v>
      </c>
      <c r="CU911">
        <v>1047.1521934052396</v>
      </c>
      <c r="CV911">
        <v>1066.7169158233708</v>
      </c>
      <c r="CW911">
        <v>1090.4042829344266</v>
      </c>
      <c r="CX911">
        <v>1116.8312537778002</v>
      </c>
      <c r="CY911">
        <v>1144.1528722108437</v>
      </c>
      <c r="CZ911">
        <v>1170.0622670806401</v>
      </c>
      <c r="DA911">
        <v>1191.7906529738407</v>
      </c>
      <c r="DB911">
        <v>1210.5535374761237</v>
      </c>
      <c r="DC911">
        <v>1227.7737641613803</v>
      </c>
      <c r="DD911">
        <v>1243.5482206069191</v>
      </c>
      <c r="DE911">
        <v>1257.9707228871757</v>
      </c>
      <c r="DF911">
        <v>1271.1319854857445</v>
      </c>
      <c r="DG911">
        <v>1283.1195671450446</v>
      </c>
      <c r="DH911">
        <v>1294.0177904472455</v>
      </c>
      <c r="DI911">
        <v>1303.9076324563957</v>
      </c>
      <c r="DJ911">
        <v>1312.8665849881693</v>
      </c>
      <c r="DK911">
        <v>1320.9684866915577</v>
      </c>
      <c r="DL911">
        <v>1328.2833362957401</v>
      </c>
      <c r="DM911">
        <v>1334.8771071120375</v>
      </c>
      <c r="DN911">
        <v>1340.8115966796463</v>
      </c>
      <c r="DO911">
        <v>1346.1443617228294</v>
      </c>
      <c r="DP911" s="10">
        <v>1350.9288057770093</v>
      </c>
    </row>
    <row r="912" spans="2:120" x14ac:dyDescent="0.25">
      <c r="B912" s="9"/>
      <c r="C912" s="9">
        <v>5.7751347949450925E-25</v>
      </c>
      <c r="D912">
        <v>-6.1900550991858545E-21</v>
      </c>
      <c r="E912">
        <v>-1.7026054150694773E-16</v>
      </c>
      <c r="F912">
        <v>7.2768109447069172E-13</v>
      </c>
      <c r="G912">
        <v>6.7123854379321311E-11</v>
      </c>
      <c r="H912">
        <v>1.4946633924477139E-6</v>
      </c>
      <c r="I912">
        <v>-5.1421257126880223E-4</v>
      </c>
      <c r="J912" s="10">
        <v>0.85387391063348494</v>
      </c>
      <c r="N912" s="9">
        <v>0.79913293768810112</v>
      </c>
      <c r="O912">
        <v>0.81038812005837269</v>
      </c>
      <c r="P912">
        <v>0.82554156838882253</v>
      </c>
      <c r="Q912">
        <v>0.84388211653768652</v>
      </c>
      <c r="R912">
        <v>0.86434083902723702</v>
      </c>
      <c r="S912">
        <v>0.88549105106148251</v>
      </c>
      <c r="T912">
        <v>0.90554830865923464</v>
      </c>
      <c r="U912">
        <v>0.9223704092352456</v>
      </c>
      <c r="V912">
        <v>0.93689748379497295</v>
      </c>
      <c r="W912">
        <v>0.95023013807163181</v>
      </c>
      <c r="X912">
        <v>0.96244338392110274</v>
      </c>
      <c r="Y912">
        <v>0.97360985538608824</v>
      </c>
      <c r="Z912">
        <v>0.98379978534842483</v>
      </c>
      <c r="AA912">
        <v>0.99308096349148589</v>
      </c>
      <c r="AB912">
        <v>1.001518673822966</v>
      </c>
      <c r="AC912">
        <v>1.009175609644567</v>
      </c>
      <c r="AD912">
        <v>1.0161117648207418</v>
      </c>
      <c r="AE912">
        <v>1.0223843030273669</v>
      </c>
      <c r="AF912">
        <v>1.0280474122581782</v>
      </c>
      <c r="AG912">
        <v>1.0331521602420515</v>
      </c>
      <c r="AH912">
        <v>1.0377463771847311</v>
      </c>
      <c r="AI912">
        <v>1.041874604943257</v>
      </c>
      <c r="AJ912" s="10">
        <v>1.045578165146174</v>
      </c>
      <c r="AN912" s="9">
        <v>1.0327116612236711</v>
      </c>
      <c r="AO912">
        <v>1.0472566230626925</v>
      </c>
      <c r="AP912">
        <v>1.0668392757861294</v>
      </c>
      <c r="AQ912">
        <v>1.0905405863607642</v>
      </c>
      <c r="AR912">
        <v>1.1169791928707413</v>
      </c>
      <c r="AS912">
        <v>1.144311404540439</v>
      </c>
      <c r="AT912">
        <v>1.1702312019064314</v>
      </c>
      <c r="AU912">
        <v>1.1919702375684857</v>
      </c>
      <c r="AV912">
        <v>1.2107434336085563</v>
      </c>
      <c r="AW912">
        <v>1.2279730920260938</v>
      </c>
      <c r="AX912">
        <v>1.2437561499070879</v>
      </c>
      <c r="AY912">
        <v>1.258186471512869</v>
      </c>
      <c r="AZ912">
        <v>1.2713548181081193</v>
      </c>
      <c r="BA912">
        <v>1.283348793636099</v>
      </c>
      <c r="BB912">
        <v>1.2942527639799515</v>
      </c>
      <c r="BC912">
        <v>1.3041477470788647</v>
      </c>
      <c r="BD912">
        <v>1.3131112724157321</v>
      </c>
      <c r="BE912">
        <v>1.3212172120484957</v>
      </c>
      <c r="BF912">
        <v>1.3285355925902385</v>
      </c>
      <c r="BG912">
        <v>1.3351324083663534</v>
      </c>
      <c r="BH912">
        <v>1.3410694698828294</v>
      </c>
      <c r="BI912">
        <v>1.3464043381448618</v>
      </c>
      <c r="BJ912" s="10">
        <v>1.3511904126879299</v>
      </c>
      <c r="BN912" s="9">
        <v>1.388429332426206</v>
      </c>
      <c r="BO912">
        <v>1.3809792915580463</v>
      </c>
      <c r="BP912">
        <v>1.371388939752842</v>
      </c>
      <c r="BQ912">
        <v>1.3604082718287795</v>
      </c>
      <c r="BR912">
        <v>1.3489011068646737</v>
      </c>
      <c r="BS912">
        <v>1.3377528038413242</v>
      </c>
      <c r="BT912">
        <v>1.3278194048262768</v>
      </c>
      <c r="BU912">
        <v>1.3199279055477493</v>
      </c>
      <c r="BV912">
        <v>1.3134125509907753</v>
      </c>
      <c r="BW912">
        <v>1.3076622049644291</v>
      </c>
      <c r="BX912">
        <v>1.3025769444993427</v>
      </c>
      <c r="BY912">
        <v>1.2980728611656305</v>
      </c>
      <c r="BZ912">
        <v>1.2940789838580999</v>
      </c>
      <c r="CA912">
        <v>1.2905349533182895</v>
      </c>
      <c r="CB912">
        <v>1.2873892724616163</v>
      </c>
      <c r="CC912">
        <v>1.2845980131527699</v>
      </c>
      <c r="CD912">
        <v>1.2821238962655241</v>
      </c>
      <c r="CE912">
        <v>1.279935681217607</v>
      </c>
      <c r="CF912">
        <v>1.2780078071636478</v>
      </c>
      <c r="CG912">
        <v>1.2763202241438032</v>
      </c>
      <c r="CH912">
        <v>1.2748583411720933</v>
      </c>
      <c r="CI912">
        <v>1.2736130006953643</v>
      </c>
      <c r="CJ912" s="10">
        <v>1.272580366541803</v>
      </c>
      <c r="CM912" s="15">
        <v>12.545993771903424</v>
      </c>
      <c r="CP912" s="15">
        <v>0.79545280414266595</v>
      </c>
      <c r="CQ912" s="10"/>
      <c r="CS912" s="20">
        <v>2.2599999999999999E-2</v>
      </c>
      <c r="CT912" s="9">
        <v>1032.7116612236712</v>
      </c>
      <c r="CU912">
        <v>1047.2566230626926</v>
      </c>
      <c r="CV912">
        <v>1066.8392757861293</v>
      </c>
      <c r="CW912">
        <v>1090.5405863607643</v>
      </c>
      <c r="CX912">
        <v>1116.9791928707414</v>
      </c>
      <c r="CY912">
        <v>1144.3114045404391</v>
      </c>
      <c r="CZ912">
        <v>1170.2312019064314</v>
      </c>
      <c r="DA912">
        <v>1191.9702375684858</v>
      </c>
      <c r="DB912">
        <v>1210.7434336085562</v>
      </c>
      <c r="DC912">
        <v>1227.9730920260938</v>
      </c>
      <c r="DD912">
        <v>1243.756149907088</v>
      </c>
      <c r="DE912">
        <v>1258.186471512869</v>
      </c>
      <c r="DF912">
        <v>1271.3548181081194</v>
      </c>
      <c r="DG912">
        <v>1283.3487936360989</v>
      </c>
      <c r="DH912">
        <v>1294.2527639799514</v>
      </c>
      <c r="DI912">
        <v>1304.1477470788648</v>
      </c>
      <c r="DJ912">
        <v>1313.1112724157322</v>
      </c>
      <c r="DK912">
        <v>1321.2172120484956</v>
      </c>
      <c r="DL912">
        <v>1328.5355925902384</v>
      </c>
      <c r="DM912">
        <v>1335.1324083663533</v>
      </c>
      <c r="DN912">
        <v>1341.0694698828295</v>
      </c>
      <c r="DO912">
        <v>1346.4043381448619</v>
      </c>
      <c r="DP912" s="10">
        <v>1351.1904126879299</v>
      </c>
    </row>
    <row r="913" spans="2:120" x14ac:dyDescent="0.25">
      <c r="B913" s="9"/>
      <c r="C913" s="9">
        <v>5.7577104082447716E-25</v>
      </c>
      <c r="D913">
        <v>-6.1731335441187104E-21</v>
      </c>
      <c r="E913">
        <v>-1.6970882111079626E-16</v>
      </c>
      <c r="F913">
        <v>7.263051852379782E-13</v>
      </c>
      <c r="G913">
        <v>6.6902090581248392E-11</v>
      </c>
      <c r="H913">
        <v>1.4930592396604883E-6</v>
      </c>
      <c r="I913">
        <v>-5.1342457286385418E-4</v>
      </c>
      <c r="J913" s="10">
        <v>0.85380031380049315</v>
      </c>
      <c r="N913" s="9">
        <v>0.79919448046337938</v>
      </c>
      <c r="O913">
        <v>0.81046812395824996</v>
      </c>
      <c r="P913">
        <v>0.8256353675330349</v>
      </c>
      <c r="Q913">
        <v>0.84398664224039111</v>
      </c>
      <c r="R913">
        <v>0.86445430711227078</v>
      </c>
      <c r="S913">
        <v>0.88561264917736593</v>
      </c>
      <c r="T913">
        <v>0.90567788359486423</v>
      </c>
      <c r="U913">
        <v>0.92250815423601285</v>
      </c>
      <c r="V913">
        <v>0.93704313393242855</v>
      </c>
      <c r="W913">
        <v>0.95038301977825856</v>
      </c>
      <c r="X913">
        <v>0.96260286150900554</v>
      </c>
      <c r="Y913">
        <v>0.97377533003629391</v>
      </c>
      <c r="Z913">
        <v>0.98397069403577231</v>
      </c>
      <c r="AA913">
        <v>0.99325677777569477</v>
      </c>
      <c r="AB913">
        <v>1.0016988983943627</v>
      </c>
      <c r="AC913">
        <v>1.0093597804658165</v>
      </c>
      <c r="AD913">
        <v>1.0162994466676294</v>
      </c>
      <c r="AE913">
        <v>1.0225750862222507</v>
      </c>
      <c r="AF913">
        <v>1.0282409084295161</v>
      </c>
      <c r="AG913">
        <v>1.0333479970499266</v>
      </c>
      <c r="AH913">
        <v>1.0379441921411097</v>
      </c>
      <c r="AI913">
        <v>1.0420740387418037</v>
      </c>
      <c r="AJ913" s="10">
        <v>1.0457788553051499</v>
      </c>
      <c r="AN913" s="9">
        <v>1.03279119234884</v>
      </c>
      <c r="AO913">
        <v>1.0473600113182007</v>
      </c>
      <c r="AP913">
        <v>1.0669604915006525</v>
      </c>
      <c r="AQ913">
        <v>1.0906756639016713</v>
      </c>
      <c r="AR913">
        <v>1.1171258265646673</v>
      </c>
      <c r="AS913">
        <v>1.1444685445935308</v>
      </c>
      <c r="AT913">
        <v>1.170398650325482</v>
      </c>
      <c r="AU913">
        <v>1.1921482440826199</v>
      </c>
      <c r="AV913">
        <v>1.2109316558533363</v>
      </c>
      <c r="AW913">
        <v>1.2281706595568203</v>
      </c>
      <c r="AX913">
        <v>1.243962241230526</v>
      </c>
      <c r="AY913">
        <v>1.2584003127811301</v>
      </c>
      <c r="AZ913">
        <v>1.2715756817293069</v>
      </c>
      <c r="BA913">
        <v>1.2835759967120193</v>
      </c>
      <c r="BB913">
        <v>1.2944856664267694</v>
      </c>
      <c r="BC913">
        <v>1.3043857492256812</v>
      </c>
      <c r="BD913">
        <v>1.3133538118265611</v>
      </c>
      <c r="BE913">
        <v>1.3214637593009366</v>
      </c>
      <c r="BF913">
        <v>1.3287856457955547</v>
      </c>
      <c r="BG913">
        <v>1.3353854863533205</v>
      </c>
      <c r="BH913">
        <v>1.3413251042117156</v>
      </c>
      <c r="BI913">
        <v>1.3466620644876117</v>
      </c>
      <c r="BJ913" s="10">
        <v>1.351449762612946</v>
      </c>
      <c r="BN913" s="9">
        <v>1.3883867684720725</v>
      </c>
      <c r="BO913">
        <v>1.3809263480797467</v>
      </c>
      <c r="BP913">
        <v>1.3713301015811348</v>
      </c>
      <c r="BQ913">
        <v>1.3603466105799551</v>
      </c>
      <c r="BR913">
        <v>1.3488384310684405</v>
      </c>
      <c r="BS913">
        <v>1.3376899013800958</v>
      </c>
      <c r="BT913">
        <v>1.3277562961574116</v>
      </c>
      <c r="BU913">
        <v>1.3198640446503758</v>
      </c>
      <c r="BV913">
        <v>1.3133477803550575</v>
      </c>
      <c r="BW913">
        <v>1.3075967178356365</v>
      </c>
      <c r="BX913">
        <v>1.3025108949656421</v>
      </c>
      <c r="BY913">
        <v>1.2980063734642178</v>
      </c>
      <c r="BZ913">
        <v>1.2940121594833132</v>
      </c>
      <c r="CA913">
        <v>1.2904678766304483</v>
      </c>
      <c r="CB913">
        <v>1.2873220153541767</v>
      </c>
      <c r="CC913">
        <v>1.2845306392716191</v>
      </c>
      <c r="CD913">
        <v>1.2820564652521316</v>
      </c>
      <c r="CE913">
        <v>1.2798682534303032</v>
      </c>
      <c r="CF913">
        <v>1.2779404492836401</v>
      </c>
      <c r="CG913">
        <v>1.2762530159613235</v>
      </c>
      <c r="CH913">
        <v>1.2747913836370766</v>
      </c>
      <c r="CI913">
        <v>1.273546424964672</v>
      </c>
      <c r="CJ913" s="10">
        <v>1.272514343226393</v>
      </c>
      <c r="CM913" s="15">
        <v>12.591011328962288</v>
      </c>
      <c r="CP913" s="15">
        <v>0.79546199195716327</v>
      </c>
      <c r="CQ913" s="10"/>
      <c r="CS913" s="20">
        <v>2.2700000000000001E-2</v>
      </c>
      <c r="CT913" s="9">
        <v>1032.79119234884</v>
      </c>
      <c r="CU913">
        <v>1047.3600113182006</v>
      </c>
      <c r="CV913">
        <v>1066.9604915006526</v>
      </c>
      <c r="CW913">
        <v>1090.6756639016712</v>
      </c>
      <c r="CX913">
        <v>1117.1258265646672</v>
      </c>
      <c r="CY913">
        <v>1144.4685445935309</v>
      </c>
      <c r="CZ913">
        <v>1170.3986503254819</v>
      </c>
      <c r="DA913">
        <v>1192.1482440826198</v>
      </c>
      <c r="DB913">
        <v>1210.9316558533362</v>
      </c>
      <c r="DC913">
        <v>1228.1706595568203</v>
      </c>
      <c r="DD913">
        <v>1243.9622412305259</v>
      </c>
      <c r="DE913">
        <v>1258.40031278113</v>
      </c>
      <c r="DF913">
        <v>1271.575681729307</v>
      </c>
      <c r="DG913">
        <v>1283.5759967120193</v>
      </c>
      <c r="DH913">
        <v>1294.4856664267695</v>
      </c>
      <c r="DI913">
        <v>1304.3857492256811</v>
      </c>
      <c r="DJ913">
        <v>1313.353811826561</v>
      </c>
      <c r="DK913">
        <v>1321.4637593009365</v>
      </c>
      <c r="DL913">
        <v>1328.7856457955547</v>
      </c>
      <c r="DM913">
        <v>1335.3854863533206</v>
      </c>
      <c r="DN913">
        <v>1341.3251042117156</v>
      </c>
      <c r="DO913">
        <v>1346.6620644876118</v>
      </c>
      <c r="DP913" s="10">
        <v>1351.449762612946</v>
      </c>
    </row>
    <row r="914" spans="2:120" x14ac:dyDescent="0.25">
      <c r="B914" s="9"/>
      <c r="C914" s="9">
        <v>5.7406612214482052E-25</v>
      </c>
      <c r="D914">
        <v>-6.1565786532788174E-21</v>
      </c>
      <c r="E914">
        <v>-1.6914901060200976E-16</v>
      </c>
      <c r="F914">
        <v>7.2491040159209025E-13</v>
      </c>
      <c r="G914">
        <v>6.6683126135790723E-11</v>
      </c>
      <c r="H914">
        <v>1.4914372100352041E-6</v>
      </c>
      <c r="I914">
        <v>-5.1262928329779344E-4</v>
      </c>
      <c r="J914" s="10">
        <v>0.85372629410145306</v>
      </c>
      <c r="N914" s="9">
        <v>0.79925671009868693</v>
      </c>
      <c r="O914">
        <v>0.81054893267008821</v>
      </c>
      <c r="P914">
        <v>0.82573005089383356</v>
      </c>
      <c r="Q914">
        <v>0.84409211519229044</v>
      </c>
      <c r="R914">
        <v>0.86456878385901814</v>
      </c>
      <c r="S914">
        <v>0.88573532307637837</v>
      </c>
      <c r="T914">
        <v>0.9058086070492315</v>
      </c>
      <c r="U914">
        <v>0.92264711858778348</v>
      </c>
      <c r="V914">
        <v>0.93719007745498817</v>
      </c>
      <c r="W914">
        <v>0.95053726166913111</v>
      </c>
      <c r="X914">
        <v>0.96276375927588376</v>
      </c>
      <c r="Y914">
        <v>0.97394227847434933</v>
      </c>
      <c r="Z914">
        <v>0.984143124140195</v>
      </c>
      <c r="AA914">
        <v>0.99343415551944092</v>
      </c>
      <c r="AB914">
        <v>1.0018807232583355</v>
      </c>
      <c r="AC914">
        <v>1.0095455835608669</v>
      </c>
      <c r="AD914">
        <v>1.0164887882487912</v>
      </c>
      <c r="AE914">
        <v>1.0227675523859356</v>
      </c>
      <c r="AF914">
        <v>1.0284361068246628</v>
      </c>
      <c r="AG914">
        <v>1.0335455515420258</v>
      </c>
      <c r="AH914">
        <v>1.038143736559588</v>
      </c>
      <c r="AI914">
        <v>1.0422752101316632</v>
      </c>
      <c r="AJ914" s="10">
        <v>1.0459812874984755</v>
      </c>
      <c r="AN914" s="9">
        <v>1.0328716110964913</v>
      </c>
      <c r="AO914">
        <v>1.0474644396243162</v>
      </c>
      <c r="AP914">
        <v>1.0670828498796021</v>
      </c>
      <c r="AQ914">
        <v>1.0908119655634261</v>
      </c>
      <c r="AR914">
        <v>1.1172737637422374</v>
      </c>
      <c r="AS914">
        <v>1.1446270748706138</v>
      </c>
      <c r="AT914">
        <v>1.1705675829640374</v>
      </c>
      <c r="AU914">
        <v>1.192327826352102</v>
      </c>
      <c r="AV914">
        <v>1.2111215495270065</v>
      </c>
      <c r="AW914">
        <v>1.2283699848403133</v>
      </c>
      <c r="AX914">
        <v>1.2441701678373316</v>
      </c>
      <c r="AY914">
        <v>1.2586160586109811</v>
      </c>
      <c r="AZ914">
        <v>1.271798511462866</v>
      </c>
      <c r="BA914">
        <v>1.283805220231373</v>
      </c>
      <c r="BB914">
        <v>1.2947206369159954</v>
      </c>
      <c r="BC914">
        <v>1.3046258607439287</v>
      </c>
      <c r="BD914">
        <v>1.3135984960957217</v>
      </c>
      <c r="BE914">
        <v>1.3217124814374603</v>
      </c>
      <c r="BF914">
        <v>1.3290378987680116</v>
      </c>
      <c r="BG914">
        <v>1.3356407840867719</v>
      </c>
      <c r="BH914">
        <v>1.3415829735075187</v>
      </c>
      <c r="BI914">
        <v>1.3469220363025811</v>
      </c>
      <c r="BJ914" s="10">
        <v>1.3517113637518745</v>
      </c>
      <c r="BN914" s="9">
        <v>1.3883438875482932</v>
      </c>
      <c r="BO914">
        <v>1.3808730307344195</v>
      </c>
      <c r="BP914">
        <v>1.3712708662071154</v>
      </c>
      <c r="BQ914">
        <v>1.3602845449222476</v>
      </c>
      <c r="BR914">
        <v>1.3487753484339617</v>
      </c>
      <c r="BS914">
        <v>1.3376265885088929</v>
      </c>
      <c r="BT914">
        <v>1.3276927706026869</v>
      </c>
      <c r="BU914">
        <v>1.3197997586032302</v>
      </c>
      <c r="BV914">
        <v>1.3132825731359414</v>
      </c>
      <c r="BW914">
        <v>1.3075307852548623</v>
      </c>
      <c r="BX914">
        <v>1.3024443931805127</v>
      </c>
      <c r="BY914">
        <v>1.2979394283967352</v>
      </c>
      <c r="BZ914">
        <v>1.2939448740118715</v>
      </c>
      <c r="CA914">
        <v>1.2904003362626966</v>
      </c>
      <c r="CB914">
        <v>1.2872542929455202</v>
      </c>
      <c r="CC914">
        <v>1.2844627992894699</v>
      </c>
      <c r="CD914">
        <v>1.2819885680636769</v>
      </c>
      <c r="CE914">
        <v>1.2798003600739238</v>
      </c>
      <c r="CF914">
        <v>1.277872627135769</v>
      </c>
      <c r="CG914">
        <v>1.276185345597705</v>
      </c>
      <c r="CH914">
        <v>1.2747239669732644</v>
      </c>
      <c r="CI914">
        <v>1.2734793944028502</v>
      </c>
      <c r="CJ914" s="10">
        <v>1.2724478709988931</v>
      </c>
      <c r="CM914" s="15">
        <v>12.636335496383996</v>
      </c>
      <c r="CP914" s="15">
        <v>0.79547125681060604</v>
      </c>
      <c r="CQ914" s="10"/>
      <c r="CS914" s="20">
        <v>2.2800000000000001E-2</v>
      </c>
      <c r="CT914" s="9">
        <v>1032.8716110964913</v>
      </c>
      <c r="CU914">
        <v>1047.4644396243161</v>
      </c>
      <c r="CV914">
        <v>1067.082849879602</v>
      </c>
      <c r="CW914">
        <v>1090.8119655634262</v>
      </c>
      <c r="CX914">
        <v>1117.2737637422374</v>
      </c>
      <c r="CY914">
        <v>1144.6270748706138</v>
      </c>
      <c r="CZ914">
        <v>1170.5675829640375</v>
      </c>
      <c r="DA914">
        <v>1192.327826352102</v>
      </c>
      <c r="DB914">
        <v>1211.1215495270064</v>
      </c>
      <c r="DC914">
        <v>1228.3699848403132</v>
      </c>
      <c r="DD914">
        <v>1244.1701678373315</v>
      </c>
      <c r="DE914">
        <v>1258.6160586109811</v>
      </c>
      <c r="DF914">
        <v>1271.7985114628661</v>
      </c>
      <c r="DG914">
        <v>1283.8052202313729</v>
      </c>
      <c r="DH914">
        <v>1294.7206369159953</v>
      </c>
      <c r="DI914">
        <v>1304.6258607439288</v>
      </c>
      <c r="DJ914">
        <v>1313.5984960957217</v>
      </c>
      <c r="DK914">
        <v>1321.7124814374604</v>
      </c>
      <c r="DL914">
        <v>1329.0378987680117</v>
      </c>
      <c r="DM914">
        <v>1335.6407840867719</v>
      </c>
      <c r="DN914">
        <v>1341.5829735075185</v>
      </c>
      <c r="DO914">
        <v>1346.9220363025811</v>
      </c>
      <c r="DP914" s="10">
        <v>1351.7113637518746</v>
      </c>
    </row>
    <row r="915" spans="2:120" x14ac:dyDescent="0.25">
      <c r="B915" s="9"/>
      <c r="C915" s="9">
        <v>5.7242545516131798E-25</v>
      </c>
      <c r="D915">
        <v>-6.1406441639346852E-21</v>
      </c>
      <c r="E915">
        <v>-1.6859729032835442E-16</v>
      </c>
      <c r="F915">
        <v>7.2353448724925978E-13</v>
      </c>
      <c r="G915">
        <v>6.6470053193833235E-11</v>
      </c>
      <c r="H915">
        <v>1.4898330451365604E-6</v>
      </c>
      <c r="I915">
        <v>-5.1184127825702503E-4</v>
      </c>
      <c r="J915" s="10">
        <v>0.85365269664104093</v>
      </c>
      <c r="N915" s="9">
        <v>0.79931825343129681</v>
      </c>
      <c r="O915">
        <v>0.81062893729402752</v>
      </c>
      <c r="P915">
        <v>0.82582385088665922</v>
      </c>
      <c r="Q915">
        <v>0.84419664184046606</v>
      </c>
      <c r="R915">
        <v>0.86468225297027035</v>
      </c>
      <c r="S915">
        <v>0.88585692229202795</v>
      </c>
      <c r="T915">
        <v>0.9059381831567771</v>
      </c>
      <c r="U915">
        <v>0.92278486483432909</v>
      </c>
      <c r="V915">
        <v>0.93733572890964456</v>
      </c>
      <c r="W915">
        <v>0.95069014475812164</v>
      </c>
      <c r="X915">
        <v>0.96292323830518456</v>
      </c>
      <c r="Y915">
        <v>0.97410775461924359</v>
      </c>
      <c r="Z915">
        <v>0.98431403437041631</v>
      </c>
      <c r="AA915">
        <v>0.99360997139080443</v>
      </c>
      <c r="AB915">
        <v>1.0020609494587494</v>
      </c>
      <c r="AC915">
        <v>1.0097297560511724</v>
      </c>
      <c r="AD915">
        <v>1.0166764718000763</v>
      </c>
      <c r="AE915">
        <v>1.0229583373052566</v>
      </c>
      <c r="AF915">
        <v>1.0286296047010808</v>
      </c>
      <c r="AG915">
        <v>1.0337413899521442</v>
      </c>
      <c r="AH915">
        <v>1.0383415528623499</v>
      </c>
      <c r="AI915">
        <v>1.0424746447711295</v>
      </c>
      <c r="AJ915" s="10">
        <v>1.046181977626194</v>
      </c>
      <c r="AN915" s="9">
        <v>1.0329511429418947</v>
      </c>
      <c r="AO915">
        <v>1.0475678288155226</v>
      </c>
      <c r="AP915">
        <v>1.0672040666907798</v>
      </c>
      <c r="AQ915">
        <v>1.0909470443261562</v>
      </c>
      <c r="AR915">
        <v>1.1174203987623355</v>
      </c>
      <c r="AS915">
        <v>1.1447842163449227</v>
      </c>
      <c r="AT915">
        <v>1.1707350328975434</v>
      </c>
      <c r="AU915">
        <v>1.1925058344761432</v>
      </c>
      <c r="AV915">
        <v>1.2113097734739922</v>
      </c>
      <c r="AW915">
        <v>1.2285675541574548</v>
      </c>
      <c r="AX915">
        <v>1.2443762610234739</v>
      </c>
      <c r="AY915">
        <v>1.2588299018108136</v>
      </c>
      <c r="AZ915">
        <v>1.2720193770778945</v>
      </c>
      <c r="BA915">
        <v>1.2840324253583579</v>
      </c>
      <c r="BB915">
        <v>1.2949535414679763</v>
      </c>
      <c r="BC915">
        <v>1.3048638650476498</v>
      </c>
      <c r="BD915">
        <v>1.3138410377091265</v>
      </c>
      <c r="BE915">
        <v>1.3219590309183749</v>
      </c>
      <c r="BF915">
        <v>1.3292879541767864</v>
      </c>
      <c r="BG915">
        <v>1.3358938641443026</v>
      </c>
      <c r="BH915">
        <v>1.3418386095763224</v>
      </c>
      <c r="BI915">
        <v>1.3471797637320431</v>
      </c>
      <c r="BJ915" s="10">
        <v>1.3519707136364971</v>
      </c>
      <c r="BN915" s="9">
        <v>1.3883013416161021</v>
      </c>
      <c r="BO915">
        <v>1.3808201159116857</v>
      </c>
      <c r="BP915">
        <v>1.3712120644700805</v>
      </c>
      <c r="BQ915">
        <v>1.3602229249838198</v>
      </c>
      <c r="BR915">
        <v>1.3487127167758683</v>
      </c>
      <c r="BS915">
        <v>1.3375637320114726</v>
      </c>
      <c r="BT915">
        <v>1.3276297096378762</v>
      </c>
      <c r="BU915">
        <v>1.3197359477983126</v>
      </c>
      <c r="BV915">
        <v>1.3132178551403022</v>
      </c>
      <c r="BW915">
        <v>1.3074653529754234</v>
      </c>
      <c r="BX915">
        <v>1.3023784004051528</v>
      </c>
      <c r="BY915">
        <v>1.2978729990938576</v>
      </c>
      <c r="BZ915">
        <v>1.2938781094307679</v>
      </c>
      <c r="CA915">
        <v>1.2903333205348702</v>
      </c>
      <c r="CB915">
        <v>1.2871870977450752</v>
      </c>
      <c r="CC915">
        <v>1.2843954880479227</v>
      </c>
      <c r="CD915">
        <v>1.2819212002128191</v>
      </c>
      <c r="CE915">
        <v>1.2797329957731385</v>
      </c>
      <c r="CF915">
        <v>1.2778053328923096</v>
      </c>
      <c r="CG915">
        <v>1.2761182010763246</v>
      </c>
      <c r="CH915">
        <v>1.2746570730786115</v>
      </c>
      <c r="CI915">
        <v>1.2734128823621407</v>
      </c>
      <c r="CJ915" s="10">
        <v>1.2723819116383308</v>
      </c>
      <c r="CM915" s="15">
        <v>12.681247562064829</v>
      </c>
      <c r="CP915" s="15">
        <v>0.7954803345153969</v>
      </c>
      <c r="CQ915" s="10"/>
      <c r="CS915" s="20">
        <v>2.29E-2</v>
      </c>
      <c r="CT915" s="9">
        <v>1032.9511429418947</v>
      </c>
      <c r="CU915">
        <v>1047.5678288155225</v>
      </c>
      <c r="CV915">
        <v>1067.2040666907799</v>
      </c>
      <c r="CW915">
        <v>1090.9470443261562</v>
      </c>
      <c r="CX915">
        <v>1117.4203987623355</v>
      </c>
      <c r="CY915">
        <v>1144.7842163449227</v>
      </c>
      <c r="CZ915">
        <v>1170.7350328975435</v>
      </c>
      <c r="DA915">
        <v>1192.5058344761433</v>
      </c>
      <c r="DB915">
        <v>1211.3097734739922</v>
      </c>
      <c r="DC915">
        <v>1228.5675541574549</v>
      </c>
      <c r="DD915">
        <v>1244.3762610234739</v>
      </c>
      <c r="DE915">
        <v>1258.8299018108135</v>
      </c>
      <c r="DF915">
        <v>1272.0193770778944</v>
      </c>
      <c r="DG915">
        <v>1284.0324253583578</v>
      </c>
      <c r="DH915">
        <v>1294.9535414679763</v>
      </c>
      <c r="DI915">
        <v>1304.8638650476498</v>
      </c>
      <c r="DJ915">
        <v>1313.8410377091266</v>
      </c>
      <c r="DK915">
        <v>1321.9590309183748</v>
      </c>
      <c r="DL915">
        <v>1329.2879541767863</v>
      </c>
      <c r="DM915">
        <v>1335.8938641443026</v>
      </c>
      <c r="DN915">
        <v>1341.8386095763224</v>
      </c>
      <c r="DO915">
        <v>1347.1797637320431</v>
      </c>
      <c r="DP915" s="10">
        <v>1351.9707136364971</v>
      </c>
    </row>
    <row r="916" spans="2:120" x14ac:dyDescent="0.25">
      <c r="B916" s="9"/>
      <c r="C916" s="9">
        <v>5.7082310838979443E-25</v>
      </c>
      <c r="D916">
        <v>-6.1250821563410036E-21</v>
      </c>
      <c r="E916">
        <v>-1.6803749223501381E-16</v>
      </c>
      <c r="F916">
        <v>7.2213972906714401E-13</v>
      </c>
      <c r="G916">
        <v>6.6259767031562589E-11</v>
      </c>
      <c r="H916">
        <v>1.4882110389350494E-6</v>
      </c>
      <c r="I916">
        <v>-5.1104599948783094E-4</v>
      </c>
      <c r="J916" s="10">
        <v>0.85357867794022002</v>
      </c>
      <c r="N916" s="9">
        <v>0.79938048226197167</v>
      </c>
      <c r="O916">
        <v>0.81070974496017834</v>
      </c>
      <c r="P916">
        <v>0.82591853302187912</v>
      </c>
      <c r="Q916">
        <v>0.8443021134268982</v>
      </c>
      <c r="R916">
        <v>0.86479672823487008</v>
      </c>
      <c r="S916">
        <v>0.88597959460269327</v>
      </c>
      <c r="T916">
        <v>0.90606890491862513</v>
      </c>
      <c r="U916">
        <v>0.92292382738685075</v>
      </c>
      <c r="V916">
        <v>0.93748267052957301</v>
      </c>
      <c r="W916">
        <v>0.95084438465160359</v>
      </c>
      <c r="X916">
        <v>0.96308413398789661</v>
      </c>
      <c r="Y916">
        <v>0.97427470089383683</v>
      </c>
      <c r="Z916">
        <v>0.98448646223943037</v>
      </c>
      <c r="AA916">
        <v>0.99378734683497649</v>
      </c>
      <c r="AB916">
        <v>1.0022427719674945</v>
      </c>
      <c r="AC916">
        <v>1.0099155567436924</v>
      </c>
      <c r="AD916">
        <v>1.0168658109360742</v>
      </c>
      <c r="AE916">
        <v>1.0231508009743042</v>
      </c>
      <c r="AF916">
        <v>1.0288248005200724</v>
      </c>
      <c r="AG916">
        <v>1.0339389417090714</v>
      </c>
      <c r="AH916">
        <v>1.0385410942378857</v>
      </c>
      <c r="AI916">
        <v>1.042675812562917</v>
      </c>
      <c r="AJ916" s="10">
        <v>1.0463844052996707</v>
      </c>
      <c r="AN916" s="9">
        <v>1.0330315606497269</v>
      </c>
      <c r="AO916">
        <v>1.0476722557703062</v>
      </c>
      <c r="AP916">
        <v>1.0673264234859259</v>
      </c>
      <c r="AQ916">
        <v>1.0910833442233314</v>
      </c>
      <c r="AR916">
        <v>1.1175683340245408</v>
      </c>
      <c r="AS916">
        <v>1.1449427445694003</v>
      </c>
      <c r="AT916">
        <v>1.1709039633488734</v>
      </c>
      <c r="AU916">
        <v>1.1926854144204735</v>
      </c>
      <c r="AV916">
        <v>1.2114996646889111</v>
      </c>
      <c r="AW916">
        <v>1.2287668768597395</v>
      </c>
      <c r="AX916">
        <v>1.2445841849369319</v>
      </c>
      <c r="AY916">
        <v>1.2590456448448435</v>
      </c>
      <c r="AZ916">
        <v>1.2722422039226569</v>
      </c>
      <c r="BA916">
        <v>1.2842616459059943</v>
      </c>
      <c r="BB916">
        <v>1.2951885089135646</v>
      </c>
      <c r="BC916">
        <v>1.3051039734611312</v>
      </c>
      <c r="BD916">
        <v>1.3140857188184258</v>
      </c>
      <c r="BE916">
        <v>1.3222077498311031</v>
      </c>
      <c r="BF916">
        <v>1.3295402038201034</v>
      </c>
      <c r="BG916">
        <v>1.336149158343118</v>
      </c>
      <c r="BH916">
        <v>1.3420964749397608</v>
      </c>
      <c r="BI916">
        <v>1.347439730897259</v>
      </c>
      <c r="BJ916" s="10">
        <v>1.352232308934469</v>
      </c>
      <c r="BN916" s="9">
        <v>1.3882584798122546</v>
      </c>
      <c r="BO916">
        <v>1.3807668286206904</v>
      </c>
      <c r="BP916">
        <v>1.3711528671044066</v>
      </c>
      <c r="BQ916">
        <v>1.3601609022974299</v>
      </c>
      <c r="BR916">
        <v>1.3486496799780416</v>
      </c>
      <c r="BS916">
        <v>1.3375004668204076</v>
      </c>
      <c r="BT916">
        <v>1.3275662335229488</v>
      </c>
      <c r="BU916">
        <v>1.3196717136139888</v>
      </c>
      <c r="BV916">
        <v>1.313152702372778</v>
      </c>
      <c r="BW916">
        <v>1.3073994770892234</v>
      </c>
      <c r="BX916">
        <v>1.3023119572512516</v>
      </c>
      <c r="BY916">
        <v>1.2978061143201962</v>
      </c>
      <c r="BZ916">
        <v>1.2938108856662398</v>
      </c>
      <c r="CA916">
        <v>1.2902658430544311</v>
      </c>
      <c r="CB916">
        <v>1.2871194391813681</v>
      </c>
      <c r="CC916">
        <v>1.284327712650972</v>
      </c>
      <c r="CD916">
        <v>1.2818533681375304</v>
      </c>
      <c r="CE916">
        <v>1.2796651678568771</v>
      </c>
      <c r="CF916">
        <v>1.2777375763362768</v>
      </c>
      <c r="CG916">
        <v>1.2760505963306839</v>
      </c>
      <c r="CH916">
        <v>1.2745897220151996</v>
      </c>
      <c r="CI916">
        <v>1.2733459174572486</v>
      </c>
      <c r="CJ916" s="10">
        <v>1.2723155053457791</v>
      </c>
      <c r="CM916" s="15">
        <v>12.726464722228867</v>
      </c>
      <c r="CP916" s="15">
        <v>0.79548948818772747</v>
      </c>
      <c r="CQ916" s="10"/>
      <c r="CS916" s="20">
        <v>2.3E-2</v>
      </c>
      <c r="CT916" s="9">
        <v>1033.031560649727</v>
      </c>
      <c r="CU916">
        <v>1047.6722557703063</v>
      </c>
      <c r="CV916">
        <v>1067.3264234859259</v>
      </c>
      <c r="CW916">
        <v>1091.0833442233313</v>
      </c>
      <c r="CX916">
        <v>1117.5683340245407</v>
      </c>
      <c r="CY916">
        <v>1144.9427445694002</v>
      </c>
      <c r="CZ916">
        <v>1170.9039633488733</v>
      </c>
      <c r="DA916">
        <v>1192.6854144204735</v>
      </c>
      <c r="DB916">
        <v>1211.499664688911</v>
      </c>
      <c r="DC916">
        <v>1228.7668768597396</v>
      </c>
      <c r="DD916">
        <v>1244.5841849369319</v>
      </c>
      <c r="DE916">
        <v>1259.0456448448435</v>
      </c>
      <c r="DF916">
        <v>1272.2422039226569</v>
      </c>
      <c r="DG916">
        <v>1284.2616459059943</v>
      </c>
      <c r="DH916">
        <v>1295.1885089135646</v>
      </c>
      <c r="DI916">
        <v>1305.1039734611311</v>
      </c>
      <c r="DJ916">
        <v>1314.0857188184259</v>
      </c>
      <c r="DK916">
        <v>1322.2077498311032</v>
      </c>
      <c r="DL916">
        <v>1329.5402038201034</v>
      </c>
      <c r="DM916">
        <v>1336.149158343118</v>
      </c>
      <c r="DN916">
        <v>1342.0964749397608</v>
      </c>
      <c r="DO916">
        <v>1347.4397308972591</v>
      </c>
      <c r="DP916" s="10">
        <v>1352.2323089344691</v>
      </c>
    </row>
    <row r="917" spans="2:120" x14ac:dyDescent="0.25">
      <c r="B917" s="9"/>
      <c r="C917" s="9">
        <v>5.6928417630841091E-25</v>
      </c>
      <c r="D917">
        <v>-6.1101304346314408E-21</v>
      </c>
      <c r="E917">
        <v>-1.6748577205279156E-16</v>
      </c>
      <c r="F917">
        <v>7.207638095284799E-13</v>
      </c>
      <c r="G917">
        <v>6.6055216992945559E-11</v>
      </c>
      <c r="H917">
        <v>1.4866068618493522E-6</v>
      </c>
      <c r="I917">
        <v>-5.1025798778624762E-4</v>
      </c>
      <c r="J917" s="10">
        <v>0.8535050798492374</v>
      </c>
      <c r="N917" s="9">
        <v>0.79944202615188109</v>
      </c>
      <c r="O917">
        <v>0.81078975030817668</v>
      </c>
      <c r="P917">
        <v>0.82601233386331607</v>
      </c>
      <c r="Q917">
        <v>0.84440664102054053</v>
      </c>
      <c r="R917">
        <v>0.86491019837237715</v>
      </c>
      <c r="S917">
        <v>0.88610119491810269</v>
      </c>
      <c r="T917">
        <v>0.90619848219808241</v>
      </c>
      <c r="U917">
        <v>0.9230615748791694</v>
      </c>
      <c r="V917">
        <v>0.93762832330142409</v>
      </c>
      <c r="W917">
        <v>0.95099726912290461</v>
      </c>
      <c r="X917">
        <v>0.96324361445859452</v>
      </c>
      <c r="Y917">
        <v>0.97444017853342124</v>
      </c>
      <c r="Z917">
        <v>0.9846573740125254</v>
      </c>
      <c r="AA917">
        <v>0.99396316429346632</v>
      </c>
      <c r="AB917">
        <v>1.0024229997967888</v>
      </c>
      <c r="AC917">
        <v>1.0100997309026196</v>
      </c>
      <c r="AD917">
        <v>1.0170534961906244</v>
      </c>
      <c r="AE917">
        <v>1.0233415876154568</v>
      </c>
      <c r="AF917">
        <v>1.0290183000961115</v>
      </c>
      <c r="AG917">
        <v>1.0341347817108493</v>
      </c>
      <c r="AH917">
        <v>1.0387389118678247</v>
      </c>
      <c r="AI917">
        <v>1.0428752480104726</v>
      </c>
      <c r="AJ917" s="10">
        <v>1.0465850953430771</v>
      </c>
      <c r="AN917" s="9">
        <v>1.0331110932153229</v>
      </c>
      <c r="AO917">
        <v>1.0477756458972072</v>
      </c>
      <c r="AP917">
        <v>1.0674476413937557</v>
      </c>
      <c r="AQ917">
        <v>1.0912184242078786</v>
      </c>
      <c r="AR917">
        <v>1.1177149703708578</v>
      </c>
      <c r="AS917">
        <v>1.1450998874649179</v>
      </c>
      <c r="AT917">
        <v>1.1710714147968293</v>
      </c>
      <c r="AU917">
        <v>1.1928634241544152</v>
      </c>
      <c r="AV917">
        <v>1.2116878903380943</v>
      </c>
      <c r="AW917">
        <v>1.2289644479632276</v>
      </c>
      <c r="AX917">
        <v>1.2447902799857777</v>
      </c>
      <c r="AY917">
        <v>1.2592594899762495</v>
      </c>
      <c r="AZ917">
        <v>1.2724630715315262</v>
      </c>
      <c r="BA917">
        <v>1.2844888530840071</v>
      </c>
      <c r="BB917">
        <v>1.2954214155705317</v>
      </c>
      <c r="BC917">
        <v>1.3053419799211956</v>
      </c>
      <c r="BD917">
        <v>1.3143282626329436</v>
      </c>
      <c r="BE917">
        <v>1.3224543015371235</v>
      </c>
      <c r="BF917">
        <v>1.3297902614252819</v>
      </c>
      <c r="BG917">
        <v>1.3364022404575344</v>
      </c>
      <c r="BH917">
        <v>1.3423521127236628</v>
      </c>
      <c r="BI917">
        <v>1.3476974593710072</v>
      </c>
      <c r="BJ917" s="10">
        <v>1.3524916587101354</v>
      </c>
      <c r="BN917" s="9">
        <v>1.3882159518903439</v>
      </c>
      <c r="BO917">
        <v>1.3807139424299459</v>
      </c>
      <c r="BP917">
        <v>1.3710941017678067</v>
      </c>
      <c r="BQ917">
        <v>1.3600993236274361</v>
      </c>
      <c r="BR917">
        <v>1.3485870924110179</v>
      </c>
      <c r="BS917">
        <v>1.3374376562359163</v>
      </c>
      <c r="BT917">
        <v>1.3275032202075898</v>
      </c>
      <c r="BU917">
        <v>1.319607952842051</v>
      </c>
      <c r="BV917">
        <v>1.3130880369524838</v>
      </c>
      <c r="BW917">
        <v>1.307334099589522</v>
      </c>
      <c r="BX917">
        <v>1.3022460211604896</v>
      </c>
      <c r="BY917">
        <v>1.2977397433383613</v>
      </c>
      <c r="BZ917">
        <v>1.2937441807981094</v>
      </c>
      <c r="CA917">
        <v>1.2901988882032964</v>
      </c>
      <c r="CB917">
        <v>1.2870523058027272</v>
      </c>
      <c r="CC917">
        <v>1.2842604639629684</v>
      </c>
      <c r="CD917">
        <v>1.2817860633636975</v>
      </c>
      <c r="CE917">
        <v>1.2795978669597419</v>
      </c>
      <c r="CF917">
        <v>1.2776703456522445</v>
      </c>
      <c r="CG917">
        <v>1.2759835154035852</v>
      </c>
      <c r="CH917">
        <v>1.2745228917109159</v>
      </c>
      <c r="CI917">
        <v>1.2732794690823099</v>
      </c>
      <c r="CJ917" s="10">
        <v>1.2722496099532881</v>
      </c>
      <c r="CM917" s="15">
        <v>12.771271880045759</v>
      </c>
      <c r="CP917" s="15">
        <v>0.79549845621436099</v>
      </c>
      <c r="CQ917" s="10"/>
      <c r="CS917" s="20">
        <v>2.3099999999999999E-2</v>
      </c>
      <c r="CT917" s="9">
        <v>1033.1110932153229</v>
      </c>
      <c r="CU917">
        <v>1047.7756458972071</v>
      </c>
      <c r="CV917">
        <v>1067.4476413937557</v>
      </c>
      <c r="CW917">
        <v>1091.2184242078786</v>
      </c>
      <c r="CX917">
        <v>1117.7149703708578</v>
      </c>
      <c r="CY917">
        <v>1145.0998874649179</v>
      </c>
      <c r="CZ917">
        <v>1171.0714147968292</v>
      </c>
      <c r="DA917">
        <v>1192.863424154415</v>
      </c>
      <c r="DB917">
        <v>1211.6878903380943</v>
      </c>
      <c r="DC917">
        <v>1228.9644479632275</v>
      </c>
      <c r="DD917">
        <v>1244.7902799857777</v>
      </c>
      <c r="DE917">
        <v>1259.2594899762494</v>
      </c>
      <c r="DF917">
        <v>1272.4630715315261</v>
      </c>
      <c r="DG917">
        <v>1284.4888530840071</v>
      </c>
      <c r="DH917">
        <v>1295.4214155705317</v>
      </c>
      <c r="DI917">
        <v>1305.3419799211956</v>
      </c>
      <c r="DJ917">
        <v>1314.3282626329435</v>
      </c>
      <c r="DK917">
        <v>1322.4543015371235</v>
      </c>
      <c r="DL917">
        <v>1329.7902614252819</v>
      </c>
      <c r="DM917">
        <v>1336.4022404575344</v>
      </c>
      <c r="DN917">
        <v>1342.3521127236629</v>
      </c>
      <c r="DO917">
        <v>1347.6974593710072</v>
      </c>
      <c r="DP917" s="10">
        <v>1352.4916587101354</v>
      </c>
    </row>
    <row r="918" spans="2:120" x14ac:dyDescent="0.25">
      <c r="B918" s="9"/>
      <c r="C918" s="9">
        <v>5.6778440245650589E-25</v>
      </c>
      <c r="D918">
        <v>-6.0955573100763916E-21</v>
      </c>
      <c r="E918">
        <v>-1.6692598629659108E-16</v>
      </c>
      <c r="F918">
        <v>7.1936907661670014E-13</v>
      </c>
      <c r="G918">
        <v>6.5853442650306412E-11</v>
      </c>
      <c r="H918">
        <v>1.4849848788944269E-6</v>
      </c>
      <c r="I918">
        <v>-5.0946271975051149E-4</v>
      </c>
      <c r="J918" s="10">
        <v>0.85343106213770914</v>
      </c>
      <c r="N918" s="9">
        <v>0.79950425417747095</v>
      </c>
      <c r="O918">
        <v>0.8108705569286434</v>
      </c>
      <c r="P918">
        <v>0.826107014772962</v>
      </c>
      <c r="Q918">
        <v>0.84451211124150916</v>
      </c>
      <c r="R918">
        <v>0.86502467215483392</v>
      </c>
      <c r="S918">
        <v>0.88622386564046662</v>
      </c>
      <c r="T918">
        <v>0.90632920226741609</v>
      </c>
      <c r="U918">
        <v>0.92320053563244819</v>
      </c>
      <c r="V918">
        <v>0.93777526301873071</v>
      </c>
      <c r="W918">
        <v>0.95115150701900597</v>
      </c>
      <c r="X918">
        <v>0.96340450805715527</v>
      </c>
      <c r="Y918">
        <v>0.97460712264456939</v>
      </c>
      <c r="Z918">
        <v>0.98482979964614659</v>
      </c>
      <c r="AA918">
        <v>0.99414053743804975</v>
      </c>
      <c r="AB918">
        <v>1.0026048199501842</v>
      </c>
      <c r="AC918">
        <v>1.0102855291921871</v>
      </c>
      <c r="AD918">
        <v>1.0172428328803313</v>
      </c>
      <c r="AE918">
        <v>1.0235340487872473</v>
      </c>
      <c r="AF918">
        <v>1.0292134933334431</v>
      </c>
      <c r="AG918">
        <v>1.034332330721909</v>
      </c>
      <c r="AH918">
        <v>1.0389384501809871</v>
      </c>
      <c r="AI918">
        <v>1.0430764121709404</v>
      </c>
      <c r="AJ918" s="10">
        <v>1.0467875184429458</v>
      </c>
      <c r="AN918" s="9">
        <v>1.0331915098827518</v>
      </c>
      <c r="AO918">
        <v>1.0478800715006635</v>
      </c>
      <c r="AP918">
        <v>1.0675699966051044</v>
      </c>
      <c r="AQ918">
        <v>1.0913547223404787</v>
      </c>
      <c r="AR918">
        <v>1.1178629037177044</v>
      </c>
      <c r="AS918">
        <v>1.1452584136368493</v>
      </c>
      <c r="AT918">
        <v>1.1712403430609395</v>
      </c>
      <c r="AU918">
        <v>1.1930430017736013</v>
      </c>
      <c r="AV918">
        <v>1.2118777790942736</v>
      </c>
      <c r="AW918">
        <v>1.2291637680843168</v>
      </c>
      <c r="AX918">
        <v>1.2449982012059075</v>
      </c>
      <c r="AY918">
        <v>1.2594752302144807</v>
      </c>
      <c r="AZ918">
        <v>1.2726858954875122</v>
      </c>
      <c r="BA918">
        <v>1.2847180706599077</v>
      </c>
      <c r="BB918">
        <v>1.2956563799723246</v>
      </c>
      <c r="BC918">
        <v>1.3055820852293649</v>
      </c>
      <c r="BD918">
        <v>1.3145729405809252</v>
      </c>
      <c r="BE918">
        <v>1.3227030172226713</v>
      </c>
      <c r="BF918">
        <v>1.330042507732345</v>
      </c>
      <c r="BG918">
        <v>1.3366575311078923</v>
      </c>
      <c r="BH918">
        <v>1.342609974129626</v>
      </c>
      <c r="BI918">
        <v>1.3479574218435042</v>
      </c>
      <c r="BJ918" s="10">
        <v>1.3527532480976789</v>
      </c>
      <c r="BN918" s="9">
        <v>1.388173109193539</v>
      </c>
      <c r="BO918">
        <v>1.3806606851682175</v>
      </c>
      <c r="BP918">
        <v>1.3710349423743373</v>
      </c>
      <c r="BQ918">
        <v>1.3600373438680531</v>
      </c>
      <c r="BR918">
        <v>1.3485241014004192</v>
      </c>
      <c r="BS918">
        <v>1.337374438671729</v>
      </c>
      <c r="BT918">
        <v>1.3274397934753248</v>
      </c>
      <c r="BU918">
        <v>1.3195437704584001</v>
      </c>
      <c r="BV918">
        <v>1.3130229385689907</v>
      </c>
      <c r="BW918">
        <v>1.3072682803254436</v>
      </c>
      <c r="BX918">
        <v>1.3021796365609959</v>
      </c>
      <c r="BY918">
        <v>1.2976729187778504</v>
      </c>
      <c r="BZ918">
        <v>1.2936770186565183</v>
      </c>
      <c r="CA918">
        <v>1.2901314735235081</v>
      </c>
      <c r="CB918">
        <v>1.2869847109953765</v>
      </c>
      <c r="CC918">
        <v>1.2841927530617026</v>
      </c>
      <c r="CD918">
        <v>1.2817182963125771</v>
      </c>
      <c r="CE918">
        <v>1.2795301043972322</v>
      </c>
      <c r="CF918">
        <v>1.2776026546074528</v>
      </c>
      <c r="CG918">
        <v>1.2759159762057082</v>
      </c>
      <c r="CH918">
        <v>1.2744556061946768</v>
      </c>
      <c r="CI918">
        <v>1.2732125698071819</v>
      </c>
      <c r="CJ918" s="10">
        <v>1.2721832696063951</v>
      </c>
      <c r="CM918" s="15">
        <v>12.816382601644264</v>
      </c>
      <c r="CP918" s="15">
        <v>0.7955074991378307</v>
      </c>
      <c r="CQ918" s="10"/>
      <c r="CS918" s="20">
        <v>2.3199999999999998E-2</v>
      </c>
      <c r="CT918" s="9">
        <v>1033.1915098827517</v>
      </c>
      <c r="CU918">
        <v>1047.8800715006635</v>
      </c>
      <c r="CV918">
        <v>1067.5699966051045</v>
      </c>
      <c r="CW918">
        <v>1091.3547223404787</v>
      </c>
      <c r="CX918">
        <v>1117.8629037177043</v>
      </c>
      <c r="CY918">
        <v>1145.2584136368494</v>
      </c>
      <c r="CZ918">
        <v>1171.2403430609395</v>
      </c>
      <c r="DA918">
        <v>1193.0430017736014</v>
      </c>
      <c r="DB918">
        <v>1211.8777790942736</v>
      </c>
      <c r="DC918">
        <v>1229.1637680843169</v>
      </c>
      <c r="DD918">
        <v>1244.9982012059074</v>
      </c>
      <c r="DE918">
        <v>1259.4752302144807</v>
      </c>
      <c r="DF918">
        <v>1272.6858954875122</v>
      </c>
      <c r="DG918">
        <v>1284.7180706599077</v>
      </c>
      <c r="DH918">
        <v>1295.6563799723247</v>
      </c>
      <c r="DI918">
        <v>1305.582085229365</v>
      </c>
      <c r="DJ918">
        <v>1314.5729405809252</v>
      </c>
      <c r="DK918">
        <v>1322.7030172226712</v>
      </c>
      <c r="DL918">
        <v>1330.042507732345</v>
      </c>
      <c r="DM918">
        <v>1336.6575311078923</v>
      </c>
      <c r="DN918">
        <v>1342.6099741296259</v>
      </c>
      <c r="DO918">
        <v>1347.9574218435041</v>
      </c>
      <c r="DP918" s="10">
        <v>1352.753248097679</v>
      </c>
    </row>
    <row r="919" spans="2:120" x14ac:dyDescent="0.25">
      <c r="B919" s="9"/>
      <c r="C919" s="9">
        <v>5.6634707103241176E-25</v>
      </c>
      <c r="D919">
        <v>-6.0815830590961364E-21</v>
      </c>
      <c r="E919">
        <v>-1.663742661737565E-16</v>
      </c>
      <c r="F919">
        <v>7.1799315179561186E-13</v>
      </c>
      <c r="G919">
        <v>6.5657238829957669E-11</v>
      </c>
      <c r="H919">
        <v>1.4833806895497561E-6</v>
      </c>
      <c r="I919">
        <v>-5.0867470136559622E-4</v>
      </c>
      <c r="J919" s="10">
        <v>0.85335746341351726</v>
      </c>
      <c r="N919" s="9">
        <v>0.79956579862470556</v>
      </c>
      <c r="O919">
        <v>0.81095056300069812</v>
      </c>
      <c r="P919">
        <v>0.82620081646296395</v>
      </c>
      <c r="Q919">
        <v>0.84461663978061619</v>
      </c>
      <c r="R919">
        <v>0.86513814331859196</v>
      </c>
      <c r="S919">
        <v>0.88634546705563166</v>
      </c>
      <c r="T919">
        <v>0.90645878071878028</v>
      </c>
      <c r="U919">
        <v>0.923338284370535</v>
      </c>
      <c r="V919">
        <v>0.93792091710777115</v>
      </c>
      <c r="W919">
        <v>0.95130439287263902</v>
      </c>
      <c r="X919">
        <v>0.96356398996924875</v>
      </c>
      <c r="Y919">
        <v>0.9747726017788465</v>
      </c>
      <c r="Z919">
        <v>0.98500071296211456</v>
      </c>
      <c r="AA919">
        <v>0.99431635648363625</v>
      </c>
      <c r="AB919">
        <v>1.0027850494082227</v>
      </c>
      <c r="AC919">
        <v>1.010469705019305</v>
      </c>
      <c r="AD919">
        <v>1.0174305198370135</v>
      </c>
      <c r="AE919">
        <v>1.0237248371476213</v>
      </c>
      <c r="AF919">
        <v>1.0294069946036297</v>
      </c>
      <c r="AG919">
        <v>1.0345281723047188</v>
      </c>
      <c r="AH919">
        <v>1.0391362691187924</v>
      </c>
      <c r="AI919">
        <v>1.0432758483935374</v>
      </c>
      <c r="AJ919" s="10">
        <v>1.0469882083485857</v>
      </c>
      <c r="AN919" s="9">
        <v>1.0332710431685734</v>
      </c>
      <c r="AO919">
        <v>1.0479834625632551</v>
      </c>
      <c r="AP919">
        <v>1.0676912156095268</v>
      </c>
      <c r="AQ919">
        <v>1.0914898035468408</v>
      </c>
      <c r="AR919">
        <v>1.1180095413902353</v>
      </c>
      <c r="AS919">
        <v>1.1454155579535703</v>
      </c>
      <c r="AT919">
        <v>1.1714077960233391</v>
      </c>
      <c r="AU919">
        <v>1.193221013117437</v>
      </c>
      <c r="AV919">
        <v>1.2120660064456479</v>
      </c>
      <c r="AW919">
        <v>1.2293613409741788</v>
      </c>
      <c r="AX919">
        <v>1.2452042981174547</v>
      </c>
      <c r="AY919">
        <v>1.2596890772774632</v>
      </c>
      <c r="AZ919">
        <v>1.2729067650902206</v>
      </c>
      <c r="BA919">
        <v>1.2849452798889098</v>
      </c>
      <c r="BB919">
        <v>1.2958892887341018</v>
      </c>
      <c r="BC919">
        <v>1.305820093845216</v>
      </c>
      <c r="BD919">
        <v>1.3148154865950914</v>
      </c>
      <c r="BE919">
        <v>1.3229495711504242</v>
      </c>
      <c r="BF919">
        <v>1.3302925675268535</v>
      </c>
      <c r="BG919">
        <v>1.3369106152654608</v>
      </c>
      <c r="BH919">
        <v>1.3428656136036707</v>
      </c>
      <c r="BI919">
        <v>1.3482151513188307</v>
      </c>
      <c r="BJ919" s="10">
        <v>1.3530125976953113</v>
      </c>
      <c r="BN919" s="9">
        <v>1.3881305992702917</v>
      </c>
      <c r="BO919">
        <v>1.3806078275859093</v>
      </c>
      <c r="BP919">
        <v>1.3709762134037724</v>
      </c>
      <c r="BQ919">
        <v>1.3599758064247724</v>
      </c>
      <c r="BR919">
        <v>1.3484615578774304</v>
      </c>
      <c r="BS919">
        <v>1.3373116739493665</v>
      </c>
      <c r="BT919">
        <v>1.3273768277548974</v>
      </c>
      <c r="BU919">
        <v>1.3194800596600591</v>
      </c>
      <c r="BV919">
        <v>1.3129583256594128</v>
      </c>
      <c r="BW919">
        <v>1.3072029575361714</v>
      </c>
      <c r="BX919">
        <v>1.302113757081216</v>
      </c>
      <c r="BY919">
        <v>1.2976066060397002</v>
      </c>
      <c r="BZ919">
        <v>1.2936103734207922</v>
      </c>
      <c r="CA919">
        <v>1.2900645794658796</v>
      </c>
      <c r="CB919">
        <v>1.2869176393534758</v>
      </c>
      <c r="CC919">
        <v>1.2841255668412888</v>
      </c>
      <c r="CD919">
        <v>1.2816510545303323</v>
      </c>
      <c r="CE919">
        <v>1.2794628668209078</v>
      </c>
      <c r="CF919">
        <v>1.2775354874057006</v>
      </c>
      <c r="CG919">
        <v>1.2758489588059998</v>
      </c>
      <c r="CH919">
        <v>1.2743888394306671</v>
      </c>
      <c r="CI919">
        <v>1.2731461850737156</v>
      </c>
      <c r="CJ919" s="10">
        <v>1.2721174381951998</v>
      </c>
      <c r="CM919" s="15">
        <v>12.861085405425481</v>
      </c>
      <c r="CP919" s="15">
        <v>0.7955163579052309</v>
      </c>
      <c r="CQ919" s="10"/>
      <c r="CS919" s="20">
        <v>2.3300000000000001E-2</v>
      </c>
      <c r="CT919" s="9">
        <v>1033.2710431685734</v>
      </c>
      <c r="CU919">
        <v>1047.9834625632552</v>
      </c>
      <c r="CV919">
        <v>1067.6912156095268</v>
      </c>
      <c r="CW919">
        <v>1091.4898035468407</v>
      </c>
      <c r="CX919">
        <v>1118.0095413902354</v>
      </c>
      <c r="CY919">
        <v>1145.4155579535702</v>
      </c>
      <c r="CZ919">
        <v>1171.4077960233392</v>
      </c>
      <c r="DA919">
        <v>1193.221013117437</v>
      </c>
      <c r="DB919">
        <v>1212.0660064456479</v>
      </c>
      <c r="DC919">
        <v>1229.3613409741788</v>
      </c>
      <c r="DD919">
        <v>1245.2042981174548</v>
      </c>
      <c r="DE919">
        <v>1259.6890772774632</v>
      </c>
      <c r="DF919">
        <v>1272.9067650902207</v>
      </c>
      <c r="DG919">
        <v>1284.9452798889099</v>
      </c>
      <c r="DH919">
        <v>1295.8892887341019</v>
      </c>
      <c r="DI919">
        <v>1305.820093845216</v>
      </c>
      <c r="DJ919">
        <v>1314.8154865950914</v>
      </c>
      <c r="DK919">
        <v>1322.9495711504242</v>
      </c>
      <c r="DL919">
        <v>1330.2925675268536</v>
      </c>
      <c r="DM919">
        <v>1336.9106152654608</v>
      </c>
      <c r="DN919">
        <v>1342.8656136036707</v>
      </c>
      <c r="DO919">
        <v>1348.2151513188307</v>
      </c>
      <c r="DP919" s="10">
        <v>1353.0125976953113</v>
      </c>
    </row>
    <row r="920" spans="2:120" x14ac:dyDescent="0.25">
      <c r="B920" s="9"/>
      <c r="C920" s="9">
        <v>5.649462450629236E-25</v>
      </c>
      <c r="D920">
        <v>-6.067956983626636E-21</v>
      </c>
      <c r="E920">
        <v>-1.6581685681403801E-16</v>
      </c>
      <c r="F920">
        <v>7.1660304234398212E-13</v>
      </c>
      <c r="G920">
        <v>6.5463168477570509E-11</v>
      </c>
      <c r="H920">
        <v>1.481759979568567E-6</v>
      </c>
      <c r="I920">
        <v>-5.0787857461428803E-4</v>
      </c>
      <c r="J920" s="10">
        <v>0.85328310865308443</v>
      </c>
      <c r="N920" s="9">
        <v>0.79962797693141185</v>
      </c>
      <c r="O920">
        <v>0.81103139263960611</v>
      </c>
      <c r="P920">
        <v>0.8262955834377198</v>
      </c>
      <c r="Q920">
        <v>0.84472224380407879</v>
      </c>
      <c r="R920">
        <v>0.86525278188011456</v>
      </c>
      <c r="S920">
        <v>0.88646831948774996</v>
      </c>
      <c r="T920">
        <v>0.90658969226427111</v>
      </c>
      <c r="U920">
        <v>0.92347745025029349</v>
      </c>
      <c r="V920">
        <v>0.93806806968761736</v>
      </c>
      <c r="W920">
        <v>0.95145885163009791</v>
      </c>
      <c r="X920">
        <v>0.96372511265218153</v>
      </c>
      <c r="Y920">
        <v>0.97493978338471843</v>
      </c>
      <c r="Z920">
        <v>0.98517338465304083</v>
      </c>
      <c r="AA920">
        <v>0.99449398436683489</v>
      </c>
      <c r="AB920">
        <v>1.0029671330676477</v>
      </c>
      <c r="AC920">
        <v>1.0106557756348462</v>
      </c>
      <c r="AD920">
        <v>1.017620137687254</v>
      </c>
      <c r="AE920">
        <v>1.0239175882816502</v>
      </c>
      <c r="AF920">
        <v>1.0296024865082118</v>
      </c>
      <c r="AG920">
        <v>1.0347260285035964</v>
      </c>
      <c r="AH920">
        <v>1.0393361228378863</v>
      </c>
      <c r="AI920">
        <v>1.0434773357252904</v>
      </c>
      <c r="AJ920" s="10">
        <v>1.047190961756487</v>
      </c>
      <c r="AN920" s="9">
        <v>1.0333513955847766</v>
      </c>
      <c r="AO920">
        <v>1.0480879179132179</v>
      </c>
      <c r="AP920">
        <v>1.0678136820419735</v>
      </c>
      <c r="AQ920">
        <v>1.0916262745910918</v>
      </c>
      <c r="AR920">
        <v>1.1181576876794534</v>
      </c>
      <c r="AS920">
        <v>1.1455743189472358</v>
      </c>
      <c r="AT920">
        <v>1.17157697173021</v>
      </c>
      <c r="AU920">
        <v>1.1934008558195621</v>
      </c>
      <c r="AV920">
        <v>1.2122561702820003</v>
      </c>
      <c r="AW920">
        <v>1.2295609465122355</v>
      </c>
      <c r="AX920">
        <v>1.2454125153810727</v>
      </c>
      <c r="AY920">
        <v>1.2599051244277977</v>
      </c>
      <c r="AZ920">
        <v>1.2731299070236501</v>
      </c>
      <c r="BA920">
        <v>1.2851748266610257</v>
      </c>
      <c r="BB920">
        <v>1.2961245936621537</v>
      </c>
      <c r="BC920">
        <v>1.3060605510775714</v>
      </c>
      <c r="BD920">
        <v>1.3150605278840739</v>
      </c>
      <c r="BE920">
        <v>1.32319866155133</v>
      </c>
      <c r="BF920">
        <v>1.3305451997986766</v>
      </c>
      <c r="BG920">
        <v>1.3371663028916239</v>
      </c>
      <c r="BH920">
        <v>1.3431238826056271</v>
      </c>
      <c r="BI920">
        <v>1.3484755314224117</v>
      </c>
      <c r="BJ920" s="10">
        <v>1.3532746139366869</v>
      </c>
      <c r="BN920" s="9">
        <v>1.3880876615467281</v>
      </c>
      <c r="BO920">
        <v>1.3805544413030308</v>
      </c>
      <c r="BP920">
        <v>1.3709168994001364</v>
      </c>
      <c r="BQ920">
        <v>1.3599136576001902</v>
      </c>
      <c r="BR920">
        <v>1.3483983940767208</v>
      </c>
      <c r="BS920">
        <v>1.3372482875803773</v>
      </c>
      <c r="BT920">
        <v>1.327313239168022</v>
      </c>
      <c r="BU920">
        <v>1.3194157195203717</v>
      </c>
      <c r="BV920">
        <v>1.3128930753891839</v>
      </c>
      <c r="BW920">
        <v>1.3071369911784656</v>
      </c>
      <c r="BX920">
        <v>1.3020472292537597</v>
      </c>
      <c r="BY920">
        <v>1.2975396413123259</v>
      </c>
      <c r="BZ920">
        <v>1.2935430734703737</v>
      </c>
      <c r="CA920">
        <v>1.2899970287163187</v>
      </c>
      <c r="CB920">
        <v>1.2868499096673052</v>
      </c>
      <c r="CC920">
        <v>1.284057721767031</v>
      </c>
      <c r="CD920">
        <v>1.2815831535890509</v>
      </c>
      <c r="CE920">
        <v>1.2793949702984992</v>
      </c>
      <c r="CF920">
        <v>1.2774676620685297</v>
      </c>
      <c r="CG920">
        <v>1.2757812848418122</v>
      </c>
      <c r="CH920">
        <v>1.2743214186964626</v>
      </c>
      <c r="CI920">
        <v>1.2730791503634655</v>
      </c>
      <c r="CJ920" s="10">
        <v>1.272050962686645</v>
      </c>
      <c r="CM920" s="15">
        <v>12.906195141237708</v>
      </c>
      <c r="CP920" s="15">
        <v>0.79552525297271737</v>
      </c>
      <c r="CQ920" s="10"/>
      <c r="CS920" s="20">
        <v>2.3400000000000001E-2</v>
      </c>
      <c r="CT920" s="9">
        <v>1033.3513955847766</v>
      </c>
      <c r="CU920">
        <v>1048.0879179132178</v>
      </c>
      <c r="CV920">
        <v>1067.8136820419734</v>
      </c>
      <c r="CW920">
        <v>1091.6262745910919</v>
      </c>
      <c r="CX920">
        <v>1118.1576876794534</v>
      </c>
      <c r="CY920">
        <v>1145.5743189472357</v>
      </c>
      <c r="CZ920">
        <v>1171.5769717302101</v>
      </c>
      <c r="DA920">
        <v>1193.4008558195621</v>
      </c>
      <c r="DB920">
        <v>1212.2561702820003</v>
      </c>
      <c r="DC920">
        <v>1229.5609465122354</v>
      </c>
      <c r="DD920">
        <v>1245.4125153810726</v>
      </c>
      <c r="DE920">
        <v>1259.9051244277978</v>
      </c>
      <c r="DF920">
        <v>1273.12990702365</v>
      </c>
      <c r="DG920">
        <v>1285.1748266610257</v>
      </c>
      <c r="DH920">
        <v>1296.1245936621538</v>
      </c>
      <c r="DI920">
        <v>1306.0605510775713</v>
      </c>
      <c r="DJ920">
        <v>1315.060527884074</v>
      </c>
      <c r="DK920">
        <v>1323.1986615513301</v>
      </c>
      <c r="DL920">
        <v>1330.5451997986765</v>
      </c>
      <c r="DM920">
        <v>1337.1663028916239</v>
      </c>
      <c r="DN920">
        <v>1343.1238826056272</v>
      </c>
      <c r="DO920">
        <v>1348.4755314224117</v>
      </c>
      <c r="DP920" s="10">
        <v>1353.2746139366868</v>
      </c>
    </row>
    <row r="921" spans="2:120" x14ac:dyDescent="0.25">
      <c r="B921" s="9"/>
      <c r="C921" s="9">
        <v>5.6361353972547322E-25</v>
      </c>
      <c r="D921">
        <v>-6.0549881585885089E-21</v>
      </c>
      <c r="E921">
        <v>-1.6526277262938122E-16</v>
      </c>
      <c r="F921">
        <v>7.1522251388100862E-13</v>
      </c>
      <c r="G921">
        <v>6.5275736637922697E-11</v>
      </c>
      <c r="H921">
        <v>1.4801545280960631E-6</v>
      </c>
      <c r="I921">
        <v>-5.0709141895111641E-4</v>
      </c>
      <c r="J921" s="10">
        <v>0.85320984732892835</v>
      </c>
      <c r="N921" s="9">
        <v>0.79968957084996528</v>
      </c>
      <c r="O921">
        <v>0.8111113753715925</v>
      </c>
      <c r="P921">
        <v>0.82638929868569055</v>
      </c>
      <c r="Q921">
        <v>0.84482663812069192</v>
      </c>
      <c r="R921">
        <v>0.86536608780891655</v>
      </c>
      <c r="S921">
        <v>0.88658973870461388</v>
      </c>
      <c r="T921">
        <v>0.90671907871887303</v>
      </c>
      <c r="U921">
        <v>0.92361499330842822</v>
      </c>
      <c r="V921">
        <v>0.93821351032868816</v>
      </c>
      <c r="W921">
        <v>0.95161151600732785</v>
      </c>
      <c r="X921">
        <v>0.96388436483715723</v>
      </c>
      <c r="Y921">
        <v>0.97510502435553759</v>
      </c>
      <c r="Z921">
        <v>0.98534405121919699</v>
      </c>
      <c r="AA921">
        <v>0.99466954796126938</v>
      </c>
      <c r="AB921">
        <v>1.0031470982927908</v>
      </c>
      <c r="AC921">
        <v>1.0108396784003739</v>
      </c>
      <c r="AD921">
        <v>1.0178075427369859</v>
      </c>
      <c r="AE921">
        <v>1.0241080858965153</v>
      </c>
      <c r="AF921">
        <v>1.0297956882126278</v>
      </c>
      <c r="AG921">
        <v>1.0349215617123357</v>
      </c>
      <c r="AH921">
        <v>1.0395336245762796</v>
      </c>
      <c r="AI921">
        <v>1.0436764458535572</v>
      </c>
      <c r="AJ921" s="10">
        <v>1.0473913165346591</v>
      </c>
      <c r="AN921" s="9">
        <v>1.0334309928018988</v>
      </c>
      <c r="AO921">
        <v>1.048191278813668</v>
      </c>
      <c r="AP921">
        <v>1.0679347893382061</v>
      </c>
      <c r="AQ921">
        <v>1.0917611823430409</v>
      </c>
      <c r="AR921">
        <v>1.1183041118204706</v>
      </c>
      <c r="AS921">
        <v>1.1457312278108784</v>
      </c>
      <c r="AT921">
        <v>1.1717441765770762</v>
      </c>
      <c r="AU921">
        <v>1.1935786013652119</v>
      </c>
      <c r="AV921">
        <v>1.2124441217966557</v>
      </c>
      <c r="AW921">
        <v>1.229758233190313</v>
      </c>
      <c r="AX921">
        <v>1.2456183154185176</v>
      </c>
      <c r="AY921">
        <v>1.2601186637144783</v>
      </c>
      <c r="AZ921">
        <v>1.2733504577539958</v>
      </c>
      <c r="BA921">
        <v>1.2854017057730085</v>
      </c>
      <c r="BB921">
        <v>1.2963571609583504</v>
      </c>
      <c r="BC921">
        <v>1.3062982068186064</v>
      </c>
      <c r="BD921">
        <v>1.3153027095926519</v>
      </c>
      <c r="BE921">
        <v>1.3234448397515124</v>
      </c>
      <c r="BF921">
        <v>1.3307948724672762</v>
      </c>
      <c r="BG921">
        <v>1.3374189885404044</v>
      </c>
      <c r="BH921">
        <v>1.3433791121659813</v>
      </c>
      <c r="BI921">
        <v>1.3487328394892317</v>
      </c>
      <c r="BJ921" s="10">
        <v>1.3535335304523781</v>
      </c>
      <c r="BN921" s="9">
        <v>1.3880452837319037</v>
      </c>
      <c r="BO921">
        <v>1.3805017713310119</v>
      </c>
      <c r="BP921">
        <v>1.3708583993081453</v>
      </c>
      <c r="BQ921">
        <v>1.3598523732897205</v>
      </c>
      <c r="BR921">
        <v>1.3483361130787863</v>
      </c>
      <c r="BS921">
        <v>1.3371857850478748</v>
      </c>
      <c r="BT921">
        <v>1.3272505321683137</v>
      </c>
      <c r="BU921">
        <v>1.3193522681309982</v>
      </c>
      <c r="BV921">
        <v>1.312828721129119</v>
      </c>
      <c r="BW921">
        <v>1.3070719266737922</v>
      </c>
      <c r="BX921">
        <v>1.3019816080171569</v>
      </c>
      <c r="BY921">
        <v>1.2974735870401211</v>
      </c>
      <c r="BZ921">
        <v>1.2934766871345516</v>
      </c>
      <c r="CA921">
        <v>1.2899303941530502</v>
      </c>
      <c r="CB921">
        <v>1.2867830982239246</v>
      </c>
      <c r="CC921">
        <v>1.2839907965076358</v>
      </c>
      <c r="CD921">
        <v>1.2815161735384482</v>
      </c>
      <c r="CE921">
        <v>1.2793279951874983</v>
      </c>
      <c r="CF921">
        <v>1.2774007579949067</v>
      </c>
      <c r="CG921">
        <v>1.2757145311463458</v>
      </c>
      <c r="CH921">
        <v>1.274254916134381</v>
      </c>
      <c r="CI921">
        <v>1.2730130302847895</v>
      </c>
      <c r="CJ921" s="10">
        <v>1.2719853963880909</v>
      </c>
      <c r="CM921" s="15">
        <v>12.950689244529267</v>
      </c>
      <c r="CP921" s="15">
        <v>0.79553404041414455</v>
      </c>
      <c r="CQ921" s="10"/>
      <c r="CS921" s="20">
        <v>2.35E-2</v>
      </c>
      <c r="CT921" s="9">
        <v>1033.4309928018988</v>
      </c>
      <c r="CU921">
        <v>1048.1912788136681</v>
      </c>
      <c r="CV921">
        <v>1067.934789338206</v>
      </c>
      <c r="CW921">
        <v>1091.7611823430409</v>
      </c>
      <c r="CX921">
        <v>1118.3041118204706</v>
      </c>
      <c r="CY921">
        <v>1145.7312278108784</v>
      </c>
      <c r="CZ921">
        <v>1171.7441765770761</v>
      </c>
      <c r="DA921">
        <v>1193.5786013652119</v>
      </c>
      <c r="DB921">
        <v>1212.4441217966557</v>
      </c>
      <c r="DC921">
        <v>1229.7582331903129</v>
      </c>
      <c r="DD921">
        <v>1245.6183154185176</v>
      </c>
      <c r="DE921">
        <v>1260.1186637144783</v>
      </c>
      <c r="DF921">
        <v>1273.3504577539959</v>
      </c>
      <c r="DG921">
        <v>1285.4017057730084</v>
      </c>
      <c r="DH921">
        <v>1296.3571609583505</v>
      </c>
      <c r="DI921">
        <v>1306.2982068186063</v>
      </c>
      <c r="DJ921">
        <v>1315.302709592652</v>
      </c>
      <c r="DK921">
        <v>1323.4448397515123</v>
      </c>
      <c r="DL921">
        <v>1330.7948724672763</v>
      </c>
      <c r="DM921">
        <v>1337.4189885404044</v>
      </c>
      <c r="DN921">
        <v>1343.3791121659813</v>
      </c>
      <c r="DO921">
        <v>1348.7328394892318</v>
      </c>
      <c r="DP921" s="10">
        <v>1353.533530452378</v>
      </c>
    </row>
    <row r="922" spans="2:120" x14ac:dyDescent="0.25">
      <c r="B922" s="9"/>
      <c r="C922" s="9">
        <v>5.6231482180933818E-25</v>
      </c>
      <c r="D922">
        <v>-6.0423382920817446E-21</v>
      </c>
      <c r="E922">
        <v>-1.647053644401864E-16</v>
      </c>
      <c r="F922">
        <v>7.1383240185080023E-13</v>
      </c>
      <c r="G922">
        <v>6.5089803644862122E-11</v>
      </c>
      <c r="H922">
        <v>1.4785338089879955E-6</v>
      </c>
      <c r="I922">
        <v>-5.0629528706872364E-4</v>
      </c>
      <c r="J922" s="10">
        <v>0.85313549207859096</v>
      </c>
      <c r="N922" s="9">
        <v>0.79975174958959316</v>
      </c>
      <c r="O922">
        <v>0.8111922055729186</v>
      </c>
      <c r="P922">
        <v>0.82648406631960958</v>
      </c>
      <c r="Q922">
        <v>0.84493224287854973</v>
      </c>
      <c r="R922">
        <v>0.86548072716758195</v>
      </c>
      <c r="S922">
        <v>0.88671259199097008</v>
      </c>
      <c r="T922">
        <v>0.90684999117464349</v>
      </c>
      <c r="U922">
        <v>0.92375416015583411</v>
      </c>
      <c r="V922">
        <v>0.93836066393163808</v>
      </c>
      <c r="W922">
        <v>0.95176597583842648</v>
      </c>
      <c r="X922">
        <v>0.96404548863947293</v>
      </c>
      <c r="Y922">
        <v>0.97527220712197482</v>
      </c>
      <c r="Z922">
        <v>0.98551672410788349</v>
      </c>
      <c r="AA922">
        <v>0.99484717707650305</v>
      </c>
      <c r="AB922">
        <v>1.0033291832168527</v>
      </c>
      <c r="AC922">
        <v>1.0110257503116236</v>
      </c>
      <c r="AD922">
        <v>1.0179971619087549</v>
      </c>
      <c r="AE922">
        <v>1.0243008383605452</v>
      </c>
      <c r="AF922">
        <v>1.0299911814117888</v>
      </c>
      <c r="AG922">
        <v>1.0351194190787001</v>
      </c>
      <c r="AH922">
        <v>1.0397334791694213</v>
      </c>
      <c r="AI922">
        <v>1.0438779334965853</v>
      </c>
      <c r="AJ922" s="10">
        <v>1.0475940692976955</v>
      </c>
      <c r="AN922" s="9">
        <v>1.0335113457775622</v>
      </c>
      <c r="AO922">
        <v>1.0482957348904378</v>
      </c>
      <c r="AP922">
        <v>1.0680572566224829</v>
      </c>
      <c r="AQ922">
        <v>1.0918976543363439</v>
      </c>
      <c r="AR922">
        <v>1.1184522591398283</v>
      </c>
      <c r="AS922">
        <v>1.1458899899084671</v>
      </c>
      <c r="AT922">
        <v>1.1719133534602924</v>
      </c>
      <c r="AU922">
        <v>1.1937584453178183</v>
      </c>
      <c r="AV922">
        <v>1.2126342869551552</v>
      </c>
      <c r="AW922">
        <v>1.2299578401158235</v>
      </c>
      <c r="AX922">
        <v>1.2458265341287031</v>
      </c>
      <c r="AY922">
        <v>1.2603347123646</v>
      </c>
      <c r="AZ922">
        <v>1.273573601235279</v>
      </c>
      <c r="BA922">
        <v>1.285631254137271</v>
      </c>
      <c r="BB922">
        <v>1.2965924675206801</v>
      </c>
      <c r="BC922">
        <v>1.306538665725393</v>
      </c>
      <c r="BD922">
        <v>1.3155477525894328</v>
      </c>
      <c r="BE922">
        <v>1.3236939318711654</v>
      </c>
      <c r="BF922">
        <v>1.331047506412071</v>
      </c>
      <c r="BG922">
        <v>1.3376746776752992</v>
      </c>
      <c r="BH922">
        <v>1.3436373822974612</v>
      </c>
      <c r="BI922">
        <v>1.3489932199950703</v>
      </c>
      <c r="BJ922" s="10">
        <v>1.3537955458604012</v>
      </c>
      <c r="BN922" s="9">
        <v>1.3880023642642421</v>
      </c>
      <c r="BO922">
        <v>1.3804484140266284</v>
      </c>
      <c r="BP922">
        <v>1.3707991221167795</v>
      </c>
      <c r="BQ922">
        <v>1.3597902661820633</v>
      </c>
      <c r="BR922">
        <v>1.3482729938356173</v>
      </c>
      <c r="BS922">
        <v>1.3371224450679895</v>
      </c>
      <c r="BT922">
        <v>1.3271869917159833</v>
      </c>
      <c r="BU922">
        <v>1.3192879785232083</v>
      </c>
      <c r="BV922">
        <v>1.312763523947988</v>
      </c>
      <c r="BW922">
        <v>1.3070060156218604</v>
      </c>
      <c r="BX922">
        <v>1.3019151374103393</v>
      </c>
      <c r="BY922">
        <v>1.29740668117814</v>
      </c>
      <c r="BZ922">
        <v>1.2934094474483684</v>
      </c>
      <c r="CA922">
        <v>1.2898629048373269</v>
      </c>
      <c r="CB922">
        <v>1.286715430922035</v>
      </c>
      <c r="CC922">
        <v>1.2839230145548752</v>
      </c>
      <c r="CD922">
        <v>1.281448336248888</v>
      </c>
      <c r="CE922">
        <v>1.2792601626532596</v>
      </c>
      <c r="CF922">
        <v>1.2773329968174201</v>
      </c>
      <c r="CG922">
        <v>1.2756469214025588</v>
      </c>
      <c r="CH922">
        <v>1.2741875596584837</v>
      </c>
      <c r="CI922">
        <v>1.2729460599734428</v>
      </c>
      <c r="CJ922" s="10">
        <v>1.2719189856776663</v>
      </c>
      <c r="CM922" s="15">
        <v>12.995694276120306</v>
      </c>
      <c r="CP922" s="15">
        <v>0.79554282569128221</v>
      </c>
      <c r="CQ922" s="10"/>
      <c r="CS922" s="20">
        <v>2.3599999999999999E-2</v>
      </c>
      <c r="CT922" s="9">
        <v>1033.5113457775622</v>
      </c>
      <c r="CU922">
        <v>1048.2957348904379</v>
      </c>
      <c r="CV922">
        <v>1068.0572566224828</v>
      </c>
      <c r="CW922">
        <v>1091.897654336344</v>
      </c>
      <c r="CX922">
        <v>1118.4522591398284</v>
      </c>
      <c r="CY922">
        <v>1145.8899899084672</v>
      </c>
      <c r="CZ922">
        <v>1171.9133534602925</v>
      </c>
      <c r="DA922">
        <v>1193.7584453178183</v>
      </c>
      <c r="DB922">
        <v>1212.6342869551552</v>
      </c>
      <c r="DC922">
        <v>1229.9578401158235</v>
      </c>
      <c r="DD922">
        <v>1245.8265341287031</v>
      </c>
      <c r="DE922">
        <v>1260.3347123646001</v>
      </c>
      <c r="DF922">
        <v>1273.5736012352791</v>
      </c>
      <c r="DG922">
        <v>1285.6312541372711</v>
      </c>
      <c r="DH922">
        <v>1296.5924675206802</v>
      </c>
      <c r="DI922">
        <v>1306.538665725393</v>
      </c>
      <c r="DJ922">
        <v>1315.5477525894328</v>
      </c>
      <c r="DK922">
        <v>1323.6939318711654</v>
      </c>
      <c r="DL922">
        <v>1331.047506412071</v>
      </c>
      <c r="DM922">
        <v>1337.6746776752993</v>
      </c>
      <c r="DN922">
        <v>1343.6373822974613</v>
      </c>
      <c r="DO922">
        <v>1348.9932199950704</v>
      </c>
      <c r="DP922" s="10">
        <v>1353.7955458604013</v>
      </c>
    </row>
    <row r="923" spans="2:120" x14ac:dyDescent="0.25">
      <c r="B923" s="9"/>
      <c r="C923" s="9">
        <v>5.6108266956941875E-25</v>
      </c>
      <c r="D923">
        <v>-6.0303287928894645E-21</v>
      </c>
      <c r="E923">
        <v>-1.641512913760091E-16</v>
      </c>
      <c r="F923">
        <v>7.1245189565575591E-13</v>
      </c>
      <c r="G923">
        <v>6.4910304076960774E-11</v>
      </c>
      <c r="H923">
        <v>1.4769283773846556E-6</v>
      </c>
      <c r="I923">
        <v>-5.0550814051304304E-4</v>
      </c>
      <c r="J923" s="10">
        <v>0.85306223159253936</v>
      </c>
      <c r="N923" s="9">
        <v>0.79981334282791905</v>
      </c>
      <c r="O923">
        <v>0.81127218742086094</v>
      </c>
      <c r="P923">
        <v>0.82657778053145115</v>
      </c>
      <c r="Q923">
        <v>0.84503663604077373</v>
      </c>
      <c r="R923">
        <v>0.86559403184335149</v>
      </c>
      <c r="S923">
        <v>0.8868340098650529</v>
      </c>
      <c r="T923">
        <v>0.906979376198362</v>
      </c>
      <c r="U923">
        <v>0.92389170169285162</v>
      </c>
      <c r="V923">
        <v>0.93850610296417802</v>
      </c>
      <c r="W923">
        <v>0.951918638526978</v>
      </c>
      <c r="X923">
        <v>0.96420473906233195</v>
      </c>
      <c r="Y923">
        <v>0.97543744626351248</v>
      </c>
      <c r="Z923">
        <v>0.98568738878378448</v>
      </c>
      <c r="AA923">
        <v>0.99502273872631919</v>
      </c>
      <c r="AB923">
        <v>1.0035091464502337</v>
      </c>
      <c r="AC923">
        <v>1.0112096510449737</v>
      </c>
      <c r="AD923">
        <v>1.018184564888281</v>
      </c>
      <c r="AE923">
        <v>1.0244913338568964</v>
      </c>
      <c r="AF923">
        <v>1.0301843809120581</v>
      </c>
      <c r="AG923">
        <v>1.0353149499121757</v>
      </c>
      <c r="AH923">
        <v>1.0399309782010662</v>
      </c>
      <c r="AI923">
        <v>1.0440770403232722</v>
      </c>
      <c r="AJ923" s="10">
        <v>1.0477944197923423</v>
      </c>
      <c r="AN923" s="9">
        <v>1.0335909421156331</v>
      </c>
      <c r="AO923">
        <v>1.0483990946484467</v>
      </c>
      <c r="AP923">
        <v>1.0681783625797359</v>
      </c>
      <c r="AQ923">
        <v>1.0920325605964871</v>
      </c>
      <c r="AR923">
        <v>1.1185986816615641</v>
      </c>
      <c r="AS923">
        <v>1.1460468970368469</v>
      </c>
      <c r="AT923">
        <v>1.1720805564580421</v>
      </c>
      <c r="AU923">
        <v>1.1939361888977433</v>
      </c>
      <c r="AV923">
        <v>1.2128222363911221</v>
      </c>
      <c r="AW923">
        <v>1.2301551246116385</v>
      </c>
      <c r="AX923">
        <v>1.2460323318889819</v>
      </c>
      <c r="AY923">
        <v>1.2605482492873181</v>
      </c>
      <c r="AZ923">
        <v>1.2737941495228666</v>
      </c>
      <c r="BA923">
        <v>1.2858581307362427</v>
      </c>
      <c r="BB923">
        <v>1.2968250322429424</v>
      </c>
      <c r="BC923">
        <v>1.306776318840265</v>
      </c>
      <c r="BD923">
        <v>1.3157899316227044</v>
      </c>
      <c r="BE923">
        <v>1.3239401073336128</v>
      </c>
      <c r="BF923">
        <v>1.3312971762322738</v>
      </c>
      <c r="BG923">
        <v>1.3379273602545501</v>
      </c>
      <c r="BH923">
        <v>1.3438926083599108</v>
      </c>
      <c r="BI923">
        <v>1.3492505237952914</v>
      </c>
      <c r="BJ923" s="10">
        <v>1.3540544568405344</v>
      </c>
      <c r="BN923" s="9">
        <v>1.3879600052511991</v>
      </c>
      <c r="BO923">
        <v>1.3803957736167451</v>
      </c>
      <c r="BP923">
        <v>1.3707406594105522</v>
      </c>
      <c r="BQ923">
        <v>1.3597290241368927</v>
      </c>
      <c r="BR923">
        <v>1.3482107579189018</v>
      </c>
      <c r="BS923">
        <v>1.3370599894276456</v>
      </c>
      <c r="BT923">
        <v>1.3271243333365266</v>
      </c>
      <c r="BU923">
        <v>1.319224578133722</v>
      </c>
      <c r="BV923">
        <v>1.3126992232298462</v>
      </c>
      <c r="BW923">
        <v>1.3069410068610434</v>
      </c>
      <c r="BX923">
        <v>1.3018495738183937</v>
      </c>
      <c r="BY923">
        <v>1.2973406861821419</v>
      </c>
      <c r="BZ923">
        <v>1.2933431217754081</v>
      </c>
      <c r="CA923">
        <v>1.289796332095519</v>
      </c>
      <c r="CB923">
        <v>1.2866486822409393</v>
      </c>
      <c r="CC923">
        <v>1.2838561527869881</v>
      </c>
      <c r="CD923">
        <v>1.2813814202139304</v>
      </c>
      <c r="CE923">
        <v>1.2791932518904585</v>
      </c>
      <c r="CF923">
        <v>1.2772661572620783</v>
      </c>
      <c r="CG923">
        <v>1.2755802322873113</v>
      </c>
      <c r="CH923">
        <v>1.2741211217184611</v>
      </c>
      <c r="CI923">
        <v>1.2728800046639293</v>
      </c>
      <c r="CJ923" s="10">
        <v>1.2718534845561913</v>
      </c>
      <c r="CM923" s="15">
        <v>13.04008446497641</v>
      </c>
      <c r="CP923" s="15">
        <v>0.79555150454265078</v>
      </c>
      <c r="CQ923" s="10"/>
      <c r="CS923" s="20">
        <v>2.3699999999999999E-2</v>
      </c>
      <c r="CT923" s="9">
        <v>1033.590942115633</v>
      </c>
      <c r="CU923">
        <v>1048.3990946484466</v>
      </c>
      <c r="CV923">
        <v>1068.1783625797359</v>
      </c>
      <c r="CW923">
        <v>1092.0325605964872</v>
      </c>
      <c r="CX923">
        <v>1118.5986816615641</v>
      </c>
      <c r="CY923">
        <v>1146.046897036847</v>
      </c>
      <c r="CZ923">
        <v>1172.0805564580421</v>
      </c>
      <c r="DA923">
        <v>1193.9361888977432</v>
      </c>
      <c r="DB923">
        <v>1212.822236391122</v>
      </c>
      <c r="DC923">
        <v>1230.1551246116385</v>
      </c>
      <c r="DD923">
        <v>1246.0323318889818</v>
      </c>
      <c r="DE923">
        <v>1260.5482492873182</v>
      </c>
      <c r="DF923">
        <v>1273.7941495228665</v>
      </c>
      <c r="DG923">
        <v>1285.8581307362426</v>
      </c>
      <c r="DH923">
        <v>1296.8250322429424</v>
      </c>
      <c r="DI923">
        <v>1306.776318840265</v>
      </c>
      <c r="DJ923">
        <v>1315.7899316227044</v>
      </c>
      <c r="DK923">
        <v>1323.9401073336128</v>
      </c>
      <c r="DL923">
        <v>1331.2971762322738</v>
      </c>
      <c r="DM923">
        <v>1337.92736025455</v>
      </c>
      <c r="DN923">
        <v>1343.8926083599108</v>
      </c>
      <c r="DO923">
        <v>1349.2505237952914</v>
      </c>
      <c r="DP923" s="10">
        <v>1354.0544568405344</v>
      </c>
    </row>
    <row r="924" spans="2:120" x14ac:dyDescent="0.25">
      <c r="B924" s="9"/>
      <c r="C924" s="9">
        <v>5.5988551332697454E-25</v>
      </c>
      <c r="D924">
        <v>-6.0186456891515842E-21</v>
      </c>
      <c r="E924">
        <v>-1.6359388430112192E-16</v>
      </c>
      <c r="F924">
        <v>7.1106178090479408E-13</v>
      </c>
      <c r="G924">
        <v>6.473229526160867E-11</v>
      </c>
      <c r="H924">
        <v>1.4753076490275226E-6</v>
      </c>
      <c r="I924">
        <v>-5.0471200345919294E-4</v>
      </c>
      <c r="J924" s="10">
        <v>0.85298787584726898</v>
      </c>
      <c r="N924" s="9">
        <v>0.79987552200044254</v>
      </c>
      <c r="O924">
        <v>0.81135301818471905</v>
      </c>
      <c r="P924">
        <v>0.8266725488245309</v>
      </c>
      <c r="Q924">
        <v>0.84514224153302009</v>
      </c>
      <c r="R924">
        <v>0.86570867199915535</v>
      </c>
      <c r="S924">
        <v>0.88695686400564167</v>
      </c>
      <c r="T924">
        <v>0.90711028956440887</v>
      </c>
      <c r="U924">
        <v>0.92403086950789981</v>
      </c>
      <c r="V924">
        <v>0.93865325759022622</v>
      </c>
      <c r="W924">
        <v>0.95207309943171348</v>
      </c>
      <c r="X924">
        <v>0.96436586398402968</v>
      </c>
      <c r="Y924">
        <v>0.97560463019051735</v>
      </c>
      <c r="Z924">
        <v>0.98586006287023142</v>
      </c>
      <c r="AA924">
        <v>0.99520036907355824</v>
      </c>
      <c r="AB924">
        <v>1.0036912326387952</v>
      </c>
      <c r="AC924">
        <v>1.0113957242514966</v>
      </c>
      <c r="AD924">
        <v>1.0183741853804369</v>
      </c>
      <c r="AE924">
        <v>1.0246840876482808</v>
      </c>
      <c r="AF924">
        <v>1.0303798754002254</v>
      </c>
      <c r="AG924">
        <v>1.0355128084351588</v>
      </c>
      <c r="AH924">
        <v>1.0401308336484389</v>
      </c>
      <c r="AI924">
        <v>1.0442785282435645</v>
      </c>
      <c r="AJ924" s="10">
        <v>1.0479971718553904</v>
      </c>
      <c r="AN924" s="9">
        <v>1.033671295650723</v>
      </c>
      <c r="AO924">
        <v>1.0485035514521712</v>
      </c>
      <c r="AP924">
        <v>1.0683008307158395</v>
      </c>
      <c r="AQ924">
        <v>1.0921690335388334</v>
      </c>
      <c r="AR924">
        <v>1.1187468300110561</v>
      </c>
      <c r="AS924">
        <v>1.1462056602383524</v>
      </c>
      <c r="AT924">
        <v>1.1722497345175995</v>
      </c>
      <c r="AU924">
        <v>1.1941160341008243</v>
      </c>
      <c r="AV924">
        <v>1.2130124028717613</v>
      </c>
      <c r="AW924">
        <v>1.2303547329245994</v>
      </c>
      <c r="AX924">
        <v>1.246240552045734</v>
      </c>
      <c r="AY924">
        <v>1.2607642994372301</v>
      </c>
      <c r="AZ924">
        <v>1.2740172945520036</v>
      </c>
      <c r="BA924">
        <v>1.2860876806926138</v>
      </c>
      <c r="BB924">
        <v>1.2970603404393726</v>
      </c>
      <c r="BC924">
        <v>1.3070167794209206</v>
      </c>
      <c r="BD924">
        <v>1.3160349763258083</v>
      </c>
      <c r="BE924">
        <v>1.3241892011685934</v>
      </c>
      <c r="BF924">
        <v>1.3315498118428386</v>
      </c>
      <c r="BG924">
        <v>1.3381830508841319</v>
      </c>
      <c r="BH924">
        <v>1.3441508795953052</v>
      </c>
      <c r="BI924">
        <v>1.3495109046594358</v>
      </c>
      <c r="BJ924" s="10">
        <v>1.3543164713439695</v>
      </c>
      <c r="BN924" s="9">
        <v>1.3879171040276166</v>
      </c>
      <c r="BO924">
        <v>1.3803424452672048</v>
      </c>
      <c r="BP924">
        <v>1.370681418996861</v>
      </c>
      <c r="BQ924">
        <v>1.3596669587035766</v>
      </c>
      <c r="BR924">
        <v>1.3481476831857353</v>
      </c>
      <c r="BS924">
        <v>1.3369966957855359</v>
      </c>
      <c r="BT924">
        <v>1.3270608409636679</v>
      </c>
      <c r="BU924">
        <v>1.319160338997861</v>
      </c>
      <c r="BV924">
        <v>1.312634079072565</v>
      </c>
      <c r="BW924">
        <v>1.3068751510448624</v>
      </c>
      <c r="BX924">
        <v>1.3017831603579202</v>
      </c>
      <c r="BY924">
        <v>1.2972738391074914</v>
      </c>
      <c r="BZ924">
        <v>1.2932759422721547</v>
      </c>
      <c r="CA924">
        <v>1.2897289041296789</v>
      </c>
      <c r="CB924">
        <v>1.2865810772374524</v>
      </c>
      <c r="CC924">
        <v>1.2837884338688945</v>
      </c>
      <c r="CD924">
        <v>1.2813136464897052</v>
      </c>
      <c r="CE924">
        <v>1.2791254832605208</v>
      </c>
      <c r="CF924">
        <v>1.277198460166044</v>
      </c>
      <c r="CG924">
        <v>1.2755126866959576</v>
      </c>
      <c r="CH924">
        <v>1.2740538294498422</v>
      </c>
      <c r="CI924">
        <v>1.2728130987266204</v>
      </c>
      <c r="CJ924" s="10">
        <v>1.2717871386572346</v>
      </c>
      <c r="CM924" s="15">
        <v>13.0849853187076</v>
      </c>
      <c r="CP924" s="15">
        <v>0.79556018042224186</v>
      </c>
      <c r="CQ924" s="10"/>
      <c r="CS924" s="20">
        <v>2.3800000000000002E-2</v>
      </c>
      <c r="CT924" s="9">
        <v>1033.6712956507231</v>
      </c>
      <c r="CU924">
        <v>1048.5035514521712</v>
      </c>
      <c r="CV924">
        <v>1068.3008307158395</v>
      </c>
      <c r="CW924">
        <v>1092.1690335388334</v>
      </c>
      <c r="CX924">
        <v>1118.7468300110561</v>
      </c>
      <c r="CY924">
        <v>1146.2056602383523</v>
      </c>
      <c r="CZ924">
        <v>1172.2497345175996</v>
      </c>
      <c r="DA924">
        <v>1194.1160341008244</v>
      </c>
      <c r="DB924">
        <v>1213.0124028717612</v>
      </c>
      <c r="DC924">
        <v>1230.3547329245994</v>
      </c>
      <c r="DD924">
        <v>1246.2405520457339</v>
      </c>
      <c r="DE924">
        <v>1260.7642994372302</v>
      </c>
      <c r="DF924">
        <v>1274.0172945520037</v>
      </c>
      <c r="DG924">
        <v>1286.0876806926137</v>
      </c>
      <c r="DH924">
        <v>1297.0603404393726</v>
      </c>
      <c r="DI924">
        <v>1307.0167794209206</v>
      </c>
      <c r="DJ924">
        <v>1316.0349763258084</v>
      </c>
      <c r="DK924">
        <v>1324.1892011685934</v>
      </c>
      <c r="DL924">
        <v>1331.5498118428386</v>
      </c>
      <c r="DM924">
        <v>1338.1830508841319</v>
      </c>
      <c r="DN924">
        <v>1344.1508795953052</v>
      </c>
      <c r="DO924">
        <v>1349.5109046594357</v>
      </c>
      <c r="DP924" s="10">
        <v>1354.3164713439694</v>
      </c>
    </row>
    <row r="925" spans="2:120" x14ac:dyDescent="0.25">
      <c r="B925" s="9"/>
      <c r="C925" s="9">
        <v>5.5875325664946174E-25</v>
      </c>
      <c r="D925">
        <v>-6.0075850697125982E-21</v>
      </c>
      <c r="E925">
        <v>-1.6303982229042819E-16</v>
      </c>
      <c r="F925">
        <v>7.0968129680843105E-13</v>
      </c>
      <c r="G925">
        <v>6.4560508864515297E-11</v>
      </c>
      <c r="H925">
        <v>1.4737022371371748E-6</v>
      </c>
      <c r="I925">
        <v>-5.0392486595496929E-4</v>
      </c>
      <c r="J925" s="10">
        <v>0.85291461619133502</v>
      </c>
      <c r="N925" s="9">
        <v>0.79993711455808747</v>
      </c>
      <c r="O925">
        <v>0.81143299914850431</v>
      </c>
      <c r="P925">
        <v>0.82676626200024916</v>
      </c>
      <c r="Q925">
        <v>0.84524663354086116</v>
      </c>
      <c r="R925">
        <v>0.86582197542189854</v>
      </c>
      <c r="S925">
        <v>0.8870782805369487</v>
      </c>
      <c r="T925">
        <v>0.90723967315727971</v>
      </c>
      <c r="U925">
        <v>0.92416840952383428</v>
      </c>
      <c r="V925">
        <v>0.93879869501427204</v>
      </c>
      <c r="W925">
        <v>0.95222576043159668</v>
      </c>
      <c r="X925">
        <v>0.96452511264478424</v>
      </c>
      <c r="Y925">
        <v>0.97576986750278749</v>
      </c>
      <c r="Z925">
        <v>0.9860307256558889</v>
      </c>
      <c r="AA925">
        <v>0.99537592877874015</v>
      </c>
      <c r="AB925">
        <v>1.0038711938802913</v>
      </c>
      <c r="AC925">
        <v>1.0115796229522509</v>
      </c>
      <c r="AD925">
        <v>1.0185615862886397</v>
      </c>
      <c r="AE925">
        <v>1.0248745810235103</v>
      </c>
      <c r="AF925">
        <v>1.0305730726908333</v>
      </c>
      <c r="AG925">
        <v>1.0357083368825988</v>
      </c>
      <c r="AH925">
        <v>1.0403283299536701</v>
      </c>
      <c r="AI925">
        <v>1.0444776317348901</v>
      </c>
      <c r="AJ925" s="10">
        <v>1.0481975180117318</v>
      </c>
      <c r="AN925" s="9">
        <v>1.0337508911091566</v>
      </c>
      <c r="AO925">
        <v>1.0486069100675925</v>
      </c>
      <c r="AP925">
        <v>1.0684219353341207</v>
      </c>
      <c r="AQ925">
        <v>1.0923039383071789</v>
      </c>
      <c r="AR925">
        <v>1.1188932509135181</v>
      </c>
      <c r="AS925">
        <v>1.146362565631476</v>
      </c>
      <c r="AT925">
        <v>1.1724169356662788</v>
      </c>
      <c r="AU925">
        <v>1.1942937757150685</v>
      </c>
      <c r="AV925">
        <v>1.2132003502290869</v>
      </c>
      <c r="AW925">
        <v>1.2305520152381648</v>
      </c>
      <c r="AX925">
        <v>1.2464463475288623</v>
      </c>
      <c r="AY925">
        <v>1.2609778339960036</v>
      </c>
      <c r="AZ925">
        <v>1.274237840396848</v>
      </c>
      <c r="BA925">
        <v>1.2863145547785535</v>
      </c>
      <c r="BB925">
        <v>1.2972929025875415</v>
      </c>
      <c r="BC925">
        <v>1.3072544299090885</v>
      </c>
      <c r="BD925">
        <v>1.3162771526823289</v>
      </c>
      <c r="BE925">
        <v>1.3244353738899362</v>
      </c>
      <c r="BF925">
        <v>1.3317994788075176</v>
      </c>
      <c r="BG925">
        <v>1.3384357303799319</v>
      </c>
      <c r="BH925">
        <v>1.3444061021344371</v>
      </c>
      <c r="BI925">
        <v>1.3497682041494019</v>
      </c>
      <c r="BJ925" s="10">
        <v>1.3545753767177533</v>
      </c>
      <c r="BN925" s="9">
        <v>1.3878747638037026</v>
      </c>
      <c r="BO925">
        <v>1.3802898343946512</v>
      </c>
      <c r="BP925">
        <v>1.3706229936409218</v>
      </c>
      <c r="BQ925">
        <v>1.3596057588803923</v>
      </c>
      <c r="BR925">
        <v>1.3480854923017334</v>
      </c>
      <c r="BS925">
        <v>1.3369342869850391</v>
      </c>
      <c r="BT925">
        <v>1.3269982311484489</v>
      </c>
      <c r="BU925">
        <v>1.3190969895473375</v>
      </c>
      <c r="BV925">
        <v>1.312569831830122</v>
      </c>
      <c r="BW925">
        <v>1.3068101979568232</v>
      </c>
      <c r="BX925">
        <v>1.3017176543352682</v>
      </c>
      <c r="BY925">
        <v>1.2972079033085584</v>
      </c>
      <c r="BZ925">
        <v>1.2932096771796628</v>
      </c>
      <c r="CA925">
        <v>1.2896623931242788</v>
      </c>
      <c r="CB925">
        <v>1.2865143912316495</v>
      </c>
      <c r="CC925">
        <v>1.2837216355045502</v>
      </c>
      <c r="CD925">
        <v>1.2812467943828325</v>
      </c>
      <c r="CE925">
        <v>1.2790586367608205</v>
      </c>
      <c r="CF925">
        <v>1.2771316850494385</v>
      </c>
      <c r="CG925">
        <v>1.2754460620915262</v>
      </c>
      <c r="CH925">
        <v>1.2739874560792459</v>
      </c>
      <c r="CI925">
        <v>1.2727471081595756</v>
      </c>
      <c r="CJ925" s="10">
        <v>1.2717217027240424</v>
      </c>
      <c r="CM925" s="15">
        <v>13.129272114066817</v>
      </c>
      <c r="CP925" s="15">
        <v>0.79556875106814684</v>
      </c>
      <c r="CQ925" s="10"/>
      <c r="CS925" s="20">
        <v>2.3900000000000001E-2</v>
      </c>
      <c r="CT925" s="9">
        <v>1033.7508911091566</v>
      </c>
      <c r="CU925">
        <v>1048.6069100675925</v>
      </c>
      <c r="CV925">
        <v>1068.4219353341207</v>
      </c>
      <c r="CW925">
        <v>1092.3039383071789</v>
      </c>
      <c r="CX925">
        <v>1118.8932509135182</v>
      </c>
      <c r="CY925">
        <v>1146.3625656314759</v>
      </c>
      <c r="CZ925">
        <v>1172.4169356662787</v>
      </c>
      <c r="DA925">
        <v>1194.2937757150685</v>
      </c>
      <c r="DB925">
        <v>1213.200350229087</v>
      </c>
      <c r="DC925">
        <v>1230.5520152381648</v>
      </c>
      <c r="DD925">
        <v>1246.4463475288624</v>
      </c>
      <c r="DE925">
        <v>1260.9778339960037</v>
      </c>
      <c r="DF925">
        <v>1274.237840396848</v>
      </c>
      <c r="DG925">
        <v>1286.3145547785534</v>
      </c>
      <c r="DH925">
        <v>1297.2929025875414</v>
      </c>
      <c r="DI925">
        <v>1307.2544299090885</v>
      </c>
      <c r="DJ925">
        <v>1316.277152682329</v>
      </c>
      <c r="DK925">
        <v>1324.435373889936</v>
      </c>
      <c r="DL925">
        <v>1331.7994788075175</v>
      </c>
      <c r="DM925">
        <v>1338.435730379932</v>
      </c>
      <c r="DN925">
        <v>1344.4061021344371</v>
      </c>
      <c r="DO925">
        <v>1349.768204149402</v>
      </c>
      <c r="DP925" s="10">
        <v>1354.5753767177532</v>
      </c>
    </row>
    <row r="926" spans="2:120" x14ac:dyDescent="0.25">
      <c r="B926" s="9"/>
      <c r="C926" s="9">
        <v>5.5765673458381049E-25</v>
      </c>
      <c r="D926">
        <v>-5.9968557140653291E-21</v>
      </c>
      <c r="E926">
        <v>-1.6248241631096989E-16</v>
      </c>
      <c r="F926">
        <v>7.0829117927653202E-13</v>
      </c>
      <c r="G926">
        <v>6.439018376521078E-11</v>
      </c>
      <c r="H926">
        <v>1.4720814994786509E-6</v>
      </c>
      <c r="I926">
        <v>-5.0312872371345032E-4</v>
      </c>
      <c r="J926" s="10">
        <v>0.85284025994923252</v>
      </c>
      <c r="N926" s="9">
        <v>0.79999929416352733</v>
      </c>
      <c r="O926">
        <v>0.81151383047478132</v>
      </c>
      <c r="P926">
        <v>0.82686103095248653</v>
      </c>
      <c r="Q926">
        <v>0.84535223976749019</v>
      </c>
      <c r="R926">
        <v>0.8659366163748381</v>
      </c>
      <c r="S926">
        <v>0.88720113553176738</v>
      </c>
      <c r="T926">
        <v>0.90737058743359944</v>
      </c>
      <c r="U926">
        <v>0.92430757830652199</v>
      </c>
      <c r="V926">
        <v>0.93894585066341663</v>
      </c>
      <c r="W926">
        <v>0.95238022240996589</v>
      </c>
      <c r="X926">
        <v>0.96468623868586312</v>
      </c>
      <c r="Y926">
        <v>0.9759370525903619</v>
      </c>
      <c r="Z926">
        <v>0.98620340094009473</v>
      </c>
      <c r="AA926">
        <v>0.99555356035795339</v>
      </c>
      <c r="AB926">
        <v>1.0040532813332137</v>
      </c>
      <c r="AC926">
        <v>1.0117656974536109</v>
      </c>
      <c r="AD926">
        <v>1.0187512081000372</v>
      </c>
      <c r="AE926">
        <v>1.0250673361395966</v>
      </c>
      <c r="AF926">
        <v>1.0307685684624079</v>
      </c>
      <c r="AG926">
        <v>1.0359061965512715</v>
      </c>
      <c r="AH926">
        <v>1.0405281862353162</v>
      </c>
      <c r="AI926">
        <v>1.0446791198981584</v>
      </c>
      <c r="AJ926" s="10">
        <v>1.0484002693191761</v>
      </c>
      <c r="AN926" s="9">
        <v>1.0338312452037004</v>
      </c>
      <c r="AO926">
        <v>1.0487113675981254</v>
      </c>
      <c r="AP926">
        <v>1.0685444043220473</v>
      </c>
      <c r="AQ926">
        <v>1.0924404121985609</v>
      </c>
      <c r="AR926">
        <v>1.1190414002931406</v>
      </c>
      <c r="AS926">
        <v>1.1465213299368942</v>
      </c>
      <c r="AT926">
        <v>1.172586114902173</v>
      </c>
      <c r="AU926">
        <v>1.1944736221686207</v>
      </c>
      <c r="AV926">
        <v>1.2133905180318636</v>
      </c>
      <c r="AW926">
        <v>1.2307516249385722</v>
      </c>
      <c r="AX926">
        <v>1.2466545691321795</v>
      </c>
      <c r="AY926">
        <v>1.2611938856457081</v>
      </c>
      <c r="AZ926">
        <v>1.2744609869738375</v>
      </c>
      <c r="BA926">
        <v>1.2865441063269927</v>
      </c>
      <c r="BB926">
        <v>1.2975282124178928</v>
      </c>
      <c r="BC926">
        <v>1.3074948921630496</v>
      </c>
      <c r="BD926">
        <v>1.3165221990902758</v>
      </c>
      <c r="BE926">
        <v>1.3246844694368156</v>
      </c>
      <c r="BF926">
        <v>1.3320521160766174</v>
      </c>
      <c r="BG926">
        <v>1.3386914224900772</v>
      </c>
      <c r="BH926">
        <v>1.3446643744479545</v>
      </c>
      <c r="BI926">
        <v>1.350028585327542</v>
      </c>
      <c r="BJ926" s="10">
        <v>1.3548373902447288</v>
      </c>
      <c r="BN926" s="9">
        <v>1.3878318808124188</v>
      </c>
      <c r="BO926">
        <v>1.3802365349759331</v>
      </c>
      <c r="BP926">
        <v>1.3705637899703542</v>
      </c>
      <c r="BQ926">
        <v>1.3595437350789172</v>
      </c>
      <c r="BR926">
        <v>1.3480224620310981</v>
      </c>
      <c r="BS926">
        <v>1.3368710396294494</v>
      </c>
      <c r="BT926">
        <v>1.3269347868000727</v>
      </c>
      <c r="BU926">
        <v>1.3190328008235335</v>
      </c>
      <c r="BV926">
        <v>1.3125047406315478</v>
      </c>
      <c r="BW926">
        <v>1.3067443973064874</v>
      </c>
      <c r="BX926">
        <v>1.3016512979469723</v>
      </c>
      <c r="BY926">
        <v>1.2971411149433103</v>
      </c>
      <c r="BZ926">
        <v>1.2931425577781741</v>
      </c>
      <c r="CA926">
        <v>1.2895950264245051</v>
      </c>
      <c r="CB926">
        <v>1.286446848440816</v>
      </c>
      <c r="CC926">
        <v>1.2836539795344055</v>
      </c>
      <c r="CD926">
        <v>1.28117908413764</v>
      </c>
      <c r="CE926">
        <v>1.2789909319513635</v>
      </c>
      <c r="CF926">
        <v>1.2770640519566321</v>
      </c>
      <c r="CG926">
        <v>1.2753785805846169</v>
      </c>
      <c r="CH926">
        <v>1.2739202279668596</v>
      </c>
      <c r="CI926">
        <v>1.2726802665714878</v>
      </c>
      <c r="CJ926" s="10">
        <v>1.2716554216500884</v>
      </c>
      <c r="CM926" s="15">
        <v>13.174069299930183</v>
      </c>
      <c r="CP926" s="15">
        <v>0.79557731793101483</v>
      </c>
      <c r="CQ926" s="10"/>
      <c r="CS926" s="20">
        <v>2.4E-2</v>
      </c>
      <c r="CT926" s="9">
        <v>1033.8312452037003</v>
      </c>
      <c r="CU926">
        <v>1048.7113675981254</v>
      </c>
      <c r="CV926">
        <v>1068.5444043220473</v>
      </c>
      <c r="CW926">
        <v>1092.4404121985608</v>
      </c>
      <c r="CX926">
        <v>1119.0414002931407</v>
      </c>
      <c r="CY926">
        <v>1146.5213299368941</v>
      </c>
      <c r="CZ926">
        <v>1172.586114902173</v>
      </c>
      <c r="DA926">
        <v>1194.4736221686208</v>
      </c>
      <c r="DB926">
        <v>1213.3905180318636</v>
      </c>
      <c r="DC926">
        <v>1230.7516249385721</v>
      </c>
      <c r="DD926">
        <v>1246.6545691321796</v>
      </c>
      <c r="DE926">
        <v>1261.1938856457082</v>
      </c>
      <c r="DF926">
        <v>1274.4609869738374</v>
      </c>
      <c r="DG926">
        <v>1286.5441063269927</v>
      </c>
      <c r="DH926">
        <v>1297.5282124178927</v>
      </c>
      <c r="DI926">
        <v>1307.4948921630496</v>
      </c>
      <c r="DJ926">
        <v>1316.5221990902758</v>
      </c>
      <c r="DK926">
        <v>1324.6844694368156</v>
      </c>
      <c r="DL926">
        <v>1332.0521160766175</v>
      </c>
      <c r="DM926">
        <v>1338.6914224900772</v>
      </c>
      <c r="DN926">
        <v>1344.6643744479545</v>
      </c>
      <c r="DO926">
        <v>1350.028585327542</v>
      </c>
      <c r="DP926" s="10">
        <v>1354.8373902447288</v>
      </c>
    </row>
    <row r="927" spans="2:120" x14ac:dyDescent="0.25">
      <c r="B927" s="9"/>
      <c r="C927" s="9">
        <v>5.5662352036802758E-25</v>
      </c>
      <c r="D927">
        <v>-5.9867316435185089E-21</v>
      </c>
      <c r="E927">
        <v>-1.6192836534927061E-16</v>
      </c>
      <c r="F927">
        <v>7.0691071725215097E-13</v>
      </c>
      <c r="G927">
        <v>6.4225876952608586E-11</v>
      </c>
      <c r="H927">
        <v>1.4704761072852656E-6</v>
      </c>
      <c r="I927">
        <v>-5.0234159526036661E-4</v>
      </c>
      <c r="J927" s="10">
        <v>0.85276700112444614</v>
      </c>
      <c r="N927" s="9">
        <v>0.80006088604094228</v>
      </c>
      <c r="O927">
        <v>0.81159381055452218</v>
      </c>
      <c r="P927">
        <v>0.82695474309208472</v>
      </c>
      <c r="Q927">
        <v>0.84545663062095433</v>
      </c>
      <c r="R927">
        <v>0.86604991854455948</v>
      </c>
      <c r="S927">
        <v>0.88732255072030286</v>
      </c>
      <c r="T927">
        <v>0.90749996959556789</v>
      </c>
      <c r="U927">
        <v>0.92444511680132258</v>
      </c>
      <c r="V927">
        <v>0.93909128647891782</v>
      </c>
      <c r="W927">
        <v>0.95253288172118711</v>
      </c>
      <c r="X927">
        <v>0.96484548558452288</v>
      </c>
      <c r="Y927">
        <v>0.97610228807337829</v>
      </c>
      <c r="Z927">
        <v>0.98637406183551879</v>
      </c>
      <c r="AA927">
        <v>0.99572911811848208</v>
      </c>
      <c r="AB927">
        <v>1.0042332405827012</v>
      </c>
      <c r="AC927">
        <v>1.0119495941213505</v>
      </c>
      <c r="AD927">
        <v>1.0189386069357962</v>
      </c>
      <c r="AE927">
        <v>1.0252578273910868</v>
      </c>
      <c r="AF927">
        <v>1.0309617635378157</v>
      </c>
      <c r="AG927">
        <v>1.036101722601837</v>
      </c>
      <c r="AH927">
        <v>1.0407256797943181</v>
      </c>
      <c r="AI927">
        <v>1.0448782200200568</v>
      </c>
      <c r="AJ927" s="10">
        <v>1.0486006110819286</v>
      </c>
      <c r="AN927" s="9">
        <v>1.0339108397830792</v>
      </c>
      <c r="AO927">
        <v>1.0488147250711046</v>
      </c>
      <c r="AP927">
        <v>1.0686655076013605</v>
      </c>
      <c r="AQ927">
        <v>1.0925753154751161</v>
      </c>
      <c r="AR927">
        <v>1.119187819576335</v>
      </c>
      <c r="AS927">
        <v>1.1466782335947674</v>
      </c>
      <c r="AT927">
        <v>1.172753314201711</v>
      </c>
      <c r="AU927">
        <v>1.1946513618171184</v>
      </c>
      <c r="AV927">
        <v>1.2135784633104829</v>
      </c>
      <c r="AW927">
        <v>1.2309489050698963</v>
      </c>
      <c r="AX927">
        <v>1.2468603623381702</v>
      </c>
      <c r="AY927">
        <v>1.2614074178405552</v>
      </c>
      <c r="AZ927">
        <v>1.2746815303759516</v>
      </c>
      <c r="BA927">
        <v>1.2867709778998762</v>
      </c>
      <c r="BB927">
        <v>1.2977607719918085</v>
      </c>
      <c r="BC927">
        <v>1.307732540023973</v>
      </c>
      <c r="BD927">
        <v>1.3167643727685976</v>
      </c>
      <c r="BE927">
        <v>1.3249306394136711</v>
      </c>
      <c r="BF927">
        <v>1.3323017801786148</v>
      </c>
      <c r="BG927">
        <v>1.33894409888842</v>
      </c>
      <c r="BH927">
        <v>1.3449195934381615</v>
      </c>
      <c r="BI927">
        <v>1.3502858804632305</v>
      </c>
      <c r="BJ927" s="10">
        <v>1.3550962899407208</v>
      </c>
      <c r="BN927" s="9">
        <v>1.3877895593656264</v>
      </c>
      <c r="BO927">
        <v>1.3801839536163267</v>
      </c>
      <c r="BP927">
        <v>1.3705054019292713</v>
      </c>
      <c r="BQ927">
        <v>1.3594825774346557</v>
      </c>
      <c r="BR927">
        <v>1.3479603161313722</v>
      </c>
      <c r="BS927">
        <v>1.3368086776165664</v>
      </c>
      <c r="BT927">
        <v>1.3268722254929988</v>
      </c>
      <c r="BU927">
        <v>1.318969502250964</v>
      </c>
      <c r="BV927">
        <v>1.3124405467984985</v>
      </c>
      <c r="BW927">
        <v>1.3066794998202675</v>
      </c>
      <c r="BX927">
        <v>1.3015858494183798</v>
      </c>
      <c r="BY927">
        <v>1.2970752382624373</v>
      </c>
      <c r="BZ927">
        <v>1.2930763531838996</v>
      </c>
      <c r="CA927">
        <v>1.2895285770706013</v>
      </c>
      <c r="CB927">
        <v>1.2863802250234484</v>
      </c>
      <c r="CC927">
        <v>1.283587244485753</v>
      </c>
      <c r="CD927">
        <v>1.2811122958713816</v>
      </c>
      <c r="CE927">
        <v>1.2789241496297201</v>
      </c>
      <c r="CF927">
        <v>1.2769973411992324</v>
      </c>
      <c r="CG927">
        <v>1.2753120204215893</v>
      </c>
      <c r="CH927">
        <v>1.273853919113058</v>
      </c>
      <c r="CI927">
        <v>1.2726143407202866</v>
      </c>
      <c r="CJ927" s="10">
        <v>1.2715900509166127</v>
      </c>
      <c r="CM927" s="15">
        <v>13.218253199861993</v>
      </c>
      <c r="CP927" s="15">
        <v>0.79558578074429076</v>
      </c>
      <c r="CQ927" s="10"/>
      <c r="CS927" s="20">
        <v>2.41E-2</v>
      </c>
      <c r="CT927" s="9">
        <v>1033.9108397830792</v>
      </c>
      <c r="CU927">
        <v>1048.8147250711047</v>
      </c>
      <c r="CV927">
        <v>1068.6655076013606</v>
      </c>
      <c r="CW927">
        <v>1092.5753154751162</v>
      </c>
      <c r="CX927">
        <v>1119.187819576335</v>
      </c>
      <c r="CY927">
        <v>1146.6782335947673</v>
      </c>
      <c r="CZ927">
        <v>1172.753314201711</v>
      </c>
      <c r="DA927">
        <v>1194.6513618171184</v>
      </c>
      <c r="DB927">
        <v>1213.5784633104829</v>
      </c>
      <c r="DC927">
        <v>1230.9489050698962</v>
      </c>
      <c r="DD927">
        <v>1246.8603623381703</v>
      </c>
      <c r="DE927">
        <v>1261.4074178405551</v>
      </c>
      <c r="DF927">
        <v>1274.6815303759515</v>
      </c>
      <c r="DG927">
        <v>1286.7709778998762</v>
      </c>
      <c r="DH927">
        <v>1297.7607719918085</v>
      </c>
      <c r="DI927">
        <v>1307.7325400239729</v>
      </c>
      <c r="DJ927">
        <v>1316.7643727685977</v>
      </c>
      <c r="DK927">
        <v>1324.9306394136711</v>
      </c>
      <c r="DL927">
        <v>1332.3017801786148</v>
      </c>
      <c r="DM927">
        <v>1338.9440988884201</v>
      </c>
      <c r="DN927">
        <v>1344.9195934381614</v>
      </c>
      <c r="DO927">
        <v>1350.2858804632306</v>
      </c>
      <c r="DP927" s="10">
        <v>1355.0962899407209</v>
      </c>
    </row>
    <row r="928" spans="2:120" x14ac:dyDescent="0.25">
      <c r="B928" s="9"/>
      <c r="C928" s="9">
        <v>5.5563672114769759E-25</v>
      </c>
      <c r="D928">
        <v>-5.9770412926139292E-21</v>
      </c>
      <c r="E928">
        <v>-1.6137664197009352E-16</v>
      </c>
      <c r="F928">
        <v>7.055347598022665E-13</v>
      </c>
      <c r="G928">
        <v>6.4064640234207686E-11</v>
      </c>
      <c r="H928">
        <v>1.468871852843673E-6</v>
      </c>
      <c r="I928">
        <v>-5.0155354210573862E-4</v>
      </c>
      <c r="J928" s="10">
        <v>0.85269339909979547</v>
      </c>
      <c r="N928" s="9">
        <v>0.80012243333263289</v>
      </c>
      <c r="O928">
        <v>0.81167382032285518</v>
      </c>
      <c r="P928">
        <v>0.82704854911458103</v>
      </c>
      <c r="Q928">
        <v>0.84556116398719317</v>
      </c>
      <c r="R928">
        <v>0.86616339494802852</v>
      </c>
      <c r="S928">
        <v>0.8874441577505473</v>
      </c>
      <c r="T928">
        <v>0.90762955403034129</v>
      </c>
      <c r="U928">
        <v>0.92458287189995858</v>
      </c>
      <c r="V928">
        <v>0.93923694729320528</v>
      </c>
      <c r="W928">
        <v>0.95268577463282711</v>
      </c>
      <c r="X928">
        <v>0.96500497485657877</v>
      </c>
      <c r="Y928">
        <v>0.97626777484034444</v>
      </c>
      <c r="Z928">
        <v>0.98654498303072724</v>
      </c>
      <c r="AA928">
        <v>0.99590494526883222</v>
      </c>
      <c r="AB928">
        <v>1.0044134783557672</v>
      </c>
      <c r="AC928">
        <v>1.0121337784589817</v>
      </c>
      <c r="AD928">
        <v>1.0191263025663395</v>
      </c>
      <c r="AE928">
        <v>1.0254486245009162</v>
      </c>
      <c r="AF928">
        <v>1.0311552734239429</v>
      </c>
      <c r="AG928">
        <v>1.0362975722402523</v>
      </c>
      <c r="AH928">
        <v>1.0409235054610975</v>
      </c>
      <c r="AI928">
        <v>1.0450776604114038</v>
      </c>
      <c r="AJ928" s="10">
        <v>1.0488013008009778</v>
      </c>
      <c r="AN928" s="9">
        <v>1.0339903767447636</v>
      </c>
      <c r="AO928">
        <v>1.0489181209103606</v>
      </c>
      <c r="AP928">
        <v>1.0687867322046227</v>
      </c>
      <c r="AQ928">
        <v>1.0927104029195331</v>
      </c>
      <c r="AR928">
        <v>1.1193344640200933</v>
      </c>
      <c r="AS928">
        <v>1.1468353851678006</v>
      </c>
      <c r="AT928">
        <v>1.1729207748964119</v>
      </c>
      <c r="AU928">
        <v>1.1948293813806294</v>
      </c>
      <c r="AV928">
        <v>1.213766699352828</v>
      </c>
      <c r="AW928">
        <v>1.2311464870807516</v>
      </c>
      <c r="AX928">
        <v>1.247066468760925</v>
      </c>
      <c r="AY928">
        <v>1.2616212747671869</v>
      </c>
      <c r="AZ928">
        <v>1.2749024101609254</v>
      </c>
      <c r="BA928">
        <v>1.2869981976025848</v>
      </c>
      <c r="BB928">
        <v>1.2979936914990144</v>
      </c>
      <c r="BC928">
        <v>1.3079705596378768</v>
      </c>
      <c r="BD928">
        <v>1.3170069299919096</v>
      </c>
      <c r="BE928">
        <v>1.3251772046482595</v>
      </c>
      <c r="BF928">
        <v>1.332551851107419</v>
      </c>
      <c r="BG928">
        <v>1.3391971934561686</v>
      </c>
      <c r="BH928">
        <v>1.3451752416079934</v>
      </c>
      <c r="BI928">
        <v>1.3505436153257913</v>
      </c>
      <c r="BJ928" s="10">
        <v>1.3553556392972239</v>
      </c>
      <c r="BN928" s="9">
        <v>1.3877471300199695</v>
      </c>
      <c r="BO928">
        <v>1.3801312241333032</v>
      </c>
      <c r="BP928">
        <v>1.3704468357928892</v>
      </c>
      <c r="BQ928">
        <v>1.3594212245790844</v>
      </c>
      <c r="BR928">
        <v>1.3478979698021598</v>
      </c>
      <c r="BS928">
        <v>1.3367461182183416</v>
      </c>
      <c r="BT928">
        <v>1.3268094728434026</v>
      </c>
      <c r="BU928">
        <v>1.3189060151586098</v>
      </c>
      <c r="BV928">
        <v>1.3123761689367499</v>
      </c>
      <c r="BW928">
        <v>1.306614421910393</v>
      </c>
      <c r="BX928">
        <v>1.3015202233110406</v>
      </c>
      <c r="BY928">
        <v>1.29700918619193</v>
      </c>
      <c r="BZ928">
        <v>1.2930099748206894</v>
      </c>
      <c r="CA928">
        <v>1.2894619550743618</v>
      </c>
      <c r="CB928">
        <v>1.2863134296612264</v>
      </c>
      <c r="CC928">
        <v>1.2835203378203628</v>
      </c>
      <c r="CD928">
        <v>1.2810453360065901</v>
      </c>
      <c r="CE928">
        <v>1.2788571954829611</v>
      </c>
      <c r="CF928">
        <v>1.2769304582231198</v>
      </c>
      <c r="CG928">
        <v>1.2752452875771347</v>
      </c>
      <c r="CH928">
        <v>1.2737874371708491</v>
      </c>
      <c r="CI928">
        <v>1.2725482415854261</v>
      </c>
      <c r="CJ928" s="10">
        <v>1.271524507101486</v>
      </c>
      <c r="CM928" s="15">
        <v>13.262493346050903</v>
      </c>
      <c r="CP928" s="15">
        <v>0.79559415301140457</v>
      </c>
      <c r="CQ928" s="10"/>
      <c r="CS928" s="20">
        <v>2.4199999999999999E-2</v>
      </c>
      <c r="CT928" s="9">
        <v>1033.9903767447636</v>
      </c>
      <c r="CU928">
        <v>1048.9181209103606</v>
      </c>
      <c r="CV928">
        <v>1068.7867322046227</v>
      </c>
      <c r="CW928">
        <v>1092.7104029195332</v>
      </c>
      <c r="CX928">
        <v>1119.3344640200933</v>
      </c>
      <c r="CY928">
        <v>1146.8353851678005</v>
      </c>
      <c r="CZ928">
        <v>1172.9207748964118</v>
      </c>
      <c r="DA928">
        <v>1194.8293813806295</v>
      </c>
      <c r="DB928">
        <v>1213.766699352828</v>
      </c>
      <c r="DC928">
        <v>1231.1464870807515</v>
      </c>
      <c r="DD928">
        <v>1247.0664687609249</v>
      </c>
      <c r="DE928">
        <v>1261.6212747671868</v>
      </c>
      <c r="DF928">
        <v>1274.9024101609255</v>
      </c>
      <c r="DG928">
        <v>1286.9981976025849</v>
      </c>
      <c r="DH928">
        <v>1297.9936914990144</v>
      </c>
      <c r="DI928">
        <v>1307.9705596378767</v>
      </c>
      <c r="DJ928">
        <v>1317.0069299919096</v>
      </c>
      <c r="DK928">
        <v>1325.1772046482595</v>
      </c>
      <c r="DL928">
        <v>1332.551851107419</v>
      </c>
      <c r="DM928">
        <v>1339.1971934561686</v>
      </c>
      <c r="DN928">
        <v>1345.1752416079935</v>
      </c>
      <c r="DO928">
        <v>1350.5436153257913</v>
      </c>
      <c r="DP928" s="10">
        <v>1355.3556392972239</v>
      </c>
    </row>
    <row r="929" spans="2:120" x14ac:dyDescent="0.25">
      <c r="B929" s="9"/>
      <c r="C929" s="9">
        <v>5.5469164788142795E-25</v>
      </c>
      <c r="D929">
        <v>-5.9677426819879535E-21</v>
      </c>
      <c r="E929">
        <v>-1.608169204392935E-16</v>
      </c>
      <c r="F929">
        <v>7.0414015669518973E-13</v>
      </c>
      <c r="G929">
        <v>6.3905930298910637E-11</v>
      </c>
      <c r="H929">
        <v>1.4672499875651263E-6</v>
      </c>
      <c r="I929">
        <v>-5.0075832833756603E-4</v>
      </c>
      <c r="J929" s="10">
        <v>0.852619386379452</v>
      </c>
      <c r="N929" s="9">
        <v>0.80018465727601762</v>
      </c>
      <c r="O929">
        <v>0.81175462163891665</v>
      </c>
      <c r="P929">
        <v>0.82714322380695893</v>
      </c>
      <c r="Q929">
        <v>0.84566662728105069</v>
      </c>
      <c r="R929">
        <v>0.86627786121138362</v>
      </c>
      <c r="S929">
        <v>0.88756682041516388</v>
      </c>
      <c r="T929">
        <v>0.90776026551325684</v>
      </c>
      <c r="U929">
        <v>0.92472182352534638</v>
      </c>
      <c r="V929">
        <v>0.93938387735814377</v>
      </c>
      <c r="W929">
        <v>0.95284000239575506</v>
      </c>
      <c r="X929">
        <v>0.96516585788155884</v>
      </c>
      <c r="Y929">
        <v>0.97643470797530019</v>
      </c>
      <c r="Z929">
        <v>0.9867173973226836</v>
      </c>
      <c r="AA929">
        <v>0.99608230674549592</v>
      </c>
      <c r="AB929">
        <v>1.0045952865572019</v>
      </c>
      <c r="AC929">
        <v>1.0123195645514194</v>
      </c>
      <c r="AD929">
        <v>1.0193156268274837</v>
      </c>
      <c r="AE929">
        <v>1.0256410729543406</v>
      </c>
      <c r="AF929">
        <v>1.0313504534418148</v>
      </c>
      <c r="AG929">
        <v>1.0364951070479838</v>
      </c>
      <c r="AH929">
        <v>1.0411230276829366</v>
      </c>
      <c r="AI929">
        <v>1.0452788051098212</v>
      </c>
      <c r="AJ929" s="10">
        <v>1.0490036988909852</v>
      </c>
      <c r="AN929" s="9">
        <v>1.034070788136799</v>
      </c>
      <c r="AO929">
        <v>1.0490225396589863</v>
      </c>
      <c r="AP929">
        <v>1.0689090793814569</v>
      </c>
      <c r="AQ929">
        <v>1.0928466921002955</v>
      </c>
      <c r="AR929">
        <v>1.1194823876500783</v>
      </c>
      <c r="AS929">
        <v>1.146993900926784</v>
      </c>
      <c r="AT929">
        <v>1.1730896920643779</v>
      </c>
      <c r="AU929">
        <v>1.1950089472039318</v>
      </c>
      <c r="AV929">
        <v>1.2139565756353465</v>
      </c>
      <c r="AW929">
        <v>1.2313457941068402</v>
      </c>
      <c r="AX929">
        <v>1.2472743763169198</v>
      </c>
      <c r="AY929">
        <v>1.2618370008209923</v>
      </c>
      <c r="AZ929">
        <v>1.2751252194601894</v>
      </c>
      <c r="BA929">
        <v>1.2872274001001471</v>
      </c>
      <c r="BB929">
        <v>1.2982286404554053</v>
      </c>
      <c r="BC929">
        <v>1.3082106491838144</v>
      </c>
      <c r="BD929">
        <v>1.3172515918785812</v>
      </c>
      <c r="BE929">
        <v>1.3254259038979876</v>
      </c>
      <c r="BF929">
        <v>1.3328040803311039</v>
      </c>
      <c r="BG929">
        <v>1.3394524657517042</v>
      </c>
      <c r="BH929">
        <v>1.3454330822192977</v>
      </c>
      <c r="BI929">
        <v>1.3508035526476716</v>
      </c>
      <c r="BJ929" s="10">
        <v>1.3556171963647685</v>
      </c>
      <c r="BN929" s="9">
        <v>1.3877043919125469</v>
      </c>
      <c r="BO929">
        <v>1.3800781312334229</v>
      </c>
      <c r="BP929">
        <v>1.3703878842057056</v>
      </c>
      <c r="BQ929">
        <v>1.3593594797140336</v>
      </c>
      <c r="BR929">
        <v>1.3478352293120834</v>
      </c>
      <c r="BS929">
        <v>1.3366831612189427</v>
      </c>
      <c r="BT929">
        <v>1.326746316259426</v>
      </c>
      <c r="BU929">
        <v>1.3188421161240897</v>
      </c>
      <c r="BV929">
        <v>1.3123113680039318</v>
      </c>
      <c r="BW929">
        <v>1.3065489123107501</v>
      </c>
      <c r="BX929">
        <v>1.3014541589185844</v>
      </c>
      <c r="BY929">
        <v>1.2969426908871189</v>
      </c>
      <c r="BZ929">
        <v>1.2929431496249846</v>
      </c>
      <c r="CA929">
        <v>1.2893948837660392</v>
      </c>
      <c r="CB929">
        <v>1.286246183443994</v>
      </c>
      <c r="CC929">
        <v>1.2834529795562613</v>
      </c>
      <c r="CD929">
        <v>1.2809779245059809</v>
      </c>
      <c r="CE929">
        <v>1.2787897903283991</v>
      </c>
      <c r="CF929">
        <v>1.2768631255537459</v>
      </c>
      <c r="CG929">
        <v>1.2751781071400996</v>
      </c>
      <c r="CH929">
        <v>1.2737205107162468</v>
      </c>
      <c r="CI929">
        <v>1.2724817022948076</v>
      </c>
      <c r="CJ929" s="10">
        <v>1.2714585291594025</v>
      </c>
      <c r="CM929" s="15">
        <v>13.307028703983653</v>
      </c>
      <c r="CP929" s="15">
        <v>0.79560259430140334</v>
      </c>
      <c r="CQ929" s="10"/>
      <c r="CS929" s="20">
        <v>2.4299999999999999E-2</v>
      </c>
      <c r="CT929" s="9">
        <v>1034.0707881367989</v>
      </c>
      <c r="CU929">
        <v>1049.0225396589863</v>
      </c>
      <c r="CV929">
        <v>1068.9090793814569</v>
      </c>
      <c r="CW929">
        <v>1092.8466921002955</v>
      </c>
      <c r="CX929">
        <v>1119.4823876500784</v>
      </c>
      <c r="CY929">
        <v>1146.9939009267839</v>
      </c>
      <c r="CZ929">
        <v>1173.0896920643779</v>
      </c>
      <c r="DA929">
        <v>1195.0089472039317</v>
      </c>
      <c r="DB929">
        <v>1213.9565756353466</v>
      </c>
      <c r="DC929">
        <v>1231.3457941068402</v>
      </c>
      <c r="DD929">
        <v>1247.2743763169199</v>
      </c>
      <c r="DE929">
        <v>1261.8370008209922</v>
      </c>
      <c r="DF929">
        <v>1275.1252194601893</v>
      </c>
      <c r="DG929">
        <v>1287.2274001001472</v>
      </c>
      <c r="DH929">
        <v>1298.2286404554054</v>
      </c>
      <c r="DI929">
        <v>1308.2106491838144</v>
      </c>
      <c r="DJ929">
        <v>1317.2515918785812</v>
      </c>
      <c r="DK929">
        <v>1325.4259038979876</v>
      </c>
      <c r="DL929">
        <v>1332.8040803311039</v>
      </c>
      <c r="DM929">
        <v>1339.4524657517043</v>
      </c>
      <c r="DN929">
        <v>1345.4330822192976</v>
      </c>
      <c r="DO929">
        <v>1350.8035526476715</v>
      </c>
      <c r="DP929" s="10">
        <v>1355.6171963647685</v>
      </c>
    </row>
    <row r="930" spans="2:120" x14ac:dyDescent="0.25">
      <c r="B930" s="9"/>
      <c r="C930" s="9">
        <v>5.5380249846432557E-25</v>
      </c>
      <c r="D930">
        <v>-5.958969160160455E-21</v>
      </c>
      <c r="E930">
        <v>-1.6026519693699297E-16</v>
      </c>
      <c r="F930">
        <v>7.0276419346140769E-13</v>
      </c>
      <c r="G930">
        <v>6.3751810859104185E-11</v>
      </c>
      <c r="H930">
        <v>1.4656457204369274E-6</v>
      </c>
      <c r="I930">
        <v>-4.9997026836392903E-4</v>
      </c>
      <c r="J930" s="10">
        <v>0.85254578370557432</v>
      </c>
      <c r="N930" s="9">
        <v>0.80024620512526179</v>
      </c>
      <c r="O930">
        <v>0.81183463213129814</v>
      </c>
      <c r="P930">
        <v>0.82723703067800958</v>
      </c>
      <c r="Q930">
        <v>0.84577116159274524</v>
      </c>
      <c r="R930">
        <v>0.86639133864109275</v>
      </c>
      <c r="S930">
        <v>0.88768842854510677</v>
      </c>
      <c r="T930">
        <v>0.90788985111992337</v>
      </c>
      <c r="U930">
        <v>0.92485957986973633</v>
      </c>
      <c r="V930">
        <v>0.93952953948960938</v>
      </c>
      <c r="W930">
        <v>0.95299289668971876</v>
      </c>
      <c r="X930">
        <v>0.96532534859501629</v>
      </c>
      <c r="Y930">
        <v>0.97660019623697936</v>
      </c>
      <c r="Z930">
        <v>0.98688832006076932</v>
      </c>
      <c r="AA930">
        <v>0.9962581354827863</v>
      </c>
      <c r="AB930">
        <v>1.0047755259582705</v>
      </c>
      <c r="AC930">
        <v>1.0125037505548775</v>
      </c>
      <c r="AD930">
        <v>1.0195033241539417</v>
      </c>
      <c r="AE930">
        <v>1.0258318717689678</v>
      </c>
      <c r="AF930">
        <v>1.0315439649916573</v>
      </c>
      <c r="AG930">
        <v>1.0366909582080135</v>
      </c>
      <c r="AH930">
        <v>1.041320854549115</v>
      </c>
      <c r="AI930">
        <v>1.0454782460898906</v>
      </c>
      <c r="AJ930" s="10">
        <v>1.0492043881701043</v>
      </c>
      <c r="AN930" s="9">
        <v>1.0341503258190041</v>
      </c>
      <c r="AO930">
        <v>1.0491259364339227</v>
      </c>
      <c r="AP930">
        <v>1.0690303050812975</v>
      </c>
      <c r="AQ930">
        <v>1.0929817807665159</v>
      </c>
      <c r="AR930">
        <v>1.1196290334200367</v>
      </c>
      <c r="AS930">
        <v>1.1471510539209464</v>
      </c>
      <c r="AT930">
        <v>1.1732571542735046</v>
      </c>
      <c r="AU930">
        <v>1.1951869683773182</v>
      </c>
      <c r="AV930">
        <v>1.214144813379868</v>
      </c>
      <c r="AW930">
        <v>1.2315433779040588</v>
      </c>
      <c r="AX930">
        <v>1.2474804846023835</v>
      </c>
      <c r="AY930">
        <v>1.262050859679227</v>
      </c>
      <c r="AZ930">
        <v>1.2753461012390082</v>
      </c>
      <c r="BA930">
        <v>1.2874546218536433</v>
      </c>
      <c r="BB930">
        <v>1.298461562066463</v>
      </c>
      <c r="BC930">
        <v>1.3084486709504504</v>
      </c>
      <c r="BD930">
        <v>1.3174941512935072</v>
      </c>
      <c r="BE930">
        <v>1.3256724713356698</v>
      </c>
      <c r="BF930">
        <v>1.3330541534099112</v>
      </c>
      <c r="BG930">
        <v>1.3397055622858205</v>
      </c>
      <c r="BH930">
        <v>1.3456887319391009</v>
      </c>
      <c r="BI930">
        <v>1.3510612882710327</v>
      </c>
      <c r="BJ930" s="10">
        <v>1.3558765451527544</v>
      </c>
      <c r="BN930" s="9">
        <v>1.3876619805021315</v>
      </c>
      <c r="BO930">
        <v>1.3800254302301225</v>
      </c>
      <c r="BP930">
        <v>1.3703293542485122</v>
      </c>
      <c r="BQ930">
        <v>1.3592981678562555</v>
      </c>
      <c r="BR930">
        <v>1.3477729267699781</v>
      </c>
      <c r="BS930">
        <v>1.3366206474053361</v>
      </c>
      <c r="BT930">
        <v>1.326683610907013</v>
      </c>
      <c r="BU930">
        <v>1.3187786786810689</v>
      </c>
      <c r="BV930">
        <v>1.3122470423000339</v>
      </c>
      <c r="BW930">
        <v>1.3064838887325831</v>
      </c>
      <c r="BX930">
        <v>1.3013885890203616</v>
      </c>
      <c r="BY930">
        <v>1.2968766966380083</v>
      </c>
      <c r="BZ930">
        <v>1.2928768304543137</v>
      </c>
      <c r="CA930">
        <v>1.2893283221090581</v>
      </c>
      <c r="CB930">
        <v>1.2861794493537955</v>
      </c>
      <c r="CC930">
        <v>1.2833861348885229</v>
      </c>
      <c r="CD930">
        <v>1.2809110271651627</v>
      </c>
      <c r="CE930">
        <v>1.2787228990484125</v>
      </c>
      <c r="CF930">
        <v>1.2767963056364147</v>
      </c>
      <c r="CG930">
        <v>1.2751114374553096</v>
      </c>
      <c r="CH930">
        <v>1.27365409203883</v>
      </c>
      <c r="CI930">
        <v>1.272415666668655</v>
      </c>
      <c r="CJ930" s="10">
        <v>1.271393049401417</v>
      </c>
      <c r="CM930" s="15">
        <v>13.351167292817106</v>
      </c>
      <c r="CP930" s="15">
        <v>0.79561085939607623</v>
      </c>
      <c r="CQ930" s="10"/>
      <c r="CS930" s="20">
        <v>2.4400000000000002E-2</v>
      </c>
      <c r="CT930" s="9">
        <v>1034.1503258190041</v>
      </c>
      <c r="CU930">
        <v>1049.1259364339228</v>
      </c>
      <c r="CV930">
        <v>1069.0303050812975</v>
      </c>
      <c r="CW930">
        <v>1092.9817807665158</v>
      </c>
      <c r="CX930">
        <v>1119.6290334200366</v>
      </c>
      <c r="CY930">
        <v>1147.1510539209464</v>
      </c>
      <c r="CZ930">
        <v>1173.2571542735047</v>
      </c>
      <c r="DA930">
        <v>1195.1869683773182</v>
      </c>
      <c r="DB930">
        <v>1214.1448133798681</v>
      </c>
      <c r="DC930">
        <v>1231.5433779040588</v>
      </c>
      <c r="DD930">
        <v>1247.4804846023835</v>
      </c>
      <c r="DE930">
        <v>1262.050859679227</v>
      </c>
      <c r="DF930">
        <v>1275.3461012390082</v>
      </c>
      <c r="DG930">
        <v>1287.4546218536434</v>
      </c>
      <c r="DH930">
        <v>1298.4615620664631</v>
      </c>
      <c r="DI930">
        <v>1308.4486709504504</v>
      </c>
      <c r="DJ930">
        <v>1317.4941512935072</v>
      </c>
      <c r="DK930">
        <v>1325.6724713356698</v>
      </c>
      <c r="DL930">
        <v>1333.0541534099111</v>
      </c>
      <c r="DM930">
        <v>1339.7055622858204</v>
      </c>
      <c r="DN930">
        <v>1345.688731939101</v>
      </c>
      <c r="DO930">
        <v>1351.0612882710327</v>
      </c>
      <c r="DP930" s="10">
        <v>1355.8765451527543</v>
      </c>
    </row>
    <row r="931" spans="2:120" x14ac:dyDescent="0.25">
      <c r="B931" s="9"/>
      <c r="C931" s="9">
        <v>5.5296359901436006E-25</v>
      </c>
      <c r="D931">
        <v>-5.9506695989513763E-21</v>
      </c>
      <c r="E931">
        <v>-1.5971116730366231E-16</v>
      </c>
      <c r="F931">
        <v>7.0138377367758674E-13</v>
      </c>
      <c r="G931">
        <v>6.3601671858342555E-11</v>
      </c>
      <c r="H931">
        <v>1.4640403655701799E-6</v>
      </c>
      <c r="I931">
        <v>-4.9918315705809791E-4</v>
      </c>
      <c r="J931" s="10">
        <v>0.8524725264494265</v>
      </c>
      <c r="N931" s="9">
        <v>0.80030779570653166</v>
      </c>
      <c r="O931">
        <v>0.8119146105270485</v>
      </c>
      <c r="P931">
        <v>0.82733074084394842</v>
      </c>
      <c r="Q931">
        <v>0.84587555024721384</v>
      </c>
      <c r="R931">
        <v>0.86650463842391134</v>
      </c>
      <c r="S931">
        <v>0.88780984117577322</v>
      </c>
      <c r="T931">
        <v>0.90801923055619371</v>
      </c>
      <c r="U931">
        <v>0.92499711546694985</v>
      </c>
      <c r="V931">
        <v>0.93967497224100693</v>
      </c>
      <c r="W931">
        <v>0.9531455527841487</v>
      </c>
      <c r="X931">
        <v>0.96548459213695481</v>
      </c>
      <c r="Y931">
        <v>0.97676542823526469</v>
      </c>
      <c r="Z931">
        <v>0.9870589773552042</v>
      </c>
      <c r="AA931">
        <v>0.99643368953854905</v>
      </c>
      <c r="AB931">
        <v>1.0049554814125856</v>
      </c>
      <c r="AC931">
        <v>1.0126876433486791</v>
      </c>
      <c r="AD931">
        <v>1.0196907190384885</v>
      </c>
      <c r="AE931">
        <v>1.0260223589654971</v>
      </c>
      <c r="AF931">
        <v>1.0317371558235278</v>
      </c>
      <c r="AG931">
        <v>1.0368864796389434</v>
      </c>
      <c r="AH931">
        <v>1.0415183427663666</v>
      </c>
      <c r="AI931">
        <v>1.0456773395852565</v>
      </c>
      <c r="AJ931" s="10">
        <v>1.0494047212001751</v>
      </c>
      <c r="AN931" s="9">
        <v>1.0342299187233874</v>
      </c>
      <c r="AO931">
        <v>1.0492292917306978</v>
      </c>
      <c r="AP931">
        <v>1.0691514058100702</v>
      </c>
      <c r="AQ931">
        <v>1.0931166812013309</v>
      </c>
      <c r="AR931">
        <v>1.1197754496186598</v>
      </c>
      <c r="AS931">
        <v>1.1473079542733107</v>
      </c>
      <c r="AT931">
        <v>1.1734243500506498</v>
      </c>
      <c r="AU931">
        <v>1.1953647042812927</v>
      </c>
      <c r="AV931">
        <v>1.2143327546987761</v>
      </c>
      <c r="AW931">
        <v>1.2317406538783551</v>
      </c>
      <c r="AX931">
        <v>1.2476862734705163</v>
      </c>
      <c r="AY931">
        <v>1.2622643873707899</v>
      </c>
      <c r="AZ931">
        <v>1.2755666399875996</v>
      </c>
      <c r="BA931">
        <v>1.2876814886388943</v>
      </c>
      <c r="BB931">
        <v>1.2986941167359147</v>
      </c>
      <c r="BC931">
        <v>1.3086863138051217</v>
      </c>
      <c r="BD931">
        <v>1.3177363198657166</v>
      </c>
      <c r="BE931">
        <v>1.3259186360723385</v>
      </c>
      <c r="BF931">
        <v>1.3333038120280269</v>
      </c>
      <c r="BG931">
        <v>1.3399582327142532</v>
      </c>
      <c r="BH931">
        <v>1.345943944026216</v>
      </c>
      <c r="BI931">
        <v>1.3513185748433181</v>
      </c>
      <c r="BJ931" s="10">
        <v>1.3561354335635873</v>
      </c>
      <c r="BN931" s="9">
        <v>1.3876196964344638</v>
      </c>
      <c r="BO931">
        <v>1.3799729076199985</v>
      </c>
      <c r="BP931">
        <v>1.3702710404829397</v>
      </c>
      <c r="BQ931">
        <v>1.3592370941639231</v>
      </c>
      <c r="BR931">
        <v>1.3477108704027219</v>
      </c>
      <c r="BS931">
        <v>1.336558378510861</v>
      </c>
      <c r="BT931">
        <v>1.3266211461393584</v>
      </c>
      <c r="BU931">
        <v>1.3187154813600996</v>
      </c>
      <c r="BV931">
        <v>1.3121829547518848</v>
      </c>
      <c r="BW931">
        <v>1.3064191018898539</v>
      </c>
      <c r="BX931">
        <v>1.3013232548967943</v>
      </c>
      <c r="BY931">
        <v>1.2968109375902057</v>
      </c>
      <c r="BZ931">
        <v>1.2928107462363674</v>
      </c>
      <c r="CA931">
        <v>1.2892619954239526</v>
      </c>
      <c r="CB931">
        <v>1.2861129504682993</v>
      </c>
      <c r="CC931">
        <v>1.2833195258194012</v>
      </c>
      <c r="CD931">
        <v>1.2808443659265736</v>
      </c>
      <c r="CE931">
        <v>1.2786562444347223</v>
      </c>
      <c r="CF931">
        <v>1.2767297229647565</v>
      </c>
      <c r="CG931">
        <v>1.2750450055723057</v>
      </c>
      <c r="CH931">
        <v>1.2735879116659006</v>
      </c>
      <c r="CI931">
        <v>1.2723498697738183</v>
      </c>
      <c r="CJ931" s="10">
        <v>1.2713278087045368</v>
      </c>
      <c r="CM931" s="15">
        <v>13.395147405738173</v>
      </c>
      <c r="CP931" s="15">
        <v>0.79561910817137171</v>
      </c>
      <c r="CQ931" s="10"/>
      <c r="CS931" s="20">
        <v>2.4500000000000001E-2</v>
      </c>
      <c r="CT931" s="9">
        <v>1034.2299187233875</v>
      </c>
      <c r="CU931">
        <v>1049.2292917306977</v>
      </c>
      <c r="CV931">
        <v>1069.1514058100702</v>
      </c>
      <c r="CW931">
        <v>1093.1166812013309</v>
      </c>
      <c r="CX931">
        <v>1119.7754496186599</v>
      </c>
      <c r="CY931">
        <v>1147.3079542733108</v>
      </c>
      <c r="CZ931">
        <v>1173.4243500506498</v>
      </c>
      <c r="DA931">
        <v>1195.3647042812927</v>
      </c>
      <c r="DB931">
        <v>1214.3327546987762</v>
      </c>
      <c r="DC931">
        <v>1231.740653878355</v>
      </c>
      <c r="DD931">
        <v>1247.6862734705162</v>
      </c>
      <c r="DE931">
        <v>1262.26438737079</v>
      </c>
      <c r="DF931">
        <v>1275.5666399875995</v>
      </c>
      <c r="DG931">
        <v>1287.6814886388943</v>
      </c>
      <c r="DH931">
        <v>1298.6941167359148</v>
      </c>
      <c r="DI931">
        <v>1308.6863138051217</v>
      </c>
      <c r="DJ931">
        <v>1317.7363198657165</v>
      </c>
      <c r="DK931">
        <v>1325.9186360723386</v>
      </c>
      <c r="DL931">
        <v>1333.3038120280269</v>
      </c>
      <c r="DM931">
        <v>1339.9582327142532</v>
      </c>
      <c r="DN931">
        <v>1345.9439440262161</v>
      </c>
      <c r="DO931">
        <v>1351.3185748433182</v>
      </c>
      <c r="DP931" s="10">
        <v>1356.1354335635874</v>
      </c>
    </row>
    <row r="932" spans="2:120" x14ac:dyDescent="0.25">
      <c r="B932" s="9"/>
      <c r="C932" s="9">
        <v>5.5217029340137097E-25</v>
      </c>
      <c r="D932">
        <v>-5.9427915179259105E-21</v>
      </c>
      <c r="E932">
        <v>-1.5915944304417029E-16</v>
      </c>
      <c r="F932">
        <v>7.0000780310653183E-13</v>
      </c>
      <c r="G932">
        <v>6.3454366376517026E-11</v>
      </c>
      <c r="H932">
        <v>1.4624360840252359E-6</v>
      </c>
      <c r="I932">
        <v>-4.9839508944477917E-4</v>
      </c>
      <c r="J932" s="10">
        <v>0.85239892304633746</v>
      </c>
      <c r="N932" s="9">
        <v>0.8003693441712183</v>
      </c>
      <c r="O932">
        <v>0.8119946218193782</v>
      </c>
      <c r="P932">
        <v>0.82742454865258597</v>
      </c>
      <c r="Q932">
        <v>0.84598008560352367</v>
      </c>
      <c r="R932">
        <v>0.86661811698750613</v>
      </c>
      <c r="S932">
        <v>0.88793145052082023</v>
      </c>
      <c r="T932">
        <v>0.90814881745768217</v>
      </c>
      <c r="U932">
        <v>0.9251348731877751</v>
      </c>
      <c r="V932">
        <v>0.9398206358278316</v>
      </c>
      <c r="W932">
        <v>0.95329844860548052</v>
      </c>
      <c r="X932">
        <v>0.96564408444312178</v>
      </c>
      <c r="Y932">
        <v>0.97693091814866229</v>
      </c>
      <c r="Z932">
        <v>0.98722990179832726</v>
      </c>
      <c r="AA932">
        <v>0.99660952002956771</v>
      </c>
      <c r="AB932">
        <v>1.0051357226125188</v>
      </c>
      <c r="AC932">
        <v>1.0128718311922655</v>
      </c>
      <c r="AD932">
        <v>1.0198784182378027</v>
      </c>
      <c r="AE932">
        <v>1.0262131596633988</v>
      </c>
      <c r="AF932">
        <v>1.0319306692155201</v>
      </c>
      <c r="AG932">
        <v>1.0370823324967073</v>
      </c>
      <c r="AH932">
        <v>1.0417161710025491</v>
      </c>
      <c r="AI932">
        <v>1.0458767813148575</v>
      </c>
      <c r="AJ932" s="10">
        <v>1.0496054101850232</v>
      </c>
      <c r="AN932" s="9">
        <v>1.034309457200923</v>
      </c>
      <c r="AO932">
        <v>1.0493326895393995</v>
      </c>
      <c r="AP932">
        <v>1.0692726327215452</v>
      </c>
      <c r="AQ932">
        <v>1.0932517712174972</v>
      </c>
      <c r="AR932">
        <v>1.1199220968539276</v>
      </c>
      <c r="AS932">
        <v>1.1474651088377406</v>
      </c>
      <c r="AT932">
        <v>1.1735918139330621</v>
      </c>
      <c r="AU932">
        <v>1.1955427272334329</v>
      </c>
      <c r="AV932">
        <v>1.2145209943240438</v>
      </c>
      <c r="AW932">
        <v>1.2319382396493765</v>
      </c>
      <c r="AX932">
        <v>1.2478923838142228</v>
      </c>
      <c r="AY932">
        <v>1.2624782483635242</v>
      </c>
      <c r="AZ932">
        <v>1.2757875239698215</v>
      </c>
      <c r="BA932">
        <v>1.2879087126587163</v>
      </c>
      <c r="BB932">
        <v>1.2989270406716276</v>
      </c>
      <c r="BC932">
        <v>1.3089243379497373</v>
      </c>
      <c r="BD932">
        <v>1.3179788817009159</v>
      </c>
      <c r="BE932">
        <v>1.3261652059437579</v>
      </c>
      <c r="BF932">
        <v>1.3335538874874262</v>
      </c>
      <c r="BG932">
        <v>1.3402113314423345</v>
      </c>
      <c r="BH932">
        <v>1.3461995955164627</v>
      </c>
      <c r="BI932">
        <v>1.3515763114352917</v>
      </c>
      <c r="BJ932" s="10">
        <v>1.3563947819712896</v>
      </c>
      <c r="BN932" s="9">
        <v>1.3875773028136296</v>
      </c>
      <c r="BO932">
        <v>1.3799202348752599</v>
      </c>
      <c r="BP932">
        <v>1.3702125464283836</v>
      </c>
      <c r="BQ932">
        <v>1.3591758229920097</v>
      </c>
      <c r="BR932">
        <v>1.3476486113157466</v>
      </c>
      <c r="BS932">
        <v>1.3364959099368601</v>
      </c>
      <c r="BT932">
        <v>1.3265584877264949</v>
      </c>
      <c r="BU932">
        <v>1.3186520931912749</v>
      </c>
      <c r="BV932">
        <v>1.3121186808118699</v>
      </c>
      <c r="BW932">
        <v>1.3063541322329861</v>
      </c>
      <c r="BX932">
        <v>1.3012577407829939</v>
      </c>
      <c r="BY932">
        <v>1.2967450007254724</v>
      </c>
      <c r="BZ932">
        <v>1.2927444858107258</v>
      </c>
      <c r="CA932">
        <v>1.2891954936500183</v>
      </c>
      <c r="CB932">
        <v>1.2860462771870576</v>
      </c>
      <c r="CC932">
        <v>1.2832527426814335</v>
      </c>
      <c r="CD932">
        <v>1.2807775306394387</v>
      </c>
      <c r="CE932">
        <v>1.2785894155518152</v>
      </c>
      <c r="CF932">
        <v>1.2766629656410073</v>
      </c>
      <c r="CG932">
        <v>1.2749783985916219</v>
      </c>
      <c r="CH932">
        <v>1.2735215558141362</v>
      </c>
      <c r="CI932">
        <v>1.2722838972423995</v>
      </c>
      <c r="CJ932" s="10">
        <v>1.2712623926256952</v>
      </c>
      <c r="CM932" s="15">
        <v>13.439185452219803</v>
      </c>
      <c r="CP932" s="15">
        <v>0.79562726698897668</v>
      </c>
      <c r="CQ932" s="10"/>
      <c r="CS932" s="20">
        <v>2.46E-2</v>
      </c>
      <c r="CT932" s="9">
        <v>1034.3094572009231</v>
      </c>
      <c r="CU932">
        <v>1049.3326895393996</v>
      </c>
      <c r="CV932">
        <v>1069.2726327215451</v>
      </c>
      <c r="CW932">
        <v>1093.2517712174972</v>
      </c>
      <c r="CX932">
        <v>1119.9220968539275</v>
      </c>
      <c r="CY932">
        <v>1147.4651088377404</v>
      </c>
      <c r="CZ932">
        <v>1173.5918139330622</v>
      </c>
      <c r="DA932">
        <v>1195.542727233433</v>
      </c>
      <c r="DB932">
        <v>1214.5209943240438</v>
      </c>
      <c r="DC932">
        <v>1231.9382396493766</v>
      </c>
      <c r="DD932">
        <v>1247.8923838142227</v>
      </c>
      <c r="DE932">
        <v>1262.4782483635242</v>
      </c>
      <c r="DF932">
        <v>1275.7875239698215</v>
      </c>
      <c r="DG932">
        <v>1287.9087126587162</v>
      </c>
      <c r="DH932">
        <v>1298.9270406716275</v>
      </c>
      <c r="DI932">
        <v>1308.9243379497373</v>
      </c>
      <c r="DJ932">
        <v>1317.978881700916</v>
      </c>
      <c r="DK932">
        <v>1326.1652059437579</v>
      </c>
      <c r="DL932">
        <v>1333.5538874874262</v>
      </c>
      <c r="DM932">
        <v>1340.2113314423345</v>
      </c>
      <c r="DN932">
        <v>1346.1995955164628</v>
      </c>
      <c r="DO932">
        <v>1351.5763114352917</v>
      </c>
      <c r="DP932" s="10">
        <v>1356.3947819712896</v>
      </c>
    </row>
    <row r="933" spans="2:120" x14ac:dyDescent="0.25">
      <c r="B933" s="9"/>
      <c r="C933" s="9">
        <v>5.5141890991480144E-25</v>
      </c>
      <c r="D933">
        <v>-5.9353025867136268E-21</v>
      </c>
      <c r="E933">
        <v>-1.5859974506660816E-16</v>
      </c>
      <c r="F933">
        <v>6.9861324766237572E-13</v>
      </c>
      <c r="G933">
        <v>6.3309431907174445E-11</v>
      </c>
      <c r="H933">
        <v>1.4608142623424418E-6</v>
      </c>
      <c r="I933">
        <v>-4.9759989592450542E-4</v>
      </c>
      <c r="J933" s="10">
        <v>0.85232491218129325</v>
      </c>
      <c r="N933" s="9">
        <v>0.80043156657091796</v>
      </c>
      <c r="O933">
        <v>0.81207542112995024</v>
      </c>
      <c r="P933">
        <v>0.82751922099434538</v>
      </c>
      <c r="Q933">
        <v>0.84608554627840182</v>
      </c>
      <c r="R933">
        <v>0.86673258040802925</v>
      </c>
      <c r="S933">
        <v>0.88805411013903124</v>
      </c>
      <c r="T933">
        <v>0.90827952569431392</v>
      </c>
      <c r="U933">
        <v>0.92527382136216829</v>
      </c>
      <c r="V933">
        <v>0.9399675622434901</v>
      </c>
      <c r="W933">
        <v>0.9534526725373772</v>
      </c>
      <c r="X933">
        <v>0.96580496347063027</v>
      </c>
      <c r="Y933">
        <v>0.97709784713402759</v>
      </c>
      <c r="Z933">
        <v>0.98740231180257643</v>
      </c>
      <c r="AA933">
        <v>0.99678687709497571</v>
      </c>
      <c r="AB933">
        <v>1.0053175262943865</v>
      </c>
      <c r="AC933">
        <v>1.0130576126699753</v>
      </c>
      <c r="AD933">
        <v>1.0200677377913898</v>
      </c>
      <c r="AE933">
        <v>1.026405603289628</v>
      </c>
      <c r="AF933">
        <v>1.0321258441994079</v>
      </c>
      <c r="AG933">
        <v>1.0372798618707382</v>
      </c>
      <c r="AH933">
        <v>1.041915687035186</v>
      </c>
      <c r="AI933">
        <v>1.0460779184905689</v>
      </c>
      <c r="AJ933" s="10">
        <v>1.0498077985759982</v>
      </c>
      <c r="AN933" s="9">
        <v>1.0343898665980693</v>
      </c>
      <c r="AO933">
        <v>1.049437105696351</v>
      </c>
      <c r="AP933">
        <v>1.0693949768606981</v>
      </c>
      <c r="AQ933">
        <v>1.0933880570137782</v>
      </c>
      <c r="AR933">
        <v>1.1200700168101487</v>
      </c>
      <c r="AS933">
        <v>1.1476236206598838</v>
      </c>
      <c r="AT933">
        <v>1.1737607269058876</v>
      </c>
      <c r="AU933">
        <v>1.1957222885970489</v>
      </c>
      <c r="AV933">
        <v>1.2147108658906336</v>
      </c>
      <c r="AW933">
        <v>1.2321375417246612</v>
      </c>
      <c r="AX933">
        <v>1.2481002862043244</v>
      </c>
      <c r="AY933">
        <v>1.2626939690548546</v>
      </c>
      <c r="AZ933">
        <v>1.2760103277281234</v>
      </c>
      <c r="BA933">
        <v>1.288137909455656</v>
      </c>
      <c r="BB933">
        <v>1.2991619837874269</v>
      </c>
      <c r="BC933">
        <v>1.3091644215321077</v>
      </c>
      <c r="BD933">
        <v>1.3182235375040574</v>
      </c>
      <c r="BE933">
        <v>1.3264138989553489</v>
      </c>
      <c r="BF933">
        <v>1.3338061102057432</v>
      </c>
      <c r="BG933">
        <v>1.3404665967159524</v>
      </c>
      <c r="BH933">
        <v>1.3464574281295214</v>
      </c>
      <c r="BI933">
        <v>1.3518362390356531</v>
      </c>
      <c r="BJ933" s="10">
        <v>1.3566563265048697</v>
      </c>
      <c r="BN933" s="9">
        <v>1.3875346026061324</v>
      </c>
      <c r="BO933">
        <v>1.3798672014803275</v>
      </c>
      <c r="BP933">
        <v>1.3701536700322094</v>
      </c>
      <c r="BQ933">
        <v>1.3591141630891743</v>
      </c>
      <c r="BR933">
        <v>1.3475859614190231</v>
      </c>
      <c r="BS933">
        <v>1.3364330471468941</v>
      </c>
      <c r="BT933">
        <v>1.3264954288013764</v>
      </c>
      <c r="BU933">
        <v>1.3185882965692466</v>
      </c>
      <c r="BV933">
        <v>1.3120539873694022</v>
      </c>
      <c r="BW933">
        <v>1.3062887345202101</v>
      </c>
      <c r="BX933">
        <v>1.301191792071156</v>
      </c>
      <c r="BY933">
        <v>1.2966786243565964</v>
      </c>
      <c r="BZ933">
        <v>1.2926777823171636</v>
      </c>
      <c r="CA933">
        <v>1.2891285463554634</v>
      </c>
      <c r="CB933">
        <v>1.2859791568625403</v>
      </c>
      <c r="CC933">
        <v>1.2831855117709516</v>
      </c>
      <c r="CD933">
        <v>1.2807102475522143</v>
      </c>
      <c r="CE933">
        <v>1.2785221395026234</v>
      </c>
      <c r="CF933">
        <v>1.2765957624693476</v>
      </c>
      <c r="CG933">
        <v>1.2749113478682788</v>
      </c>
      <c r="CH933">
        <v>1.273454759309032</v>
      </c>
      <c r="CI933">
        <v>1.2722174884329274</v>
      </c>
      <c r="CJ933" s="10">
        <v>1.2711965463313943</v>
      </c>
      <c r="CM933" s="15">
        <v>13.483515688846399</v>
      </c>
      <c r="CP933" s="15">
        <v>0.79563549270183453</v>
      </c>
      <c r="CQ933" s="10"/>
      <c r="CS933" s="20">
        <v>2.47E-2</v>
      </c>
      <c r="CT933" s="9">
        <v>1034.3898665980694</v>
      </c>
      <c r="CU933">
        <v>1049.437105696351</v>
      </c>
      <c r="CV933">
        <v>1069.3949768606981</v>
      </c>
      <c r="CW933">
        <v>1093.3880570137783</v>
      </c>
      <c r="CX933">
        <v>1120.0700168101487</v>
      </c>
      <c r="CY933">
        <v>1147.6236206598837</v>
      </c>
      <c r="CZ933">
        <v>1173.7607269058876</v>
      </c>
      <c r="DA933">
        <v>1195.7222885970489</v>
      </c>
      <c r="DB933">
        <v>1214.7108658906336</v>
      </c>
      <c r="DC933">
        <v>1232.1375417246611</v>
      </c>
      <c r="DD933">
        <v>1248.1002862043244</v>
      </c>
      <c r="DE933">
        <v>1262.6939690548547</v>
      </c>
      <c r="DF933">
        <v>1276.0103277281235</v>
      </c>
      <c r="DG933">
        <v>1288.137909455656</v>
      </c>
      <c r="DH933">
        <v>1299.1619837874268</v>
      </c>
      <c r="DI933">
        <v>1309.1644215321076</v>
      </c>
      <c r="DJ933">
        <v>1318.2235375040575</v>
      </c>
      <c r="DK933">
        <v>1326.4138989553489</v>
      </c>
      <c r="DL933">
        <v>1333.8061102057432</v>
      </c>
      <c r="DM933">
        <v>1340.4665967159524</v>
      </c>
      <c r="DN933">
        <v>1346.4574281295213</v>
      </c>
      <c r="DO933">
        <v>1351.8362390356531</v>
      </c>
      <c r="DP933" s="10">
        <v>1356.6563265048696</v>
      </c>
    </row>
    <row r="934" spans="2:120" x14ac:dyDescent="0.25">
      <c r="B934" s="9"/>
      <c r="C934" s="9">
        <v>5.5072044954148125E-25</v>
      </c>
      <c r="D934">
        <v>-5.9283060452119589E-21</v>
      </c>
      <c r="E934">
        <v>-1.5804802062704158E-16</v>
      </c>
      <c r="F934">
        <v>6.9723727114090124E-13</v>
      </c>
      <c r="G934">
        <v>6.3168694025947631E-11</v>
      </c>
      <c r="H934">
        <v>1.4592099679629367E-6</v>
      </c>
      <c r="I934">
        <v>-4.9681182144424346E-4</v>
      </c>
      <c r="J934" s="10">
        <v>0.85225130812309247</v>
      </c>
      <c r="N934" s="9">
        <v>0.80049311559315794</v>
      </c>
      <c r="O934">
        <v>0.8121554331462022</v>
      </c>
      <c r="P934">
        <v>0.82761302965157657</v>
      </c>
      <c r="Q934">
        <v>0.84619008258015116</v>
      </c>
      <c r="R934">
        <v>0.86684605999785558</v>
      </c>
      <c r="S934">
        <v>0.88817572058381422</v>
      </c>
      <c r="T934">
        <v>0.90840911376768718</v>
      </c>
      <c r="U934">
        <v>0.92541158032873982</v>
      </c>
      <c r="V934">
        <v>0.94011322714748313</v>
      </c>
      <c r="W934">
        <v>0.95360556974102784</v>
      </c>
      <c r="X934">
        <v>0.96596445721819668</v>
      </c>
      <c r="Y934">
        <v>0.97726333854214009</v>
      </c>
      <c r="Z934">
        <v>0.98757323778857109</v>
      </c>
      <c r="AA934">
        <v>0.996962709172868</v>
      </c>
      <c r="AB934">
        <v>1.0054977691220475</v>
      </c>
      <c r="AC934">
        <v>1.0132418021785243</v>
      </c>
      <c r="AD934">
        <v>1.0202554386843425</v>
      </c>
      <c r="AE934">
        <v>1.0265964056870194</v>
      </c>
      <c r="AF934">
        <v>1.0323193592438553</v>
      </c>
      <c r="AG934">
        <v>1.037475716228013</v>
      </c>
      <c r="AH934">
        <v>1.0421135164302249</v>
      </c>
      <c r="AI934">
        <v>1.0462773607389868</v>
      </c>
      <c r="AJ934" s="10">
        <v>1.0500084870072421</v>
      </c>
      <c r="AN934" s="9">
        <v>1.0344694057961257</v>
      </c>
      <c r="AO934">
        <v>1.0495405044405703</v>
      </c>
      <c r="AP934">
        <v>1.0695162048688023</v>
      </c>
      <c r="AQ934">
        <v>1.0935231482517267</v>
      </c>
      <c r="AR934">
        <v>1.1202166653716055</v>
      </c>
      <c r="AS934">
        <v>1.1477807766454917</v>
      </c>
      <c r="AT934">
        <v>1.1739281923027154</v>
      </c>
      <c r="AU934">
        <v>1.1959003131590549</v>
      </c>
      <c r="AV934">
        <v>1.2148991072180653</v>
      </c>
      <c r="AW934">
        <v>1.2323351292820397</v>
      </c>
      <c r="AX934">
        <v>1.2483063984107372</v>
      </c>
      <c r="AY934">
        <v>1.2629078319791942</v>
      </c>
      <c r="AZ934">
        <v>1.2762312137041834</v>
      </c>
      <c r="BA934">
        <v>1.2883651355261794</v>
      </c>
      <c r="BB934">
        <v>1.299394909826636</v>
      </c>
      <c r="BC934">
        <v>1.3094024478283379</v>
      </c>
      <c r="BD934">
        <v>1.3184661015279298</v>
      </c>
      <c r="BE934">
        <v>1.3266604710230019</v>
      </c>
      <c r="BF934">
        <v>1.3340561878005937</v>
      </c>
      <c r="BG934">
        <v>1.3407196973818369</v>
      </c>
      <c r="BH934">
        <v>1.346713081117346</v>
      </c>
      <c r="BI934">
        <v>1.3520939762980886</v>
      </c>
      <c r="BJ934" s="10">
        <v>1.3569156741971546</v>
      </c>
      <c r="BN934" s="9">
        <v>1.3874922268975067</v>
      </c>
      <c r="BO934">
        <v>1.3798145571685358</v>
      </c>
      <c r="BP934">
        <v>1.3700952120894996</v>
      </c>
      <c r="BQ934">
        <v>1.3590529328319074</v>
      </c>
      <c r="BR934">
        <v>1.3475237460263378</v>
      </c>
      <c r="BS934">
        <v>1.3363706240573436</v>
      </c>
      <c r="BT934">
        <v>1.3264328175781834</v>
      </c>
      <c r="BU934">
        <v>1.3185249579326972</v>
      </c>
      <c r="BV934">
        <v>1.3119897654598853</v>
      </c>
      <c r="BW934">
        <v>1.3062238190583906</v>
      </c>
      <c r="BX934">
        <v>1.3011263340214829</v>
      </c>
      <c r="BY934">
        <v>1.2966127451609144</v>
      </c>
      <c r="BZ934">
        <v>1.2926115809253675</v>
      </c>
      <c r="CA934">
        <v>1.2890621047568678</v>
      </c>
      <c r="CB934">
        <v>1.2859125446855439</v>
      </c>
      <c r="CC934">
        <v>1.2831187904608397</v>
      </c>
      <c r="CD934">
        <v>1.2806434746199034</v>
      </c>
      <c r="CE934">
        <v>1.2784553733220227</v>
      </c>
      <c r="CF934">
        <v>1.2765290680507524</v>
      </c>
      <c r="CG934">
        <v>1.274844803913743</v>
      </c>
      <c r="CH934">
        <v>1.2733884666221702</v>
      </c>
      <c r="CI934">
        <v>1.2721515793627702</v>
      </c>
      <c r="CJ934" s="10">
        <v>1.2711311943393133</v>
      </c>
      <c r="CM934" s="15">
        <v>13.527453081991879</v>
      </c>
      <c r="CP934" s="15">
        <v>0.79564354501830425</v>
      </c>
      <c r="CQ934" s="10"/>
      <c r="CS934" s="20">
        <v>2.4799999999999999E-2</v>
      </c>
      <c r="CT934" s="9">
        <v>1034.4694057961258</v>
      </c>
      <c r="CU934">
        <v>1049.5405044405704</v>
      </c>
      <c r="CV934">
        <v>1069.5162048688023</v>
      </c>
      <c r="CW934">
        <v>1093.5231482517268</v>
      </c>
      <c r="CX934">
        <v>1120.2166653716054</v>
      </c>
      <c r="CY934">
        <v>1147.7807766454916</v>
      </c>
      <c r="CZ934">
        <v>1173.9281923027154</v>
      </c>
      <c r="DA934">
        <v>1195.9003131590548</v>
      </c>
      <c r="DB934">
        <v>1214.8991072180652</v>
      </c>
      <c r="DC934">
        <v>1232.3351292820396</v>
      </c>
      <c r="DD934">
        <v>1248.3063984107373</v>
      </c>
      <c r="DE934">
        <v>1262.9078319791943</v>
      </c>
      <c r="DF934">
        <v>1276.2312137041833</v>
      </c>
      <c r="DG934">
        <v>1288.3651355261793</v>
      </c>
      <c r="DH934">
        <v>1299.394909826636</v>
      </c>
      <c r="DI934">
        <v>1309.4024478283379</v>
      </c>
      <c r="DJ934">
        <v>1318.4661015279298</v>
      </c>
      <c r="DK934">
        <v>1326.6604710230019</v>
      </c>
      <c r="DL934">
        <v>1334.0561878005938</v>
      </c>
      <c r="DM934">
        <v>1340.719697381837</v>
      </c>
      <c r="DN934">
        <v>1346.7130811173461</v>
      </c>
      <c r="DO934">
        <v>1352.0939762980886</v>
      </c>
      <c r="DP934" s="10">
        <v>1356.9156741971547</v>
      </c>
    </row>
    <row r="935" spans="2:120" x14ac:dyDescent="0.25">
      <c r="B935" s="9"/>
      <c r="C935" s="9">
        <v>5.5006861449274637E-25</v>
      </c>
      <c r="D935">
        <v>-5.9217410862679855E-21</v>
      </c>
      <c r="E935">
        <v>-1.5749629301272658E-16</v>
      </c>
      <c r="F935">
        <v>6.9586128397035728E-13</v>
      </c>
      <c r="G935">
        <v>6.3031117057290303E-11</v>
      </c>
      <c r="H935">
        <v>1.4576056582624496E-6</v>
      </c>
      <c r="I935">
        <v>-4.9602373917161189E-4</v>
      </c>
      <c r="J935" s="10">
        <v>0.85217770332798648</v>
      </c>
      <c r="N935" s="9">
        <v>0.80055466523088525</v>
      </c>
      <c r="O935">
        <v>0.81223544596269093</v>
      </c>
      <c r="P935">
        <v>0.82770683924694444</v>
      </c>
      <c r="Q935">
        <v>0.84629461992727473</v>
      </c>
      <c r="R935">
        <v>0.86695954072248338</v>
      </c>
      <c r="S935">
        <v>0.88829733224470631</v>
      </c>
      <c r="T935">
        <v>0.90853870313694507</v>
      </c>
      <c r="U935">
        <v>0.92554934067289407</v>
      </c>
      <c r="V935">
        <v>0.94025889350807568</v>
      </c>
      <c r="W935">
        <v>0.9537584684734991</v>
      </c>
      <c r="X935">
        <v>0.96612395256022987</v>
      </c>
      <c r="Y935">
        <v>0.97742883160423777</v>
      </c>
      <c r="Z935">
        <v>0.98774416548240407</v>
      </c>
      <c r="AA935">
        <v>0.99713854300747351</v>
      </c>
      <c r="AB935">
        <v>1.0056780137509764</v>
      </c>
      <c r="AC935">
        <v>1.0134259935284831</v>
      </c>
      <c r="AD935">
        <v>1.0204431414520541</v>
      </c>
      <c r="AE935">
        <v>1.0267872099786317</v>
      </c>
      <c r="AF935">
        <v>1.0325128761730265</v>
      </c>
      <c r="AG935">
        <v>1.0376715724049272</v>
      </c>
      <c r="AH935">
        <v>1.0423113474831138</v>
      </c>
      <c r="AI935">
        <v>1.0464768043306445</v>
      </c>
      <c r="AJ935" s="10">
        <v>1.0502091762475017</v>
      </c>
      <c r="AN935" s="9">
        <v>1.0345489457895702</v>
      </c>
      <c r="AO935">
        <v>1.0496439042189281</v>
      </c>
      <c r="AP935">
        <v>1.0696374340892514</v>
      </c>
      <c r="AQ935">
        <v>1.0936582408406024</v>
      </c>
      <c r="AR935">
        <v>1.1203633153995547</v>
      </c>
      <c r="AS935">
        <v>1.1479379342026652</v>
      </c>
      <c r="AT935">
        <v>1.174095659374202</v>
      </c>
      <c r="AU935">
        <v>1.1960783395012977</v>
      </c>
      <c r="AV935">
        <v>1.2150873504278459</v>
      </c>
      <c r="AW935">
        <v>1.2325327188150978</v>
      </c>
      <c r="AX935">
        <v>1.2485125126776642</v>
      </c>
      <c r="AY935">
        <v>1.2631216970409627</v>
      </c>
      <c r="AZ935">
        <v>1.2764521018872659</v>
      </c>
      <c r="BA935">
        <v>1.2885923638668857</v>
      </c>
      <c r="BB935">
        <v>1.2996278381936064</v>
      </c>
      <c r="BC935">
        <v>1.3096404765042038</v>
      </c>
      <c r="BD935">
        <v>1.3187086679745343</v>
      </c>
      <c r="BE935">
        <v>1.3269070455385381</v>
      </c>
      <c r="BF935">
        <v>1.3343062678310544</v>
      </c>
      <c r="BG935">
        <v>1.3409728003992238</v>
      </c>
      <c r="BH935">
        <v>1.3469687362475951</v>
      </c>
      <c r="BI935">
        <v>1.3523517152963798</v>
      </c>
      <c r="BJ935" s="10">
        <v>1.3571750229349222</v>
      </c>
      <c r="BN935" s="9">
        <v>1.3874498598688538</v>
      </c>
      <c r="BO935">
        <v>1.3797619267181258</v>
      </c>
      <c r="BP935">
        <v>1.3700367717997635</v>
      </c>
      <c r="BQ935">
        <v>1.3589917226042236</v>
      </c>
      <c r="BR935">
        <v>1.3474615520412425</v>
      </c>
      <c r="BS935">
        <v>1.3363082232644412</v>
      </c>
      <c r="BT935">
        <v>1.3263702294978983</v>
      </c>
      <c r="BU935">
        <v>1.3184616435997338</v>
      </c>
      <c r="BV935">
        <v>1.3119255690906761</v>
      </c>
      <c r="BW935">
        <v>1.3061589302088576</v>
      </c>
      <c r="BX935">
        <v>1.301060903509933</v>
      </c>
      <c r="BY935">
        <v>1.2965468942986731</v>
      </c>
      <c r="BZ935">
        <v>1.2925454085435866</v>
      </c>
      <c r="CA935">
        <v>1.2889956927344153</v>
      </c>
      <c r="CB935">
        <v>1.2858459625456793</v>
      </c>
      <c r="CC935">
        <v>1.2830520995473687</v>
      </c>
      <c r="CD935">
        <v>1.2805767323466899</v>
      </c>
      <c r="CE935">
        <v>1.2783886379746889</v>
      </c>
      <c r="CF935">
        <v>1.2764624045690447</v>
      </c>
      <c r="CG935">
        <v>1.2747782909609977</v>
      </c>
      <c r="CH935">
        <v>1.2733222050136794</v>
      </c>
      <c r="CI935">
        <v>1.2720857015298765</v>
      </c>
      <c r="CJ935" s="10">
        <v>1.2710658739122198</v>
      </c>
      <c r="CM935" s="15">
        <v>13.571340738647745</v>
      </c>
      <c r="CP935" s="15">
        <v>0.79565154450894859</v>
      </c>
      <c r="CQ935" s="10"/>
      <c r="CS935" s="20">
        <v>2.4899999999999999E-2</v>
      </c>
      <c r="CT935" s="9">
        <v>1034.5489457895703</v>
      </c>
      <c r="CU935">
        <v>1049.6439042189281</v>
      </c>
      <c r="CV935">
        <v>1069.6374340892514</v>
      </c>
      <c r="CW935">
        <v>1093.6582408406023</v>
      </c>
      <c r="CX935">
        <v>1120.3633153995547</v>
      </c>
      <c r="CY935">
        <v>1147.9379342026652</v>
      </c>
      <c r="CZ935">
        <v>1174.0956593742021</v>
      </c>
      <c r="DA935">
        <v>1196.0783395012977</v>
      </c>
      <c r="DB935">
        <v>1215.0873504278459</v>
      </c>
      <c r="DC935">
        <v>1232.532718815098</v>
      </c>
      <c r="DD935">
        <v>1248.5125126776641</v>
      </c>
      <c r="DE935">
        <v>1263.1216970409628</v>
      </c>
      <c r="DF935">
        <v>1276.4521018872658</v>
      </c>
      <c r="DG935">
        <v>1288.5923638668858</v>
      </c>
      <c r="DH935">
        <v>1299.6278381936063</v>
      </c>
      <c r="DI935">
        <v>1309.6404765042039</v>
      </c>
      <c r="DJ935">
        <v>1318.7086679745344</v>
      </c>
      <c r="DK935">
        <v>1326.9070455385381</v>
      </c>
      <c r="DL935">
        <v>1334.3062678310544</v>
      </c>
      <c r="DM935">
        <v>1340.9728003992238</v>
      </c>
      <c r="DN935">
        <v>1346.968736247595</v>
      </c>
      <c r="DO935">
        <v>1352.3517152963798</v>
      </c>
      <c r="DP935" s="10">
        <v>1357.1750229349223</v>
      </c>
    </row>
    <row r="936" spans="2:120" x14ac:dyDescent="0.25">
      <c r="B936" s="9"/>
      <c r="C936" s="9">
        <v>5.4946448799476438E-25</v>
      </c>
      <c r="D936">
        <v>-5.9156208086270733E-21</v>
      </c>
      <c r="E936">
        <v>-1.5694228690794922E-16</v>
      </c>
      <c r="F936">
        <v>6.9448090914066677E-13</v>
      </c>
      <c r="G936">
        <v>6.2897129508694261E-11</v>
      </c>
      <c r="H936">
        <v>1.4560003411110053E-6</v>
      </c>
      <c r="I936">
        <v>-4.9523664500096326E-4</v>
      </c>
      <c r="J936" s="10">
        <v>0.85210444762858528</v>
      </c>
      <c r="N936" s="9">
        <v>0.80061625451620955</v>
      </c>
      <c r="O936">
        <v>0.81231542267428569</v>
      </c>
      <c r="P936">
        <v>0.82780054743863307</v>
      </c>
      <c r="Q936">
        <v>0.84639900638200627</v>
      </c>
      <c r="R936">
        <v>0.8670728381174897</v>
      </c>
      <c r="S936">
        <v>0.88841874231650275</v>
      </c>
      <c r="T936">
        <v>0.90866807984646369</v>
      </c>
      <c r="U936">
        <v>0.92568687337138233</v>
      </c>
      <c r="V936">
        <v>0.9404043231941418</v>
      </c>
      <c r="W936">
        <v>0.9539111213497371</v>
      </c>
      <c r="X936">
        <v>0.9662831927437201</v>
      </c>
      <c r="Y936">
        <v>0.97759406011556882</v>
      </c>
      <c r="Z936">
        <v>0.98791481917307056</v>
      </c>
      <c r="AA936">
        <v>0.99731409335533172</v>
      </c>
      <c r="AB936">
        <v>1.0058579654069275</v>
      </c>
      <c r="AC936">
        <v>1.0136098824445172</v>
      </c>
      <c r="AD936">
        <v>1.0206305323767102</v>
      </c>
      <c r="AE936">
        <v>1.0269776930934049</v>
      </c>
      <c r="AF936">
        <v>1.0327060626850908</v>
      </c>
      <c r="AG936">
        <v>1.0378670890281003</v>
      </c>
      <c r="AH936">
        <v>1.0425088299492415</v>
      </c>
      <c r="AI936">
        <v>1.046675890396142</v>
      </c>
      <c r="AJ936" s="10">
        <v>1.0504094991006365</v>
      </c>
      <c r="AN936" s="9">
        <v>1.0346285370192159</v>
      </c>
      <c r="AO936">
        <v>1.0497472573392854</v>
      </c>
      <c r="AP936">
        <v>1.0697585322667198</v>
      </c>
      <c r="AQ936">
        <v>1.0937931384327186</v>
      </c>
      <c r="AR936">
        <v>1.1205097285124317</v>
      </c>
      <c r="AS936">
        <v>1.1480948312482266</v>
      </c>
      <c r="AT936">
        <v>1.1742628516275926</v>
      </c>
      <c r="AU936">
        <v>1.1962560716592781</v>
      </c>
      <c r="AV936">
        <v>1.2152752877854565</v>
      </c>
      <c r="AW936">
        <v>1.2327299906305564</v>
      </c>
      <c r="AX936">
        <v>1.2487182972057069</v>
      </c>
      <c r="AY936">
        <v>1.263335220226369</v>
      </c>
      <c r="AZ936">
        <v>1.2766726359787426</v>
      </c>
      <c r="BA936">
        <v>1.2888192258604478</v>
      </c>
      <c r="BB936">
        <v>1.2998603879544695</v>
      </c>
      <c r="BC936">
        <v>1.3098781143476743</v>
      </c>
      <c r="BD936">
        <v>1.3189508314294156</v>
      </c>
      <c r="BE936">
        <v>1.327153205000394</v>
      </c>
      <c r="BF936">
        <v>1.334555920866727</v>
      </c>
      <c r="BG936">
        <v>1.3412254646146395</v>
      </c>
      <c r="BH936">
        <v>1.3472239409025892</v>
      </c>
      <c r="BI936">
        <v>1.3526089922671189</v>
      </c>
      <c r="BJ936" s="10">
        <v>1.3574338981942009</v>
      </c>
      <c r="BN936" s="9">
        <v>1.3874076222185032</v>
      </c>
      <c r="BO936">
        <v>1.3797094771114549</v>
      </c>
      <c r="BP936">
        <v>1.369978550351999</v>
      </c>
      <c r="BQ936">
        <v>1.3589307532674151</v>
      </c>
      <c r="BR936">
        <v>1.3473996069703791</v>
      </c>
      <c r="BS936">
        <v>1.3362460701253813</v>
      </c>
      <c r="BT936">
        <v>1.3263078847383045</v>
      </c>
      <c r="BU936">
        <v>1.3183985721441396</v>
      </c>
      <c r="BV936">
        <v>1.3118616136630625</v>
      </c>
      <c r="BW936">
        <v>1.3060942809026641</v>
      </c>
      <c r="BX936">
        <v>1.3009957115965118</v>
      </c>
      <c r="BY936">
        <v>1.2964812814714985</v>
      </c>
      <c r="BZ936">
        <v>1.2924794739544505</v>
      </c>
      <c r="CA936">
        <v>1.2889295185267007</v>
      </c>
      <c r="CB936">
        <v>1.2857796184538954</v>
      </c>
      <c r="CC936">
        <v>1.282985647074758</v>
      </c>
      <c r="CD936">
        <v>1.2805102290160262</v>
      </c>
      <c r="CE936">
        <v>1.2783221421323232</v>
      </c>
      <c r="CF936">
        <v>1.2763959811717198</v>
      </c>
      <c r="CG936">
        <v>1.2747120186523466</v>
      </c>
      <c r="CH936">
        <v>1.27325618456156</v>
      </c>
      <c r="CI936">
        <v>1.2720200652986067</v>
      </c>
      <c r="CJ936" s="10">
        <v>1.2710007954467495</v>
      </c>
      <c r="CM936" s="15">
        <v>13.615068938867218</v>
      </c>
      <c r="CP936" s="15">
        <v>0.79565952778808935</v>
      </c>
      <c r="CQ936" s="10"/>
      <c r="CS936" s="20">
        <v>2.5000000000000001E-2</v>
      </c>
      <c r="CT936" s="9">
        <v>1034.6285370192159</v>
      </c>
      <c r="CU936">
        <v>1049.7472573392854</v>
      </c>
      <c r="CV936">
        <v>1069.7585322667198</v>
      </c>
      <c r="CW936">
        <v>1093.7931384327187</v>
      </c>
      <c r="CX936">
        <v>1120.5097285124316</v>
      </c>
      <c r="CY936">
        <v>1148.0948312482267</v>
      </c>
      <c r="CZ936">
        <v>1174.2628516275927</v>
      </c>
      <c r="DA936">
        <v>1196.2560716592779</v>
      </c>
      <c r="DB936">
        <v>1215.2752877854564</v>
      </c>
      <c r="DC936">
        <v>1232.7299906305564</v>
      </c>
      <c r="DD936">
        <v>1248.7182972057069</v>
      </c>
      <c r="DE936">
        <v>1263.3352202263691</v>
      </c>
      <c r="DF936">
        <v>1276.6726359787426</v>
      </c>
      <c r="DG936">
        <v>1288.8192258604479</v>
      </c>
      <c r="DH936">
        <v>1299.8603879544694</v>
      </c>
      <c r="DI936">
        <v>1309.8781143476742</v>
      </c>
      <c r="DJ936">
        <v>1318.9508314294155</v>
      </c>
      <c r="DK936">
        <v>1327.1532050003941</v>
      </c>
      <c r="DL936">
        <v>1334.5559208667271</v>
      </c>
      <c r="DM936">
        <v>1341.2254646146396</v>
      </c>
      <c r="DN936">
        <v>1347.2239409025892</v>
      </c>
      <c r="DO936">
        <v>1352.608992267119</v>
      </c>
      <c r="DP936" s="10">
        <v>1357.433898194201</v>
      </c>
    </row>
    <row r="937" spans="2:120" x14ac:dyDescent="0.25">
      <c r="B937" s="9"/>
      <c r="C937" s="9">
        <v>5.4890441072908845E-25</v>
      </c>
      <c r="D937">
        <v>-5.909901672499726E-21</v>
      </c>
      <c r="E937">
        <v>-1.5639055844627974E-16</v>
      </c>
      <c r="F937">
        <v>6.9310491438193308E-13</v>
      </c>
      <c r="G937">
        <v>6.2765640004089979E-11</v>
      </c>
      <c r="H937">
        <v>1.454396016772908E-6</v>
      </c>
      <c r="I937">
        <v>-4.9444855501677286E-4</v>
      </c>
      <c r="J937" s="10">
        <v>0.85203084209546798</v>
      </c>
      <c r="N937" s="9">
        <v>0.8006778047693961</v>
      </c>
      <c r="O937">
        <v>0.81239543629072875</v>
      </c>
      <c r="P937">
        <v>0.82789435797159472</v>
      </c>
      <c r="Q937">
        <v>0.84650354477375389</v>
      </c>
      <c r="R937">
        <v>0.8671863199760137</v>
      </c>
      <c r="S937">
        <v>0.88854035519250962</v>
      </c>
      <c r="T937">
        <v>0.90879767051055527</v>
      </c>
      <c r="U937">
        <v>0.92582463509198387</v>
      </c>
      <c r="V937">
        <v>0.94054999101010539</v>
      </c>
      <c r="W937">
        <v>0.95406402160956139</v>
      </c>
      <c r="X937">
        <v>0.96644268967848346</v>
      </c>
      <c r="Y937">
        <v>0.97775955482941024</v>
      </c>
      <c r="Z937">
        <v>0.98808574857195886</v>
      </c>
      <c r="AA937">
        <v>0.99748992894360888</v>
      </c>
      <c r="AB937">
        <v>1.006038211834402</v>
      </c>
      <c r="AC937">
        <v>1.0137940756335535</v>
      </c>
      <c r="AD937">
        <v>1.0208182370144629</v>
      </c>
      <c r="AE937">
        <v>1.0271684992616832</v>
      </c>
      <c r="AF937">
        <v>1.0328995814423314</v>
      </c>
      <c r="AG937">
        <v>1.0380629468750306</v>
      </c>
      <c r="AH937">
        <v>1.0427066623211929</v>
      </c>
      <c r="AI937">
        <v>1.0468753346493656</v>
      </c>
      <c r="AJ937" s="10">
        <v>1.0506101879034473</v>
      </c>
      <c r="AN937" s="9">
        <v>1.0347080778080124</v>
      </c>
      <c r="AO937">
        <v>1.0498506581514162</v>
      </c>
      <c r="AP937">
        <v>1.0698797626988121</v>
      </c>
      <c r="AQ937">
        <v>1.0939282323715516</v>
      </c>
      <c r="AR937">
        <v>1.1206563800057039</v>
      </c>
      <c r="AS937">
        <v>1.1482519903756814</v>
      </c>
      <c r="AT937">
        <v>1.1744303203723803</v>
      </c>
      <c r="AU937">
        <v>1.1964340997802898</v>
      </c>
      <c r="AV937">
        <v>1.2154635328759988</v>
      </c>
      <c r="AW937">
        <v>1.2329275821373982</v>
      </c>
      <c r="AX937">
        <v>1.2489244135309032</v>
      </c>
      <c r="AY937">
        <v>1.2635490874226698</v>
      </c>
      <c r="AZ937">
        <v>1.2768935263652514</v>
      </c>
      <c r="BA937">
        <v>1.2890464564674071</v>
      </c>
      <c r="BB937">
        <v>1.3000933186456824</v>
      </c>
      <c r="BC937">
        <v>1.3101161454001622</v>
      </c>
      <c r="BD937">
        <v>1.319193400292656</v>
      </c>
      <c r="BE937">
        <v>1.3273997819411272</v>
      </c>
      <c r="BF937">
        <v>1.3348060032595845</v>
      </c>
      <c r="BG937">
        <v>1.3414785697901717</v>
      </c>
      <c r="BH937">
        <v>1.3474795977374492</v>
      </c>
      <c r="BI937">
        <v>1.3528667321203454</v>
      </c>
      <c r="BJ937" s="10">
        <v>1.357693246366658</v>
      </c>
      <c r="BN937" s="9">
        <v>1.3873652729511097</v>
      </c>
      <c r="BO937">
        <v>1.379656874862228</v>
      </c>
      <c r="BP937">
        <v>1.3699201458815993</v>
      </c>
      <c r="BQ937">
        <v>1.3588695836235449</v>
      </c>
      <c r="BR937">
        <v>1.3473374563258926</v>
      </c>
      <c r="BS937">
        <v>1.3361837144484208</v>
      </c>
      <c r="BT937">
        <v>1.3262453434648782</v>
      </c>
      <c r="BU937">
        <v>1.3183353069408823</v>
      </c>
      <c r="BV937">
        <v>1.3117974689005225</v>
      </c>
      <c r="BW937">
        <v>1.3060294458056518</v>
      </c>
      <c r="BX937">
        <v>1.3009303366903706</v>
      </c>
      <c r="BY937">
        <v>1.2964154878055232</v>
      </c>
      <c r="BZ937">
        <v>1.29241336012173</v>
      </c>
      <c r="CA937">
        <v>1.2888631661848464</v>
      </c>
      <c r="CB937">
        <v>1.285713096915736</v>
      </c>
      <c r="CC937">
        <v>1.2829190174812624</v>
      </c>
      <c r="CD937">
        <v>1.2804435485874444</v>
      </c>
      <c r="CE937">
        <v>1.2782554689787602</v>
      </c>
      <c r="CF937">
        <v>1.2763293800936928</v>
      </c>
      <c r="CG937">
        <v>1.2746455682388018</v>
      </c>
      <c r="CH937">
        <v>1.2731899856557578</v>
      </c>
      <c r="CI937">
        <v>1.2719542505030541</v>
      </c>
      <c r="CJ937" s="10">
        <v>1.2709355387379275</v>
      </c>
      <c r="CM937" s="15">
        <v>13.658857129530242</v>
      </c>
      <c r="CP937" s="15">
        <v>0.79566742180102623</v>
      </c>
      <c r="CQ937" s="10"/>
      <c r="CS937" s="20">
        <v>2.5100000000000001E-2</v>
      </c>
      <c r="CT937" s="9">
        <v>1034.7080778080124</v>
      </c>
      <c r="CU937">
        <v>1049.8506581514162</v>
      </c>
      <c r="CV937">
        <v>1069.8797626988121</v>
      </c>
      <c r="CW937">
        <v>1093.9282323715515</v>
      </c>
      <c r="CX937">
        <v>1120.6563800057038</v>
      </c>
      <c r="CY937">
        <v>1148.2519903756813</v>
      </c>
      <c r="CZ937">
        <v>1174.4303203723803</v>
      </c>
      <c r="DA937">
        <v>1196.4340997802899</v>
      </c>
      <c r="DB937">
        <v>1215.4635328759989</v>
      </c>
      <c r="DC937">
        <v>1232.9275821373981</v>
      </c>
      <c r="DD937">
        <v>1248.9244135309032</v>
      </c>
      <c r="DE937">
        <v>1263.5490874226698</v>
      </c>
      <c r="DF937">
        <v>1276.8935263652515</v>
      </c>
      <c r="DG937">
        <v>1289.0464564674071</v>
      </c>
      <c r="DH937">
        <v>1300.0933186456825</v>
      </c>
      <c r="DI937">
        <v>1310.1161454001622</v>
      </c>
      <c r="DJ937">
        <v>1319.193400292656</v>
      </c>
      <c r="DK937">
        <v>1327.3997819411272</v>
      </c>
      <c r="DL937">
        <v>1334.8060032595845</v>
      </c>
      <c r="DM937">
        <v>1341.4785697901716</v>
      </c>
      <c r="DN937">
        <v>1347.4795977374492</v>
      </c>
      <c r="DO937">
        <v>1352.8667321203454</v>
      </c>
      <c r="DP937" s="10">
        <v>1357.6932463666581</v>
      </c>
    </row>
    <row r="938" spans="2:120" x14ac:dyDescent="0.25">
      <c r="B938" s="9"/>
      <c r="C938" s="9">
        <v>5.4838587269310412E-25</v>
      </c>
      <c r="D938">
        <v>-5.9045622599762228E-21</v>
      </c>
      <c r="E938">
        <v>-1.5583088676945803E-16</v>
      </c>
      <c r="F938">
        <v>6.9171041063681245E-13</v>
      </c>
      <c r="G938">
        <v>6.2636274548306102E-11</v>
      </c>
      <c r="H938">
        <v>1.4527742405868338E-6</v>
      </c>
      <c r="I938">
        <v>-4.9365338247550389E-4</v>
      </c>
      <c r="J938" s="10">
        <v>0.85195683314298432</v>
      </c>
      <c r="N938" s="9">
        <v>0.8007400255672148</v>
      </c>
      <c r="O938">
        <v>0.81247623351961151</v>
      </c>
      <c r="P938">
        <v>0.82798902787314355</v>
      </c>
      <c r="Q938">
        <v>0.84660900272972217</v>
      </c>
      <c r="R938">
        <v>0.86730078044517434</v>
      </c>
      <c r="S938">
        <v>0.88866301164793138</v>
      </c>
      <c r="T938">
        <v>0.90892837537689564</v>
      </c>
      <c r="U938">
        <v>0.92596357968353638</v>
      </c>
      <c r="V938">
        <v>0.94069691363704866</v>
      </c>
      <c r="W938">
        <v>0.95421824156395663</v>
      </c>
      <c r="X938">
        <v>0.96660356455546337</v>
      </c>
      <c r="Y938">
        <v>0.97792647950593614</v>
      </c>
      <c r="Z938">
        <v>0.98825815412353157</v>
      </c>
      <c r="AA938">
        <v>0.99766728142775896</v>
      </c>
      <c r="AB938">
        <v>1.006220010822412</v>
      </c>
      <c r="AC938">
        <v>1.0139798523176984</v>
      </c>
      <c r="AD938">
        <v>1.0210075516730603</v>
      </c>
      <c r="AE938">
        <v>1.0273609378512287</v>
      </c>
      <c r="AF938">
        <v>1.0330947511285713</v>
      </c>
      <c r="AG938">
        <v>1.0382604704334826</v>
      </c>
      <c r="AH938">
        <v>1.042906171552197</v>
      </c>
      <c r="AI938">
        <v>1.0470764632821399</v>
      </c>
      <c r="AJ938" s="10">
        <v>1.0508125649141085</v>
      </c>
      <c r="AN938" s="9">
        <v>1.0347884851350637</v>
      </c>
      <c r="AO938">
        <v>1.0499550716182207</v>
      </c>
      <c r="AP938">
        <v>1.0700021036845049</v>
      </c>
      <c r="AQ938">
        <v>1.0940645146542121</v>
      </c>
      <c r="AR938">
        <v>1.1208042961479083</v>
      </c>
      <c r="AS938">
        <v>1.1484104981105832</v>
      </c>
      <c r="AT938">
        <v>1.1745992289898111</v>
      </c>
      <c r="AU938">
        <v>1.1966136565138359</v>
      </c>
      <c r="AV938">
        <v>1.2156533995464691</v>
      </c>
      <c r="AW938">
        <v>1.2331268790725967</v>
      </c>
      <c r="AX938">
        <v>1.2491323105573173</v>
      </c>
      <c r="AY938">
        <v>1.2637648025457293</v>
      </c>
      <c r="AZ938">
        <v>1.2771163243694033</v>
      </c>
      <c r="BA938">
        <v>1.2892756473440323</v>
      </c>
      <c r="BB938">
        <v>1.3003282556956552</v>
      </c>
      <c r="BC938">
        <v>1.3103562227878558</v>
      </c>
      <c r="BD938">
        <v>1.3194380497700504</v>
      </c>
      <c r="BE938">
        <v>1.3276484684438614</v>
      </c>
      <c r="BF938">
        <v>1.3350582191318023</v>
      </c>
      <c r="BG938">
        <v>1.3417338275483739</v>
      </c>
      <c r="BH938">
        <v>1.3477374215608242</v>
      </c>
      <c r="BI938">
        <v>1.3531266486807527</v>
      </c>
      <c r="BJ938" s="10">
        <v>1.3579547761935702</v>
      </c>
      <c r="BN938" s="9">
        <v>1.387322619808611</v>
      </c>
      <c r="BO938">
        <v>1.3796039154101767</v>
      </c>
      <c r="BP938">
        <v>1.3698613629420444</v>
      </c>
      <c r="BQ938">
        <v>1.3588080293326759</v>
      </c>
      <c r="BR938">
        <v>1.3472749190452415</v>
      </c>
      <c r="BS938">
        <v>1.3361209687709736</v>
      </c>
      <c r="BT938">
        <v>1.326182405940227</v>
      </c>
      <c r="BU938">
        <v>1.3182716376281476</v>
      </c>
      <c r="BV938">
        <v>1.3117329090778758</v>
      </c>
      <c r="BW938">
        <v>1.3059641871758103</v>
      </c>
      <c r="BX938">
        <v>1.3008645317750942</v>
      </c>
      <c r="BY938">
        <v>1.2963492592775565</v>
      </c>
      <c r="BZ938">
        <v>1.2923468079057454</v>
      </c>
      <c r="CA938">
        <v>1.2887963730402059</v>
      </c>
      <c r="CB938">
        <v>1.2856461330771234</v>
      </c>
      <c r="CC938">
        <v>1.2828519448758817</v>
      </c>
      <c r="CD938">
        <v>1.2803764251311482</v>
      </c>
      <c r="CE938">
        <v>1.2781883534385006</v>
      </c>
      <c r="CF938">
        <v>1.2762623379523508</v>
      </c>
      <c r="CG938">
        <v>1.2745786788734841</v>
      </c>
      <c r="CH938">
        <v>1.2731233509000457</v>
      </c>
      <c r="CI938">
        <v>1.27188800425811</v>
      </c>
      <c r="CJ938" s="10">
        <v>1.2708698566874934</v>
      </c>
      <c r="CM938" s="15">
        <v>13.702933728917069</v>
      </c>
      <c r="CP938" s="15">
        <v>0.79567538005421401</v>
      </c>
      <c r="CQ938" s="10"/>
      <c r="CS938" s="20">
        <v>2.52E-2</v>
      </c>
      <c r="CT938" s="9">
        <v>1034.7884851350636</v>
      </c>
      <c r="CU938">
        <v>1049.9550716182207</v>
      </c>
      <c r="CV938">
        <v>1070.0021036845048</v>
      </c>
      <c r="CW938">
        <v>1094.064514654212</v>
      </c>
      <c r="CX938">
        <v>1120.8042961479084</v>
      </c>
      <c r="CY938">
        <v>1148.4104981105831</v>
      </c>
      <c r="CZ938">
        <v>1174.5992289898111</v>
      </c>
      <c r="DA938">
        <v>1196.6136565138358</v>
      </c>
      <c r="DB938">
        <v>1215.653399546469</v>
      </c>
      <c r="DC938">
        <v>1233.1268790725967</v>
      </c>
      <c r="DD938">
        <v>1249.1323105573174</v>
      </c>
      <c r="DE938">
        <v>1263.7648025457293</v>
      </c>
      <c r="DF938">
        <v>1277.1163243694032</v>
      </c>
      <c r="DG938">
        <v>1289.2756473440322</v>
      </c>
      <c r="DH938">
        <v>1300.3282556956553</v>
      </c>
      <c r="DI938">
        <v>1310.3562227878558</v>
      </c>
      <c r="DJ938">
        <v>1319.4380497700504</v>
      </c>
      <c r="DK938">
        <v>1327.6484684438615</v>
      </c>
      <c r="DL938">
        <v>1335.0582191318024</v>
      </c>
      <c r="DM938">
        <v>1341.7338275483739</v>
      </c>
      <c r="DN938">
        <v>1347.7374215608243</v>
      </c>
      <c r="DO938">
        <v>1353.1266486807526</v>
      </c>
      <c r="DP938" s="10">
        <v>1357.9547761935703</v>
      </c>
    </row>
    <row r="939" spans="2:120" x14ac:dyDescent="0.25">
      <c r="B939" s="9"/>
      <c r="C939" s="9">
        <v>5.479160768844338E-25</v>
      </c>
      <c r="D939">
        <v>-5.8996704275380681E-21</v>
      </c>
      <c r="E939">
        <v>-1.5527915803059399E-16</v>
      </c>
      <c r="F939">
        <v>6.9033440965996258E-13</v>
      </c>
      <c r="G939">
        <v>6.2510590538648567E-11</v>
      </c>
      <c r="H939">
        <v>1.4511699031785503E-6</v>
      </c>
      <c r="I939">
        <v>-4.9286528554742717E-4</v>
      </c>
      <c r="J939" s="10">
        <v>0.85188322694527707</v>
      </c>
      <c r="N939" s="9">
        <v>0.80080157637794569</v>
      </c>
      <c r="O939">
        <v>0.81255624785998148</v>
      </c>
      <c r="P939">
        <v>0.82808283925469928</v>
      </c>
      <c r="Q939">
        <v>0.84671354206691007</v>
      </c>
      <c r="R939">
        <v>0.86741426332993177</v>
      </c>
      <c r="S939">
        <v>0.88878462562367555</v>
      </c>
      <c r="T939">
        <v>0.90905796721287391</v>
      </c>
      <c r="U939">
        <v>0.92610134264988719</v>
      </c>
      <c r="V939">
        <v>0.94084258277018595</v>
      </c>
      <c r="W939">
        <v>0.95437114320610528</v>
      </c>
      <c r="X939">
        <v>0.9667630629316375</v>
      </c>
      <c r="Y939">
        <v>0.97809197571450879</v>
      </c>
      <c r="Z939">
        <v>0.98842908506529648</v>
      </c>
      <c r="AA939">
        <v>0.99784311860284203</v>
      </c>
      <c r="AB939">
        <v>1.0064002588772794</v>
      </c>
      <c r="AC939">
        <v>1.0141640471706241</v>
      </c>
      <c r="AD939">
        <v>1.0211952580015995</v>
      </c>
      <c r="AE939">
        <v>1.0275517457123085</v>
      </c>
      <c r="AF939">
        <v>1.0332882715240037</v>
      </c>
      <c r="AG939">
        <v>1.0384563297518188</v>
      </c>
      <c r="AH939">
        <v>1.0431040050313014</v>
      </c>
      <c r="AI939">
        <v>1.0472759079648373</v>
      </c>
      <c r="AJ939" s="10">
        <v>1.0510132530178069</v>
      </c>
      <c r="AN939" s="9">
        <v>1.0348680266443691</v>
      </c>
      <c r="AO939">
        <v>1.0500584733658753</v>
      </c>
      <c r="AP939">
        <v>1.0701233352132269</v>
      </c>
      <c r="AQ939">
        <v>1.0941996098148279</v>
      </c>
      <c r="AR939">
        <v>1.1209509489673719</v>
      </c>
      <c r="AS939">
        <v>1.1485676586592173</v>
      </c>
      <c r="AT939">
        <v>1.1747666992490164</v>
      </c>
      <c r="AU939">
        <v>1.1967916862447174</v>
      </c>
      <c r="AV939">
        <v>1.2158416463391823</v>
      </c>
      <c r="AW939">
        <v>1.2333244723658026</v>
      </c>
      <c r="AX939">
        <v>1.2493384287452347</v>
      </c>
      <c r="AY939">
        <v>1.2639786716736565</v>
      </c>
      <c r="AZ939">
        <v>1.2773372167497563</v>
      </c>
      <c r="BA939">
        <v>1.2895028800016053</v>
      </c>
      <c r="BB939">
        <v>1.3005611884899322</v>
      </c>
      <c r="BC939">
        <v>1.3105942559905717</v>
      </c>
      <c r="BD939">
        <v>1.3196806208182776</v>
      </c>
      <c r="BE939">
        <v>1.3278950475721853</v>
      </c>
      <c r="BF939">
        <v>1.3353083036416786</v>
      </c>
      <c r="BG939">
        <v>1.3419869346253894</v>
      </c>
      <c r="BH939">
        <v>1.3479930798264472</v>
      </c>
      <c r="BI939">
        <v>1.3533843890889834</v>
      </c>
      <c r="BJ939" s="10">
        <v>1.3582141234625713</v>
      </c>
      <c r="BN939" s="9">
        <v>1.3872802884248825</v>
      </c>
      <c r="BO939">
        <v>1.3795513415361507</v>
      </c>
      <c r="BP939">
        <v>1.3698029944996879</v>
      </c>
      <c r="BQ939">
        <v>1.3587469005008084</v>
      </c>
      <c r="BR939">
        <v>1.3472128119798827</v>
      </c>
      <c r="BS939">
        <v>1.336058658454121</v>
      </c>
      <c r="BT939">
        <v>1.3261199117230675</v>
      </c>
      <c r="BU939">
        <v>1.318208421811917</v>
      </c>
      <c r="BV939">
        <v>1.3116688161878114</v>
      </c>
      <c r="BW939">
        <v>1.3058994061042788</v>
      </c>
      <c r="BX939">
        <v>1.3007992127531769</v>
      </c>
      <c r="BY939">
        <v>1.2962835230915941</v>
      </c>
      <c r="BZ939">
        <v>1.2922807529099398</v>
      </c>
      <c r="CA939">
        <v>1.2887300806702404</v>
      </c>
      <c r="CB939">
        <v>1.2855796724349129</v>
      </c>
      <c r="CC939">
        <v>1.2827853768993493</v>
      </c>
      <c r="CD939">
        <v>1.2803098068471916</v>
      </c>
      <c r="CE939">
        <v>1.2781217427827516</v>
      </c>
      <c r="CF939">
        <v>1.2761957995884172</v>
      </c>
      <c r="CG939">
        <v>1.2745122913201634</v>
      </c>
      <c r="CH939">
        <v>1.2730572150355144</v>
      </c>
      <c r="CI939">
        <v>1.2718222528664416</v>
      </c>
      <c r="CJ939" s="10">
        <v>1.2708046641057009</v>
      </c>
      <c r="CM939" s="15">
        <v>13.746622304809017</v>
      </c>
      <c r="CP939" s="15">
        <v>0.79568316834312769</v>
      </c>
      <c r="CQ939" s="10"/>
      <c r="CS939" s="20">
        <v>2.53E-2</v>
      </c>
      <c r="CT939" s="9">
        <v>1034.8680266443691</v>
      </c>
      <c r="CU939">
        <v>1050.0584733658752</v>
      </c>
      <c r="CV939">
        <v>1070.1233352132269</v>
      </c>
      <c r="CW939">
        <v>1094.1996098148279</v>
      </c>
      <c r="CX939">
        <v>1120.9509489673719</v>
      </c>
      <c r="CY939">
        <v>1148.5676586592174</v>
      </c>
      <c r="CZ939">
        <v>1174.7666992490165</v>
      </c>
      <c r="DA939">
        <v>1196.7916862447175</v>
      </c>
      <c r="DB939">
        <v>1215.8416463391823</v>
      </c>
      <c r="DC939">
        <v>1233.3244723658026</v>
      </c>
      <c r="DD939">
        <v>1249.3384287452348</v>
      </c>
      <c r="DE939">
        <v>1263.9786716736564</v>
      </c>
      <c r="DF939">
        <v>1277.3372167497564</v>
      </c>
      <c r="DG939">
        <v>1289.5028800016053</v>
      </c>
      <c r="DH939">
        <v>1300.5611884899322</v>
      </c>
      <c r="DI939">
        <v>1310.5942559905716</v>
      </c>
      <c r="DJ939">
        <v>1319.6806208182777</v>
      </c>
      <c r="DK939">
        <v>1327.8950475721854</v>
      </c>
      <c r="DL939">
        <v>1335.3083036416785</v>
      </c>
      <c r="DM939">
        <v>1341.9869346253895</v>
      </c>
      <c r="DN939">
        <v>1347.9930798264472</v>
      </c>
      <c r="DO939">
        <v>1353.3843890889834</v>
      </c>
      <c r="DP939" s="10">
        <v>1358.2141234625713</v>
      </c>
    </row>
    <row r="940" spans="2:120" x14ac:dyDescent="0.25">
      <c r="B940" s="9"/>
      <c r="C940" s="9">
        <v>5.4749161800643116E-25</v>
      </c>
      <c r="D940">
        <v>-5.8951966626464285E-21</v>
      </c>
      <c r="E940">
        <v>-1.5472517289868659E-16</v>
      </c>
      <c r="F940">
        <v>6.8895407610049427E-13</v>
      </c>
      <c r="G940">
        <v>6.2388161792571914E-11</v>
      </c>
      <c r="H940">
        <v>1.4495646225048389E-6</v>
      </c>
      <c r="I940">
        <v>-4.9207820824739086E-4</v>
      </c>
      <c r="J940" s="10">
        <v>0.8518099727805587</v>
      </c>
      <c r="N940" s="9">
        <v>0.80086316436712568</v>
      </c>
      <c r="O940">
        <v>0.81263622288770887</v>
      </c>
      <c r="P940">
        <v>0.82817654547268171</v>
      </c>
      <c r="Q940">
        <v>0.84681792632265263</v>
      </c>
      <c r="R940">
        <v>0.86752755833802953</v>
      </c>
      <c r="S940">
        <v>0.88890603313759631</v>
      </c>
      <c r="T940">
        <v>0.90918734119669076</v>
      </c>
      <c r="U940">
        <v>0.92623887245078362</v>
      </c>
      <c r="V940">
        <v>0.94098800939214755</v>
      </c>
      <c r="W940">
        <v>0.95452379286555877</v>
      </c>
      <c r="X940">
        <v>0.96692229975843125</v>
      </c>
      <c r="Y940">
        <v>0.97825720074115141</v>
      </c>
      <c r="Z940">
        <v>0.98859973515498012</v>
      </c>
      <c r="AA940">
        <v>0.9980186652456764</v>
      </c>
      <c r="AB940">
        <v>1.0065802067368499</v>
      </c>
      <c r="AC940">
        <v>1.0143479322088604</v>
      </c>
      <c r="AD940">
        <v>1.0213826449648153</v>
      </c>
      <c r="AE940">
        <v>1.0277422247481909</v>
      </c>
      <c r="AF940">
        <v>1.0334814537416177</v>
      </c>
      <c r="AG940">
        <v>1.0386518416552033</v>
      </c>
      <c r="AH940">
        <v>1.0433014819716848</v>
      </c>
      <c r="AI940">
        <v>1.0474749870861788</v>
      </c>
      <c r="AJ940" s="10">
        <v>1.0512135666213607</v>
      </c>
      <c r="AN940" s="9">
        <v>1.0349476161990201</v>
      </c>
      <c r="AO940">
        <v>1.0501618243101871</v>
      </c>
      <c r="AP940">
        <v>1.0702444308400942</v>
      </c>
      <c r="AQ940">
        <v>1.0943345045652124</v>
      </c>
      <c r="AR940">
        <v>1.1210973589956703</v>
      </c>
      <c r="AS940">
        <v>1.1487245523992613</v>
      </c>
      <c r="AT940">
        <v>1.1749338879800093</v>
      </c>
      <c r="AU940">
        <v>1.1969694146581682</v>
      </c>
      <c r="AV940">
        <v>1.2160295797370804</v>
      </c>
      <c r="AW940">
        <v>1.2335217400242418</v>
      </c>
      <c r="AX940">
        <v>1.2495442089354518</v>
      </c>
      <c r="AY940">
        <v>1.2641921903558342</v>
      </c>
      <c r="AZ940">
        <v>1.2775577461877183</v>
      </c>
      <c r="BA940">
        <v>1.2897297372072012</v>
      </c>
      <c r="BB940">
        <v>1.3007937333447701</v>
      </c>
      <c r="BC940">
        <v>1.3108318888228019</v>
      </c>
      <c r="BD940">
        <v>1.3199227791538284</v>
      </c>
      <c r="BE940">
        <v>1.3281412017629306</v>
      </c>
      <c r="BF940">
        <v>1.3355579511276756</v>
      </c>
      <c r="BG940">
        <v>1.342239592741469</v>
      </c>
      <c r="BH940">
        <v>1.3482482773405764</v>
      </c>
      <c r="BI940">
        <v>1.3536416570858583</v>
      </c>
      <c r="BJ940" s="10">
        <v>1.3584729867687069</v>
      </c>
      <c r="BN940" s="9">
        <v>1.3872380880444839</v>
      </c>
      <c r="BO940">
        <v>1.379498950461324</v>
      </c>
      <c r="BP940">
        <v>1.3697448470131552</v>
      </c>
      <c r="BQ940">
        <v>1.3586860147329796</v>
      </c>
      <c r="BR940">
        <v>1.3471509560121935</v>
      </c>
      <c r="BS940">
        <v>1.3359965979705599</v>
      </c>
      <c r="BT940">
        <v>1.3260576630068024</v>
      </c>
      <c r="BU940">
        <v>1.3181454510684285</v>
      </c>
      <c r="BV940">
        <v>1.3116049664587848</v>
      </c>
      <c r="BW940">
        <v>1.3058348668129816</v>
      </c>
      <c r="BX940">
        <v>1.3007341345783583</v>
      </c>
      <c r="BY940">
        <v>1.2962180271976653</v>
      </c>
      <c r="BZ940">
        <v>1.2922149379684751</v>
      </c>
      <c r="CA940">
        <v>1.2886640283788822</v>
      </c>
      <c r="CB940">
        <v>1.2855134521049019</v>
      </c>
      <c r="CC940">
        <v>1.2827190496267387</v>
      </c>
      <c r="CD940">
        <v>1.2802434297671692</v>
      </c>
      <c r="CE940">
        <v>1.2780553738919189</v>
      </c>
      <c r="CF940">
        <v>1.2761295035687681</v>
      </c>
      <c r="CG940">
        <v>1.2744461466737216</v>
      </c>
      <c r="CH940">
        <v>1.2729913225979428</v>
      </c>
      <c r="CI940">
        <v>1.2717567453620795</v>
      </c>
      <c r="CJ940" s="10">
        <v>1.2707397157960176</v>
      </c>
      <c r="CM940" s="15">
        <v>13.790150619178418</v>
      </c>
      <c r="CP940" s="15">
        <v>0.79569094049219302</v>
      </c>
      <c r="CQ940" s="10"/>
      <c r="CS940" s="20">
        <v>2.5399999999999999E-2</v>
      </c>
      <c r="CT940" s="9">
        <v>1034.9476161990201</v>
      </c>
      <c r="CU940">
        <v>1050.1618243101871</v>
      </c>
      <c r="CV940">
        <v>1070.2444308400943</v>
      </c>
      <c r="CW940">
        <v>1094.3345045652125</v>
      </c>
      <c r="CX940">
        <v>1121.0973589956702</v>
      </c>
      <c r="CY940">
        <v>1148.7245523992613</v>
      </c>
      <c r="CZ940">
        <v>1174.9338879800093</v>
      </c>
      <c r="DA940">
        <v>1196.9694146581683</v>
      </c>
      <c r="DB940">
        <v>1216.0295797370804</v>
      </c>
      <c r="DC940">
        <v>1233.5217400242418</v>
      </c>
      <c r="DD940">
        <v>1249.5442089354517</v>
      </c>
      <c r="DE940">
        <v>1264.1921903558341</v>
      </c>
      <c r="DF940">
        <v>1277.5577461877183</v>
      </c>
      <c r="DG940">
        <v>1289.7297372072012</v>
      </c>
      <c r="DH940">
        <v>1300.7937333447701</v>
      </c>
      <c r="DI940">
        <v>1310.8318888228018</v>
      </c>
      <c r="DJ940">
        <v>1319.9227791538283</v>
      </c>
      <c r="DK940">
        <v>1328.1412017629307</v>
      </c>
      <c r="DL940">
        <v>1335.5579511276756</v>
      </c>
      <c r="DM940">
        <v>1342.2395927414689</v>
      </c>
      <c r="DN940">
        <v>1348.2482773405764</v>
      </c>
      <c r="DO940">
        <v>1353.6416570858582</v>
      </c>
      <c r="DP940" s="10">
        <v>1358.472986768707</v>
      </c>
    </row>
    <row r="941" spans="2:120" x14ac:dyDescent="0.25">
      <c r="B941" s="9"/>
      <c r="C941" s="9">
        <v>5.4710950310587007E-25</v>
      </c>
      <c r="D941">
        <v>-5.8911032581905541E-21</v>
      </c>
      <c r="E941">
        <v>-1.541734432364619E-16</v>
      </c>
      <c r="F941">
        <v>6.8757806732419011E-13</v>
      </c>
      <c r="G941">
        <v>6.226792834876353E-11</v>
      </c>
      <c r="H941">
        <v>1.4479602702724882E-6</v>
      </c>
      <c r="I941">
        <v>-4.9129010354683107E-4</v>
      </c>
      <c r="J941" s="10">
        <v>0.85173636583731671</v>
      </c>
      <c r="N941" s="9">
        <v>0.80092471579329738</v>
      </c>
      <c r="O941">
        <v>0.81271623802802229</v>
      </c>
      <c r="P941">
        <v>0.82827035779182923</v>
      </c>
      <c r="Q941">
        <v>0.84692246670446381</v>
      </c>
      <c r="R941">
        <v>0.86764104235668038</v>
      </c>
      <c r="S941">
        <v>0.88902764832850145</v>
      </c>
      <c r="T941">
        <v>0.9093169343274996</v>
      </c>
      <c r="U941">
        <v>0.9263766367935784</v>
      </c>
      <c r="V941">
        <v>0.94113367998065367</v>
      </c>
      <c r="W941">
        <v>0.95467669603509109</v>
      </c>
      <c r="X941">
        <v>0.96708179972733888</v>
      </c>
      <c r="Y941">
        <v>0.97842269860147379</v>
      </c>
      <c r="Z941">
        <v>0.98877066780179712</v>
      </c>
      <c r="AA941">
        <v>0.99819450417436928</v>
      </c>
      <c r="AB941">
        <v>1.0067604565899892</v>
      </c>
      <c r="AC941">
        <v>1.0145321288999971</v>
      </c>
      <c r="AD941">
        <v>1.0215703531611051</v>
      </c>
      <c r="AE941">
        <v>1.0279330344805628</v>
      </c>
      <c r="AF941">
        <v>1.0336749759536477</v>
      </c>
      <c r="AG941">
        <v>1.0388477026209195</v>
      </c>
      <c r="AH941">
        <v>1.0434993167281572</v>
      </c>
      <c r="AI941">
        <v>1.0476744323583185</v>
      </c>
      <c r="AJ941" s="10">
        <v>1.0514142541700695</v>
      </c>
      <c r="AN941" s="9">
        <v>1.0350271585036539</v>
      </c>
      <c r="AO941">
        <v>1.0502652270916006</v>
      </c>
      <c r="AP941">
        <v>1.070365663580457</v>
      </c>
      <c r="AQ941">
        <v>1.0944696010757848</v>
      </c>
      <c r="AR941">
        <v>1.1212440132804533</v>
      </c>
      <c r="AS941">
        <v>1.1488817145182362</v>
      </c>
      <c r="AT941">
        <v>1.1751013599125115</v>
      </c>
      <c r="AU941">
        <v>1.1971474461678149</v>
      </c>
      <c r="AV941">
        <v>1.2162178284105525</v>
      </c>
      <c r="AW941">
        <v>1.233719335291271</v>
      </c>
      <c r="AX941">
        <v>1.249750329181643</v>
      </c>
      <c r="AY941">
        <v>1.2644060616183013</v>
      </c>
      <c r="AZ941">
        <v>1.2777786407714937</v>
      </c>
      <c r="BA941">
        <v>1.289956972130947</v>
      </c>
      <c r="BB941">
        <v>1.3010266684629361</v>
      </c>
      <c r="BC941">
        <v>1.3110699244010198</v>
      </c>
      <c r="BD941">
        <v>1.3201653526157313</v>
      </c>
      <c r="BE941">
        <v>1.328387783309507</v>
      </c>
      <c r="BF941">
        <v>1.3358080379851229</v>
      </c>
      <c r="BG941">
        <v>1.3424927019473774</v>
      </c>
      <c r="BH941">
        <v>1.3485039372569296</v>
      </c>
      <c r="BI941">
        <v>1.3538993982558201</v>
      </c>
      <c r="BJ941" s="10">
        <v>1.3587323333205001</v>
      </c>
      <c r="BN941" s="9">
        <v>1.3871957743992291</v>
      </c>
      <c r="BO941">
        <v>1.3794464047424257</v>
      </c>
      <c r="BP941">
        <v>1.3696865143233654</v>
      </c>
      <c r="BQ941">
        <v>1.358624926403184</v>
      </c>
      <c r="BR941">
        <v>1.3470888921957307</v>
      </c>
      <c r="BS941">
        <v>1.3359343326706856</v>
      </c>
      <c r="BT941">
        <v>1.325995215490291</v>
      </c>
      <c r="BU941">
        <v>1.3180822842662789</v>
      </c>
      <c r="BV941">
        <v>1.3115409250496106</v>
      </c>
      <c r="BW941">
        <v>1.3057701393590821</v>
      </c>
      <c r="BX941">
        <v>1.3006688710186831</v>
      </c>
      <c r="BY941">
        <v>1.2961523480575414</v>
      </c>
      <c r="BZ941">
        <v>1.2921489413650238</v>
      </c>
      <c r="CA941">
        <v>1.2885977955276133</v>
      </c>
      <c r="CB941">
        <v>1.2854470518986174</v>
      </c>
      <c r="CC941">
        <v>1.2826525428022995</v>
      </c>
      <c r="CD941">
        <v>1.2801768731604632</v>
      </c>
      <c r="CE941">
        <v>1.2779888252670473</v>
      </c>
      <c r="CF941">
        <v>1.2760630274562812</v>
      </c>
      <c r="CG941">
        <v>1.2743798215274114</v>
      </c>
      <c r="CH941">
        <v>1.2729252493377496</v>
      </c>
      <c r="CI941">
        <v>1.2716910569625421</v>
      </c>
      <c r="CJ941" s="10">
        <v>1.2706745869657268</v>
      </c>
      <c r="CM941" s="15">
        <v>13.833740518613171</v>
      </c>
      <c r="CP941" s="15">
        <v>0.79569862389593149</v>
      </c>
      <c r="CQ941" s="10"/>
      <c r="CS941" s="20">
        <v>2.5499999999999998E-2</v>
      </c>
      <c r="CT941" s="9">
        <v>1035.0271585036539</v>
      </c>
      <c r="CU941">
        <v>1050.2652270916005</v>
      </c>
      <c r="CV941">
        <v>1070.3656635804571</v>
      </c>
      <c r="CW941">
        <v>1094.4696010757848</v>
      </c>
      <c r="CX941">
        <v>1121.2440132804534</v>
      </c>
      <c r="CY941">
        <v>1148.8817145182361</v>
      </c>
      <c r="CZ941">
        <v>1175.1013599125115</v>
      </c>
      <c r="DA941">
        <v>1197.1474461678149</v>
      </c>
      <c r="DB941">
        <v>1216.2178284105526</v>
      </c>
      <c r="DC941">
        <v>1233.7193352912709</v>
      </c>
      <c r="DD941">
        <v>1249.7503291816429</v>
      </c>
      <c r="DE941">
        <v>1264.4060616183012</v>
      </c>
      <c r="DF941">
        <v>1277.7786407714937</v>
      </c>
      <c r="DG941">
        <v>1289.956972130947</v>
      </c>
      <c r="DH941">
        <v>1301.0266684629362</v>
      </c>
      <c r="DI941">
        <v>1311.0699244010198</v>
      </c>
      <c r="DJ941">
        <v>1320.1653526157313</v>
      </c>
      <c r="DK941">
        <v>1328.3877833095071</v>
      </c>
      <c r="DL941">
        <v>1335.8080379851228</v>
      </c>
      <c r="DM941">
        <v>1342.4927019473773</v>
      </c>
      <c r="DN941">
        <v>1348.5039372569297</v>
      </c>
      <c r="DO941">
        <v>1353.89939825582</v>
      </c>
      <c r="DP941" s="10">
        <v>1358.7323333205002</v>
      </c>
    </row>
    <row r="942" spans="2:120" x14ac:dyDescent="0.25">
      <c r="B942" s="9"/>
      <c r="C942" s="9">
        <v>5.4677139674367073E-25</v>
      </c>
      <c r="D942">
        <v>-5.8874132908019808E-21</v>
      </c>
      <c r="E942">
        <v>-1.5361946824543129E-16</v>
      </c>
      <c r="F942">
        <v>6.8619775353024646E-13</v>
      </c>
      <c r="G942">
        <v>6.2150774259823913E-11</v>
      </c>
      <c r="H942">
        <v>1.4463550068736284E-6</v>
      </c>
      <c r="I942">
        <v>-4.9050303423003915E-4</v>
      </c>
      <c r="J942" s="10">
        <v>0.85166311239680248</v>
      </c>
      <c r="N942" s="9">
        <v>0.80098630316678998</v>
      </c>
      <c r="O942">
        <v>0.8127962122558019</v>
      </c>
      <c r="P942">
        <v>0.82836406307221944</v>
      </c>
      <c r="Q942">
        <v>0.84702684991558375</v>
      </c>
      <c r="R942">
        <v>0.86775433623088349</v>
      </c>
      <c r="S942">
        <v>0.88914905462731075</v>
      </c>
      <c r="T942">
        <v>0.90944630701647744</v>
      </c>
      <c r="U942">
        <v>0.92651416521798013</v>
      </c>
      <c r="V942">
        <v>0.94127910514701707</v>
      </c>
      <c r="W942">
        <v>0.95482934416640419</v>
      </c>
      <c r="X942">
        <v>0.96724103495950275</v>
      </c>
      <c r="Y942">
        <v>0.97858792197264344</v>
      </c>
      <c r="Z942">
        <v>0.98894131618070802</v>
      </c>
      <c r="AA942">
        <v>0.99837004905694093</v>
      </c>
      <c r="AB942">
        <v>1.0069404026457716</v>
      </c>
      <c r="AC942">
        <v>1.0147160120953602</v>
      </c>
      <c r="AD942">
        <v>1.0217577382404077</v>
      </c>
      <c r="AE942">
        <v>1.0281235115731782</v>
      </c>
      <c r="AF942">
        <v>1.0338681561172436</v>
      </c>
      <c r="AG942">
        <v>1.0390432122508988</v>
      </c>
      <c r="AH942">
        <v>1.0436967909797823</v>
      </c>
      <c r="AI942">
        <v>1.0478735080613921</v>
      </c>
      <c r="AJ942" s="10">
        <v>1.0516145631718405</v>
      </c>
      <c r="AN942" s="9">
        <v>1.0351067472626581</v>
      </c>
      <c r="AO942">
        <v>1.0503685770021478</v>
      </c>
      <c r="AP942">
        <v>1.0704867579956832</v>
      </c>
      <c r="AQ942">
        <v>1.0946044944762139</v>
      </c>
      <c r="AR942">
        <v>1.1213904218434307</v>
      </c>
      <c r="AS942">
        <v>1.1490386066880034</v>
      </c>
      <c r="AT942">
        <v>1.1752685469701967</v>
      </c>
      <c r="AU942">
        <v>1.197325172802435</v>
      </c>
      <c r="AV942">
        <v>1.2164057599273954</v>
      </c>
      <c r="AW942">
        <v>1.2339166009749092</v>
      </c>
      <c r="AX942">
        <v>1.2499561073111354</v>
      </c>
      <c r="AY942">
        <v>1.2646195781611274</v>
      </c>
      <c r="AZ942">
        <v>1.2779991679986407</v>
      </c>
      <c r="BA942">
        <v>1.2901838270617727</v>
      </c>
      <c r="BB942">
        <v>1.3012592109867562</v>
      </c>
      <c r="BC942">
        <v>1.3113075548517232</v>
      </c>
      <c r="BD942">
        <v>1.3204075085167195</v>
      </c>
      <c r="BE942">
        <v>1.3286339349889875</v>
      </c>
      <c r="BF942">
        <v>1.3360576828167323</v>
      </c>
      <c r="BG942">
        <v>1.3427453571255574</v>
      </c>
      <c r="BH942">
        <v>1.3487591312964025</v>
      </c>
      <c r="BI942">
        <v>1.3541566618353007</v>
      </c>
      <c r="BJ942" s="10">
        <v>1.3589911906797969</v>
      </c>
      <c r="BN942" s="9">
        <v>1.3871535925669243</v>
      </c>
      <c r="BO942">
        <v>1.3793940427962306</v>
      </c>
      <c r="BP942">
        <v>1.3696284036417041</v>
      </c>
      <c r="BQ942">
        <v>1.3585640822188569</v>
      </c>
      <c r="BR942">
        <v>1.3470270805635978</v>
      </c>
      <c r="BS942">
        <v>1.3358723182886456</v>
      </c>
      <c r="BT942">
        <v>1.3259330145595463</v>
      </c>
      <c r="BU942">
        <v>1.3180193636291935</v>
      </c>
      <c r="BV942">
        <v>1.3114771279056736</v>
      </c>
      <c r="BW942">
        <v>1.3057056547981789</v>
      </c>
      <c r="BX942">
        <v>1.30060384942483</v>
      </c>
      <c r="BY942">
        <v>1.2960869103320831</v>
      </c>
      <c r="BZ942">
        <v>1.2920831859408362</v>
      </c>
      <c r="CA942">
        <v>1.2885318038808993</v>
      </c>
      <c r="CB942">
        <v>1.2853808931305515</v>
      </c>
      <c r="CC942">
        <v>1.2825862778072257</v>
      </c>
      <c r="CD942">
        <v>1.2801105588822563</v>
      </c>
      <c r="CE942">
        <v>1.2779225195309059</v>
      </c>
      <c r="CF942">
        <v>1.2759967948118496</v>
      </c>
      <c r="CG942">
        <v>1.2743137404131997</v>
      </c>
      <c r="CH942">
        <v>1.2728594206336878</v>
      </c>
      <c r="CI942">
        <v>1.2716256135868851</v>
      </c>
      <c r="CJ942" s="10">
        <v>1.270609703556981</v>
      </c>
      <c r="CM942" s="15">
        <v>13.877169743825498</v>
      </c>
      <c r="CP942" s="15">
        <v>0.79570629119093383</v>
      </c>
      <c r="CQ942" s="10"/>
      <c r="CS942" s="20">
        <v>2.5600000000000001E-2</v>
      </c>
      <c r="CT942" s="9">
        <v>1035.106747262658</v>
      </c>
      <c r="CU942">
        <v>1050.3685770021477</v>
      </c>
      <c r="CV942">
        <v>1070.4867579956831</v>
      </c>
      <c r="CW942">
        <v>1094.6044944762139</v>
      </c>
      <c r="CX942">
        <v>1121.3904218434307</v>
      </c>
      <c r="CY942">
        <v>1149.0386066880035</v>
      </c>
      <c r="CZ942">
        <v>1175.2685469701967</v>
      </c>
      <c r="DA942">
        <v>1197.325172802435</v>
      </c>
      <c r="DB942">
        <v>1216.4057599273954</v>
      </c>
      <c r="DC942">
        <v>1233.9166009749092</v>
      </c>
      <c r="DD942">
        <v>1249.9561073111354</v>
      </c>
      <c r="DE942">
        <v>1264.6195781611273</v>
      </c>
      <c r="DF942">
        <v>1277.9991679986406</v>
      </c>
      <c r="DG942">
        <v>1290.1838270617727</v>
      </c>
      <c r="DH942">
        <v>1301.2592109867562</v>
      </c>
      <c r="DI942">
        <v>1311.3075548517231</v>
      </c>
      <c r="DJ942">
        <v>1320.4075085167194</v>
      </c>
      <c r="DK942">
        <v>1328.6339349889874</v>
      </c>
      <c r="DL942">
        <v>1336.0576828167323</v>
      </c>
      <c r="DM942">
        <v>1342.7453571255573</v>
      </c>
      <c r="DN942">
        <v>1348.7591312964025</v>
      </c>
      <c r="DO942">
        <v>1354.1566618353006</v>
      </c>
      <c r="DP942" s="10">
        <v>1358.991190679797</v>
      </c>
    </row>
    <row r="943" spans="2:120" x14ac:dyDescent="0.25">
      <c r="B943" s="9"/>
      <c r="C943" s="9">
        <v>5.4647468264257624E-25</v>
      </c>
      <c r="D943">
        <v>-5.8840923425173787E-21</v>
      </c>
      <c r="E943">
        <v>-1.5306773764424968E-16</v>
      </c>
      <c r="F943">
        <v>6.8482173690242198E-13</v>
      </c>
      <c r="G943">
        <v>6.2035657850911759E-11</v>
      </c>
      <c r="H943">
        <v>1.4447506397843577E-6</v>
      </c>
      <c r="I943">
        <v>-4.8971492175241109E-4</v>
      </c>
      <c r="J943" s="10">
        <v>0.85158950470873329</v>
      </c>
      <c r="N943" s="9">
        <v>0.80104785520891286</v>
      </c>
      <c r="O943">
        <v>0.812876228196179</v>
      </c>
      <c r="P943">
        <v>0.82845787632895818</v>
      </c>
      <c r="Q943">
        <v>0.84713139134201709</v>
      </c>
      <c r="R943">
        <v>0.86786782138342788</v>
      </c>
      <c r="S943">
        <v>0.88927067103327939</v>
      </c>
      <c r="T943">
        <v>0.90957590144211697</v>
      </c>
      <c r="U943">
        <v>0.92665193093721887</v>
      </c>
      <c r="V943">
        <v>0.94142477719089246</v>
      </c>
      <c r="W943">
        <v>0.95498224886332184</v>
      </c>
      <c r="X943">
        <v>0.96740053652114644</v>
      </c>
      <c r="Y943">
        <v>0.97875342148471989</v>
      </c>
      <c r="Z943">
        <v>0.98911225053257645</v>
      </c>
      <c r="AA943">
        <v>0.99854588973921177</v>
      </c>
      <c r="AB943">
        <v>1.0071206542970457</v>
      </c>
      <c r="AC943">
        <v>1.0149002106242744</v>
      </c>
      <c r="AD943">
        <v>1.0219454483032959</v>
      </c>
      <c r="AE943">
        <v>1.0283143231741372</v>
      </c>
      <c r="AF943">
        <v>1.0340616801400826</v>
      </c>
      <c r="AG943">
        <v>1.0392390748525493</v>
      </c>
      <c r="AH943">
        <v>1.043894626992502</v>
      </c>
      <c r="AI943">
        <v>1.048072953886388</v>
      </c>
      <c r="AJ943" s="10">
        <v>1.0518152501058855</v>
      </c>
      <c r="AN943" s="9">
        <v>1.0351862903632796</v>
      </c>
      <c r="AO943">
        <v>1.0504719808174756</v>
      </c>
      <c r="AP943">
        <v>1.0706079919476859</v>
      </c>
      <c r="AQ943">
        <v>1.0947395923367411</v>
      </c>
      <c r="AR943">
        <v>1.1215370775935332</v>
      </c>
      <c r="AS943">
        <v>1.1491957703771929</v>
      </c>
      <c r="AT943">
        <v>1.1754360205759957</v>
      </c>
      <c r="AU943">
        <v>1.1975032060908466</v>
      </c>
      <c r="AV943">
        <v>1.2165940104816269</v>
      </c>
      <c r="AW943">
        <v>1.2341141982157633</v>
      </c>
      <c r="AX943">
        <v>1.2501622296156039</v>
      </c>
      <c r="AY943">
        <v>1.2648334515581401</v>
      </c>
      <c r="AZ943">
        <v>1.2782200647858373</v>
      </c>
      <c r="BA943">
        <v>1.29041106425165</v>
      </c>
      <c r="BB943">
        <v>1.3014921484286341</v>
      </c>
      <c r="BC943">
        <v>1.3115455928048827</v>
      </c>
      <c r="BD943">
        <v>1.3206500843908093</v>
      </c>
      <c r="BE943">
        <v>1.3288805189503208</v>
      </c>
      <c r="BF943">
        <v>1.3363077720142706</v>
      </c>
      <c r="BG943">
        <v>1.3429984684455678</v>
      </c>
      <c r="BH943">
        <v>1.3490147928361922</v>
      </c>
      <c r="BI943">
        <v>1.3544144037197128</v>
      </c>
      <c r="BJ943" s="10">
        <v>1.3592505364372667</v>
      </c>
      <c r="BN943" s="9">
        <v>1.3871112966491665</v>
      </c>
      <c r="BO943">
        <v>1.3793415252097667</v>
      </c>
      <c r="BP943">
        <v>1.369570106671278</v>
      </c>
      <c r="BQ943">
        <v>1.3585030343504823</v>
      </c>
      <c r="BR943">
        <v>1.3469650599504328</v>
      </c>
      <c r="BS943">
        <v>1.3358100979564373</v>
      </c>
      <c r="BT943">
        <v>1.3258706136908796</v>
      </c>
      <c r="BU943">
        <v>1.3179562457836438</v>
      </c>
      <c r="BV943">
        <v>1.3114131379148675</v>
      </c>
      <c r="BW943">
        <v>1.3056409808948291</v>
      </c>
      <c r="BX943">
        <v>1.3005386412562339</v>
      </c>
      <c r="BY943">
        <v>1.296021288163026</v>
      </c>
      <c r="BZ943">
        <v>1.2920172476518459</v>
      </c>
      <c r="CA943">
        <v>1.2884656304678443</v>
      </c>
      <c r="CB943">
        <v>1.2853145532777679</v>
      </c>
      <c r="CC943">
        <v>1.28251983205139</v>
      </c>
      <c r="CD943">
        <v>1.2800440638695334</v>
      </c>
      <c r="CE943">
        <v>1.2778560328558533</v>
      </c>
      <c r="CF943">
        <v>1.275930380875052</v>
      </c>
      <c r="CG943">
        <v>1.2742474776081683</v>
      </c>
      <c r="CH943">
        <v>1.2727934099290934</v>
      </c>
      <c r="CI943">
        <v>1.2715599881575139</v>
      </c>
      <c r="CJ943" s="10">
        <v>1.2705446384957719</v>
      </c>
      <c r="CM943" s="15">
        <v>13.920661346972443</v>
      </c>
      <c r="CP943" s="15">
        <v>0.79571386998943583</v>
      </c>
      <c r="CQ943" s="10"/>
      <c r="CS943" s="20">
        <v>2.5700000000000001E-2</v>
      </c>
      <c r="CT943" s="9">
        <v>1035.1862903632796</v>
      </c>
      <c r="CU943">
        <v>1050.4719808174757</v>
      </c>
      <c r="CV943">
        <v>1070.6079919476858</v>
      </c>
      <c r="CW943">
        <v>1094.7395923367412</v>
      </c>
      <c r="CX943">
        <v>1121.5370775935332</v>
      </c>
      <c r="CY943">
        <v>1149.195770377193</v>
      </c>
      <c r="CZ943">
        <v>1175.4360205759958</v>
      </c>
      <c r="DA943">
        <v>1197.5032060908466</v>
      </c>
      <c r="DB943">
        <v>1216.5940104816268</v>
      </c>
      <c r="DC943">
        <v>1234.1141982157633</v>
      </c>
      <c r="DD943">
        <v>1250.1622296156038</v>
      </c>
      <c r="DE943">
        <v>1264.83345155814</v>
      </c>
      <c r="DF943">
        <v>1278.2200647858372</v>
      </c>
      <c r="DG943">
        <v>1290.41106425165</v>
      </c>
      <c r="DH943">
        <v>1301.4921484286342</v>
      </c>
      <c r="DI943">
        <v>1311.5455928048827</v>
      </c>
      <c r="DJ943">
        <v>1320.6500843908093</v>
      </c>
      <c r="DK943">
        <v>1328.8805189503207</v>
      </c>
      <c r="DL943">
        <v>1336.3077720142705</v>
      </c>
      <c r="DM943">
        <v>1342.9984684455678</v>
      </c>
      <c r="DN943">
        <v>1349.0147928361921</v>
      </c>
      <c r="DO943">
        <v>1354.4144037197127</v>
      </c>
      <c r="DP943" s="10">
        <v>1359.2505364372666</v>
      </c>
    </row>
    <row r="944" spans="2:120" x14ac:dyDescent="0.25">
      <c r="B944" s="9"/>
      <c r="C944" s="9">
        <v>5.4622049546075078E-25</v>
      </c>
      <c r="D944">
        <v>-5.8811588141021346E-21</v>
      </c>
      <c r="E944">
        <v>-1.5251377275943293E-16</v>
      </c>
      <c r="F944">
        <v>6.8344144277744562E-13</v>
      </c>
      <c r="G944">
        <v>6.1923436140652406E-11</v>
      </c>
      <c r="H944">
        <v>1.4431453935776706E-6</v>
      </c>
      <c r="I944">
        <v>-4.8892786039224975E-4</v>
      </c>
      <c r="J944" s="10">
        <v>0.85151625198913161</v>
      </c>
      <c r="N944" s="9">
        <v>0.80110944196670009</v>
      </c>
      <c r="O944">
        <v>0.81295620162389171</v>
      </c>
      <c r="P944">
        <v>0.82855158067175694</v>
      </c>
      <c r="Q944">
        <v>0.84723577350851431</v>
      </c>
      <c r="R944">
        <v>0.86798111412379153</v>
      </c>
      <c r="S944">
        <v>0.88939207611697502</v>
      </c>
      <c r="T944">
        <v>0.90970527283625757</v>
      </c>
      <c r="U944">
        <v>0.92678945798512602</v>
      </c>
      <c r="V944">
        <v>0.94157020090165655</v>
      </c>
      <c r="W944">
        <v>0.95513489546649566</v>
      </c>
      <c r="X944">
        <v>0.96755977015868333</v>
      </c>
      <c r="Y944">
        <v>0.97891864320041999</v>
      </c>
      <c r="Z944">
        <v>0.98928289720071549</v>
      </c>
      <c r="AA944">
        <v>0.99872143286148962</v>
      </c>
      <c r="AB944">
        <v>1.0073005985489043</v>
      </c>
      <c r="AC944">
        <v>1.0150840919763324</v>
      </c>
      <c r="AD944">
        <v>1.0221328314975346</v>
      </c>
      <c r="AE944">
        <v>1.0285047983207716</v>
      </c>
      <c r="AF944">
        <v>1.0342548582438473</v>
      </c>
      <c r="AG944">
        <v>1.0394345821976239</v>
      </c>
      <c r="AH944">
        <v>1.0440920985341386</v>
      </c>
      <c r="AI944">
        <v>1.0482720261342791</v>
      </c>
      <c r="AJ944" s="10">
        <v>1.0520155544458616</v>
      </c>
      <c r="AN944" s="9">
        <v>1.0352658783266135</v>
      </c>
      <c r="AO944">
        <v>1.0505753296941043</v>
      </c>
      <c r="AP944">
        <v>1.0707290851512716</v>
      </c>
      <c r="AQ944">
        <v>1.0948744843872147</v>
      </c>
      <c r="AR944">
        <v>1.1216834846912609</v>
      </c>
      <c r="AS944">
        <v>1.1493526609766807</v>
      </c>
      <c r="AT944">
        <v>1.1756032059603754</v>
      </c>
      <c r="AU944">
        <v>1.1976809309466361</v>
      </c>
      <c r="AV944">
        <v>1.2167819401174131</v>
      </c>
      <c r="AW944">
        <v>1.2343114619246023</v>
      </c>
      <c r="AX944">
        <v>1.2503680056843756</v>
      </c>
      <c r="AY944">
        <v>1.265046965961619</v>
      </c>
      <c r="AZ944">
        <v>1.2784405898021705</v>
      </c>
      <c r="BA944">
        <v>1.2906379169076654</v>
      </c>
      <c r="BB944">
        <v>1.3017246886212612</v>
      </c>
      <c r="BC944">
        <v>1.311783220873501</v>
      </c>
      <c r="BD944">
        <v>1.3208922378557477</v>
      </c>
      <c r="BE944">
        <v>1.3291266681150291</v>
      </c>
      <c r="BF944">
        <v>1.33655741418398</v>
      </c>
      <c r="BG944">
        <v>1.3432511206709883</v>
      </c>
      <c r="BH944">
        <v>1.3492699833735735</v>
      </c>
      <c r="BI944">
        <v>1.3546716628340947</v>
      </c>
      <c r="BJ944" s="10">
        <v>1.3595093877721716</v>
      </c>
      <c r="BN944" s="9">
        <v>1.3870691333529108</v>
      </c>
      <c r="BO944">
        <v>1.3792891923680144</v>
      </c>
      <c r="BP944">
        <v>1.3695120327599348</v>
      </c>
      <c r="BQ944">
        <v>1.3584422317075027</v>
      </c>
      <c r="BR944">
        <v>1.3469032926067017</v>
      </c>
      <c r="BS944">
        <v>1.3357481296250409</v>
      </c>
      <c r="BT944">
        <v>1.3258084604911464</v>
      </c>
      <c r="BU944">
        <v>1.3178933751936988</v>
      </c>
      <c r="BV944">
        <v>1.31134939329163</v>
      </c>
      <c r="BW944">
        <v>1.3055765509952988</v>
      </c>
      <c r="BX944">
        <v>1.3004736761701832</v>
      </c>
      <c r="BY944">
        <v>1.2959559085292149</v>
      </c>
      <c r="BZ944">
        <v>1.291951551664942</v>
      </c>
      <c r="CA944">
        <v>1.2883996993831535</v>
      </c>
      <c r="CB944">
        <v>1.2852484559870501</v>
      </c>
      <c r="CC944">
        <v>1.2824536292481583</v>
      </c>
      <c r="CD944">
        <v>1.2799778123076413</v>
      </c>
      <c r="CE944">
        <v>1.2777897901910897</v>
      </c>
      <c r="CF944">
        <v>1.2758642115278163</v>
      </c>
      <c r="CG944">
        <v>1.2741814599581993</v>
      </c>
      <c r="CH944">
        <v>1.2727276449075904</v>
      </c>
      <c r="CI944">
        <v>1.2714946088870021</v>
      </c>
      <c r="CJ944" s="10">
        <v>1.2704798200035976</v>
      </c>
      <c r="CM944" s="15">
        <v>13.963991862733785</v>
      </c>
      <c r="CP944" s="15">
        <v>0.79572143270734519</v>
      </c>
      <c r="CQ944" s="10"/>
      <c r="CS944" s="20">
        <v>2.58E-2</v>
      </c>
      <c r="CT944" s="9">
        <v>1035.2658783266136</v>
      </c>
      <c r="CU944">
        <v>1050.5753296941043</v>
      </c>
      <c r="CV944">
        <v>1070.7290851512716</v>
      </c>
      <c r="CW944">
        <v>1094.8744843872146</v>
      </c>
      <c r="CX944">
        <v>1121.6834846912609</v>
      </c>
      <c r="CY944">
        <v>1149.3526609766807</v>
      </c>
      <c r="CZ944">
        <v>1175.6032059603754</v>
      </c>
      <c r="DA944">
        <v>1197.6809309466362</v>
      </c>
      <c r="DB944">
        <v>1216.7819401174131</v>
      </c>
      <c r="DC944">
        <v>1234.3114619246023</v>
      </c>
      <c r="DD944">
        <v>1250.3680056843755</v>
      </c>
      <c r="DE944">
        <v>1265.046965961619</v>
      </c>
      <c r="DF944">
        <v>1278.4405898021705</v>
      </c>
      <c r="DG944">
        <v>1290.6379169076654</v>
      </c>
      <c r="DH944">
        <v>1301.7246886212613</v>
      </c>
      <c r="DI944">
        <v>1311.783220873501</v>
      </c>
      <c r="DJ944">
        <v>1320.8922378557477</v>
      </c>
      <c r="DK944">
        <v>1329.1266681150291</v>
      </c>
      <c r="DL944">
        <v>1336.55741418398</v>
      </c>
      <c r="DM944">
        <v>1343.2511206709883</v>
      </c>
      <c r="DN944">
        <v>1349.2699833735735</v>
      </c>
      <c r="DO944">
        <v>1354.6716628340946</v>
      </c>
      <c r="DP944" s="10">
        <v>1359.5093877721715</v>
      </c>
    </row>
    <row r="945" spans="2:120" x14ac:dyDescent="0.25">
      <c r="B945" s="9"/>
      <c r="C945" s="9">
        <v>5.4600661698703236E-25</v>
      </c>
      <c r="D945">
        <v>-5.878581701241117E-21</v>
      </c>
      <c r="E945">
        <v>-1.5196204117375936E-16</v>
      </c>
      <c r="F945">
        <v>6.8206541817199899E-13</v>
      </c>
      <c r="G945">
        <v>6.181308422505726E-11</v>
      </c>
      <c r="H945">
        <v>1.4415410115123606E-6</v>
      </c>
      <c r="I945">
        <v>-4.8813974009563209E-4</v>
      </c>
      <c r="J945" s="10">
        <v>0.85144264355042831</v>
      </c>
      <c r="N945" s="9">
        <v>0.8011709946245108</v>
      </c>
      <c r="O945">
        <v>0.81303621836422224</v>
      </c>
      <c r="P945">
        <v>0.82864539486608702</v>
      </c>
      <c r="Q945">
        <v>0.84734031597957016</v>
      </c>
      <c r="R945">
        <v>0.86809460041023179</v>
      </c>
      <c r="S945">
        <v>0.88951369373805556</v>
      </c>
      <c r="T945">
        <v>0.90983486855672779</v>
      </c>
      <c r="U945">
        <v>0.92692722508080905</v>
      </c>
      <c r="V945">
        <v>0.94171587440090276</v>
      </c>
      <c r="W945">
        <v>0.95528780169079985</v>
      </c>
      <c r="X945">
        <v>0.96771927331306462</v>
      </c>
      <c r="Y945">
        <v>0.97908414436425506</v>
      </c>
      <c r="Z945">
        <v>0.98945383325763347</v>
      </c>
      <c r="AA945">
        <v>0.99889727529730798</v>
      </c>
      <c r="AB945">
        <v>1.0074808519981755</v>
      </c>
      <c r="AC945">
        <v>1.0152682923425902</v>
      </c>
      <c r="AD945">
        <v>1.0223205434258658</v>
      </c>
      <c r="AE945">
        <v>1.0286956117875934</v>
      </c>
      <c r="AF945">
        <v>1.0344483840716578</v>
      </c>
      <c r="AG945">
        <v>1.0396304464236481</v>
      </c>
      <c r="AH945">
        <v>1.0442899357817539</v>
      </c>
      <c r="AI945">
        <v>1.048471472475121</v>
      </c>
      <c r="AJ945" s="10">
        <v>1.052216240704837</v>
      </c>
      <c r="AN945" s="9">
        <v>1.0353454222228824</v>
      </c>
      <c r="AO945">
        <v>1.0506787345432043</v>
      </c>
      <c r="AP945">
        <v>1.0708503203149145</v>
      </c>
      <c r="AQ945">
        <v>1.0950095835976974</v>
      </c>
      <c r="AR945">
        <v>1.1218301419066861</v>
      </c>
      <c r="AS945">
        <v>1.1495098262361474</v>
      </c>
      <c r="AT945">
        <v>1.1757706812394715</v>
      </c>
      <c r="AU945">
        <v>1.1978589660138135</v>
      </c>
      <c r="AV945">
        <v>1.2169701925524059</v>
      </c>
      <c r="AW945">
        <v>1.234509061139283</v>
      </c>
      <c r="AX945">
        <v>1.2505741300471229</v>
      </c>
      <c r="AY945">
        <v>1.2652608414931834</v>
      </c>
      <c r="AZ945">
        <v>1.2786614887927858</v>
      </c>
      <c r="BA945">
        <v>1.2908651563636349</v>
      </c>
      <c r="BB945">
        <v>1.3019576283866734</v>
      </c>
      <c r="BC945">
        <v>1.3120212612010418</v>
      </c>
      <c r="BD945">
        <v>1.321134816140531</v>
      </c>
      <c r="BE945">
        <v>1.3293732544875987</v>
      </c>
      <c r="BF945">
        <v>1.3368075057140649</v>
      </c>
      <c r="BG945">
        <v>1.3435042340901608</v>
      </c>
      <c r="BH945">
        <v>1.349525646509206</v>
      </c>
      <c r="BI945">
        <v>1.3549294053851295</v>
      </c>
      <c r="BJ945" s="10">
        <v>1.359768732657255</v>
      </c>
      <c r="BN945" s="9">
        <v>1.3870268551511518</v>
      </c>
      <c r="BO945">
        <v>1.3792367028909245</v>
      </c>
      <c r="BP945">
        <v>1.3694537714757125</v>
      </c>
      <c r="BQ945">
        <v>1.3583812242599511</v>
      </c>
      <c r="BR945">
        <v>1.3468413151513021</v>
      </c>
      <c r="BS945">
        <v>1.3356859542113886</v>
      </c>
      <c r="BT945">
        <v>1.3257461062176013</v>
      </c>
      <c r="BU945">
        <v>1.3178303062473589</v>
      </c>
      <c r="BV945">
        <v>1.311285454656768</v>
      </c>
      <c r="BW945">
        <v>1.3055119305755292</v>
      </c>
      <c r="BX945">
        <v>1.300408523321626</v>
      </c>
      <c r="BY945">
        <v>1.2958903432565831</v>
      </c>
      <c r="BZ945">
        <v>1.2918856716126519</v>
      </c>
      <c r="CA945">
        <v>1.288333585327962</v>
      </c>
      <c r="CB945">
        <v>1.2851821764054712</v>
      </c>
      <c r="CC945">
        <v>1.2823872444775506</v>
      </c>
      <c r="CD945">
        <v>1.2799113788057339</v>
      </c>
      <c r="CE945">
        <v>1.2777233653848825</v>
      </c>
      <c r="CF945">
        <v>1.2757978596910293</v>
      </c>
      <c r="CG945">
        <v>1.2741152594288196</v>
      </c>
      <c r="CH945">
        <v>1.2726616967100461</v>
      </c>
      <c r="CI945">
        <v>1.2714290464061702</v>
      </c>
      <c r="CJ945" s="10">
        <v>1.2704148187297504</v>
      </c>
      <c r="CM945" s="15">
        <v>14.007385515421653</v>
      </c>
      <c r="CP945" s="15">
        <v>0.79572890717043865</v>
      </c>
      <c r="CQ945" s="10"/>
      <c r="CS945" s="20">
        <v>2.5899999999999999E-2</v>
      </c>
      <c r="CT945" s="9">
        <v>1035.3454222228825</v>
      </c>
      <c r="CU945">
        <v>1050.6787345432042</v>
      </c>
      <c r="CV945">
        <v>1070.8503203149144</v>
      </c>
      <c r="CW945">
        <v>1095.0095835976974</v>
      </c>
      <c r="CX945">
        <v>1121.8301419066861</v>
      </c>
      <c r="CY945">
        <v>1149.5098262361473</v>
      </c>
      <c r="CZ945">
        <v>1175.7706812394715</v>
      </c>
      <c r="DA945">
        <v>1197.8589660138134</v>
      </c>
      <c r="DB945">
        <v>1216.9701925524059</v>
      </c>
      <c r="DC945">
        <v>1234.5090611392829</v>
      </c>
      <c r="DD945">
        <v>1250.5741300471229</v>
      </c>
      <c r="DE945">
        <v>1265.2608414931833</v>
      </c>
      <c r="DF945">
        <v>1278.6614887927858</v>
      </c>
      <c r="DG945">
        <v>1290.8651563636349</v>
      </c>
      <c r="DH945">
        <v>1301.9576283866734</v>
      </c>
      <c r="DI945">
        <v>1312.0212612010419</v>
      </c>
      <c r="DJ945">
        <v>1321.134816140531</v>
      </c>
      <c r="DK945">
        <v>1329.3732544875986</v>
      </c>
      <c r="DL945">
        <v>1336.807505714065</v>
      </c>
      <c r="DM945">
        <v>1343.5042340901609</v>
      </c>
      <c r="DN945">
        <v>1349.5256465092061</v>
      </c>
      <c r="DO945">
        <v>1354.9294053851295</v>
      </c>
      <c r="DP945" s="10">
        <v>1359.768732657255</v>
      </c>
    </row>
    <row r="946" spans="2:120" x14ac:dyDescent="0.25">
      <c r="B946" s="9"/>
      <c r="C946" s="9">
        <v>5.4583383544538797E-25</v>
      </c>
      <c r="D946">
        <v>-5.8763764398168546E-21</v>
      </c>
      <c r="E946">
        <v>-1.514080863358947E-16</v>
      </c>
      <c r="F946">
        <v>6.8068514356156622E-13</v>
      </c>
      <c r="G946">
        <v>6.1705446526034028E-11</v>
      </c>
      <c r="H946">
        <v>1.4399357823632064E-6</v>
      </c>
      <c r="I946">
        <v>-4.8735268664796123E-4</v>
      </c>
      <c r="J946" s="10">
        <v>0.85136939154632429</v>
      </c>
      <c r="N946" s="9">
        <v>0.80123258076659332</v>
      </c>
      <c r="O946">
        <v>0.81311619099197652</v>
      </c>
      <c r="P946">
        <v>0.82873909827129333</v>
      </c>
      <c r="Q946">
        <v>0.8474446971014391</v>
      </c>
      <c r="R946">
        <v>0.86820789201664772</v>
      </c>
      <c r="S946">
        <v>0.88963509760663861</v>
      </c>
      <c r="T946">
        <v>0.90996423865603016</v>
      </c>
      <c r="U946">
        <v>0.92706475075222161</v>
      </c>
      <c r="V946">
        <v>0.94186129665606722</v>
      </c>
      <c r="W946">
        <v>0.95544044676583562</v>
      </c>
      <c r="X946">
        <v>0.96787850535597753</v>
      </c>
      <c r="Y946">
        <v>0.9792493644244894</v>
      </c>
      <c r="Z946">
        <v>0.98962447821499744</v>
      </c>
      <c r="AA946">
        <v>0.9990728166592604</v>
      </c>
      <c r="AB946">
        <v>1.0076607944459708</v>
      </c>
      <c r="AC946">
        <v>1.0154521718509053</v>
      </c>
      <c r="AD946">
        <v>1.0225079247338766</v>
      </c>
      <c r="AE946">
        <v>1.0288860849855117</v>
      </c>
      <c r="AF946">
        <v>1.0346415601097265</v>
      </c>
      <c r="AG946">
        <v>1.0398259514722015</v>
      </c>
      <c r="AH946">
        <v>1.0444874045919335</v>
      </c>
      <c r="AI946">
        <v>1.0486705412306696</v>
      </c>
      <c r="AJ946" s="10">
        <v>1.0524165403222547</v>
      </c>
      <c r="AN946" s="9">
        <v>1.0354250093905473</v>
      </c>
      <c r="AO946">
        <v>1.0507820823860543</v>
      </c>
      <c r="AP946">
        <v>1.0709714123068586</v>
      </c>
      <c r="AQ946">
        <v>1.0951444742982077</v>
      </c>
      <c r="AR946">
        <v>1.1219765475390242</v>
      </c>
      <c r="AS946">
        <v>1.1496667152653572</v>
      </c>
      <c r="AT946">
        <v>1.1759378649505443</v>
      </c>
      <c r="AU946">
        <v>1.1980366890907725</v>
      </c>
      <c r="AV946">
        <v>1.2171581203071351</v>
      </c>
      <c r="AW946">
        <v>1.2347063228733242</v>
      </c>
      <c r="AX946">
        <v>1.2507799040551777</v>
      </c>
      <c r="AY946">
        <v>1.2654743537573201</v>
      </c>
      <c r="AZ946">
        <v>1.2788820115983013</v>
      </c>
      <c r="BA946">
        <v>1.2910920067447991</v>
      </c>
      <c r="BB946">
        <v>1.3021901662479269</v>
      </c>
      <c r="BC946">
        <v>1.3122588868870091</v>
      </c>
      <c r="BD946">
        <v>1.3213769671679161</v>
      </c>
      <c r="BE946">
        <v>1.3296194011339997</v>
      </c>
      <c r="BF946">
        <v>1.3370571452142961</v>
      </c>
      <c r="BG946">
        <v>1.3437568833478091</v>
      </c>
      <c r="BH946">
        <v>1.3497808335167527</v>
      </c>
      <c r="BI946">
        <v>1.3551866599863918</v>
      </c>
      <c r="BJ946" s="10">
        <v>1.3600275778892441</v>
      </c>
      <c r="BN946" s="9">
        <v>1.3869847103789239</v>
      </c>
      <c r="BO946">
        <v>1.3791843991298458</v>
      </c>
      <c r="BP946">
        <v>1.3693957343001799</v>
      </c>
      <c r="BQ946">
        <v>1.358320463116018</v>
      </c>
      <c r="BR946">
        <v>1.3467795920487795</v>
      </c>
      <c r="BS946">
        <v>1.3356240318798371</v>
      </c>
      <c r="BT946">
        <v>1.325684000694453</v>
      </c>
      <c r="BU946">
        <v>1.3177674856453832</v>
      </c>
      <c r="BV946">
        <v>1.3112217624899436</v>
      </c>
      <c r="BW946">
        <v>1.3054475552684672</v>
      </c>
      <c r="BX946">
        <v>1.3003436146703393</v>
      </c>
      <c r="BY946">
        <v>1.2958250216377265</v>
      </c>
      <c r="BZ946">
        <v>1.2918200349831783</v>
      </c>
      <c r="CA946">
        <v>1.2882677147228112</v>
      </c>
      <c r="CB946">
        <v>1.2851161405076366</v>
      </c>
      <c r="CC946">
        <v>1.2823211037805879</v>
      </c>
      <c r="CD946">
        <v>1.2798451898747616</v>
      </c>
      <c r="CE946">
        <v>1.2776571857082759</v>
      </c>
      <c r="CF946">
        <v>1.275731753563053</v>
      </c>
      <c r="CG946">
        <v>1.2740493051752226</v>
      </c>
      <c r="CH946">
        <v>1.2725959953203596</v>
      </c>
      <c r="CI946">
        <v>1.271363731216828</v>
      </c>
      <c r="CJ946" s="10">
        <v>1.2703500651705106</v>
      </c>
      <c r="CM946" s="15">
        <v>14.050617668565703</v>
      </c>
      <c r="CP946" s="15">
        <v>0.79573636557817251</v>
      </c>
      <c r="CQ946" s="10"/>
      <c r="CS946" s="20">
        <v>2.5999999999999999E-2</v>
      </c>
      <c r="CT946" s="9">
        <v>1035.4250093905473</v>
      </c>
      <c r="CU946">
        <v>1050.7820823860543</v>
      </c>
      <c r="CV946">
        <v>1070.9714123068586</v>
      </c>
      <c r="CW946">
        <v>1095.1444742982078</v>
      </c>
      <c r="CX946">
        <v>1121.9765475390243</v>
      </c>
      <c r="CY946">
        <v>1149.6667152653572</v>
      </c>
      <c r="CZ946">
        <v>1175.9378649505443</v>
      </c>
      <c r="DA946">
        <v>1198.0366890907726</v>
      </c>
      <c r="DB946">
        <v>1217.1581203071351</v>
      </c>
      <c r="DC946">
        <v>1234.7063228733241</v>
      </c>
      <c r="DD946">
        <v>1250.7799040551777</v>
      </c>
      <c r="DE946">
        <v>1265.4743537573202</v>
      </c>
      <c r="DF946">
        <v>1278.8820115983012</v>
      </c>
      <c r="DG946">
        <v>1291.0920067447992</v>
      </c>
      <c r="DH946">
        <v>1302.190166247927</v>
      </c>
      <c r="DI946">
        <v>1312.2588868870091</v>
      </c>
      <c r="DJ946">
        <v>1321.3769671679161</v>
      </c>
      <c r="DK946">
        <v>1329.6194011339996</v>
      </c>
      <c r="DL946">
        <v>1337.057145214296</v>
      </c>
      <c r="DM946">
        <v>1343.756883347809</v>
      </c>
      <c r="DN946">
        <v>1349.7808335167526</v>
      </c>
      <c r="DO946">
        <v>1355.1866599863918</v>
      </c>
      <c r="DP946" s="10">
        <v>1360.0275778892442</v>
      </c>
    </row>
    <row r="947" spans="2:120" x14ac:dyDescent="0.25">
      <c r="B947" s="9"/>
      <c r="C947" s="9">
        <v>5.4570017407849934E-25</v>
      </c>
      <c r="D947">
        <v>-5.8745140280850402E-21</v>
      </c>
      <c r="E947">
        <v>-1.5085635370130622E-16</v>
      </c>
      <c r="F947">
        <v>6.7930911081058836E-13</v>
      </c>
      <c r="G947">
        <v>6.1599504877099797E-11</v>
      </c>
      <c r="H947">
        <v>1.4383313851683462E-6</v>
      </c>
      <c r="I947">
        <v>-4.8656455847910458E-4</v>
      </c>
      <c r="J947" s="10">
        <v>0.85129578234982539</v>
      </c>
      <c r="N947" s="9">
        <v>0.80129413403985383</v>
      </c>
      <c r="O947">
        <v>0.81319620853226071</v>
      </c>
      <c r="P947">
        <v>0.82883291340321552</v>
      </c>
      <c r="Q947">
        <v>0.84754924061712344</v>
      </c>
      <c r="R947">
        <v>0.86832137943698084</v>
      </c>
      <c r="S947">
        <v>0.88975671644282972</v>
      </c>
      <c r="T947">
        <v>0.91009383567133006</v>
      </c>
      <c r="U947">
        <v>0.92720251922434815</v>
      </c>
      <c r="V947">
        <v>0.94200697161068414</v>
      </c>
      <c r="W947">
        <v>0.95559335451752681</v>
      </c>
      <c r="X947">
        <v>0.96803801010310087</v>
      </c>
      <c r="Y947">
        <v>0.97941486724008442</v>
      </c>
      <c r="Z947">
        <v>0.98979541597696452</v>
      </c>
      <c r="AA947">
        <v>0.99924866084859409</v>
      </c>
      <c r="AB947">
        <v>1.0078410496931007</v>
      </c>
      <c r="AC947">
        <v>1.0156363740540684</v>
      </c>
      <c r="AD947">
        <v>1.022695638526486</v>
      </c>
      <c r="AE947">
        <v>1.0290769003154498</v>
      </c>
      <c r="AF947">
        <v>1.034835087736617</v>
      </c>
      <c r="AG947">
        <v>1.040021817310921</v>
      </c>
      <c r="AH947">
        <v>1.0446852430528488</v>
      </c>
      <c r="AI947">
        <v>1.0488699880498942</v>
      </c>
      <c r="AJ947" s="10">
        <v>1.0526172258449891</v>
      </c>
      <c r="AN947" s="9">
        <v>1.0355045540821559</v>
      </c>
      <c r="AO947">
        <v>1.0508854882689265</v>
      </c>
      <c r="AP947">
        <v>1.0710926486821426</v>
      </c>
      <c r="AQ947">
        <v>1.0952795748586539</v>
      </c>
      <c r="AR947">
        <v>1.1221232062197679</v>
      </c>
      <c r="AS947">
        <v>1.1498238820950994</v>
      </c>
      <c r="AT947">
        <v>1.1761053419029364</v>
      </c>
      <c r="AU947">
        <v>1.1982147259367144</v>
      </c>
      <c r="AV947">
        <v>1.2173463746228892</v>
      </c>
      <c r="AW947">
        <v>1.234903924061832</v>
      </c>
      <c r="AX947">
        <v>1.2509860304762102</v>
      </c>
      <c r="AY947">
        <v>1.2656882314234377</v>
      </c>
      <c r="AZ947">
        <v>1.2791029127923348</v>
      </c>
      <c r="BA947">
        <v>1.2913192484668192</v>
      </c>
      <c r="BB947">
        <v>1.3024231083366942</v>
      </c>
      <c r="BC947">
        <v>1.3124969295883648</v>
      </c>
      <c r="BD947">
        <v>1.321619547861888</v>
      </c>
      <c r="BE947">
        <v>1.3298659899142564</v>
      </c>
      <c r="BF947">
        <v>1.3373072390693146</v>
      </c>
      <c r="BG947">
        <v>1.3440099988510519</v>
      </c>
      <c r="BH947">
        <v>1.3500364982203212</v>
      </c>
      <c r="BI947">
        <v>1.3554444031556359</v>
      </c>
      <c r="BJ947" s="10">
        <v>1.3602869218228906</v>
      </c>
      <c r="BN947" s="9">
        <v>1.3869424498816927</v>
      </c>
      <c r="BO947">
        <v>1.3791319377392834</v>
      </c>
      <c r="BP947">
        <v>1.3693375086690411</v>
      </c>
      <c r="BQ947">
        <v>1.3582594960489494</v>
      </c>
      <c r="BR947">
        <v>1.3467176577056732</v>
      </c>
      <c r="BS947">
        <v>1.3355619013356603</v>
      </c>
      <c r="BT947">
        <v>1.3256216929633866</v>
      </c>
      <c r="BU947">
        <v>1.3177044655409531</v>
      </c>
      <c r="BV947">
        <v>1.3111578751487054</v>
      </c>
      <c r="BW947">
        <v>1.3053829882654209</v>
      </c>
      <c r="BX947">
        <v>1.3002785170709001</v>
      </c>
      <c r="BY947">
        <v>1.2957595131870057</v>
      </c>
      <c r="BZ947">
        <v>1.2917542130899604</v>
      </c>
      <c r="CA947">
        <v>1.2882016599452681</v>
      </c>
      <c r="CB947">
        <v>1.2850499211150959</v>
      </c>
      <c r="CC947">
        <v>1.2822547799119532</v>
      </c>
      <c r="CD947">
        <v>1.2797788178006042</v>
      </c>
      <c r="CE947">
        <v>1.2775908226900257</v>
      </c>
      <c r="CF947">
        <v>1.2756654637506823</v>
      </c>
      <c r="CG947">
        <v>1.2739831668559845</v>
      </c>
      <c r="CH947">
        <v>1.2725301095815311</v>
      </c>
      <c r="CI947">
        <v>1.271298231663343</v>
      </c>
      <c r="CJ947" s="10">
        <v>1.2702851277030573</v>
      </c>
      <c r="CM947" s="15">
        <v>14.093913718050564</v>
      </c>
      <c r="CP947" s="15">
        <v>0.79574373596570325</v>
      </c>
      <c r="CQ947" s="10"/>
      <c r="CS947" s="20">
        <v>2.6100000000000002E-2</v>
      </c>
      <c r="CT947" s="9">
        <v>1035.5045540821559</v>
      </c>
      <c r="CU947">
        <v>1050.8854882689266</v>
      </c>
      <c r="CV947">
        <v>1071.0926486821427</v>
      </c>
      <c r="CW947">
        <v>1095.2795748586539</v>
      </c>
      <c r="CX947">
        <v>1122.123206219768</v>
      </c>
      <c r="CY947">
        <v>1149.8238820950994</v>
      </c>
      <c r="CZ947">
        <v>1176.1053419029363</v>
      </c>
      <c r="DA947">
        <v>1198.2147259367143</v>
      </c>
      <c r="DB947">
        <v>1217.3463746228892</v>
      </c>
      <c r="DC947">
        <v>1234.903924061832</v>
      </c>
      <c r="DD947">
        <v>1250.9860304762101</v>
      </c>
      <c r="DE947">
        <v>1265.6882314234376</v>
      </c>
      <c r="DF947">
        <v>1279.1029127923348</v>
      </c>
      <c r="DG947">
        <v>1291.3192484668193</v>
      </c>
      <c r="DH947">
        <v>1302.4231083366942</v>
      </c>
      <c r="DI947">
        <v>1312.4969295883648</v>
      </c>
      <c r="DJ947">
        <v>1321.6195478618879</v>
      </c>
      <c r="DK947">
        <v>1329.8659899142565</v>
      </c>
      <c r="DL947">
        <v>1337.3072390693146</v>
      </c>
      <c r="DM947">
        <v>1344.0099988510519</v>
      </c>
      <c r="DN947">
        <v>1350.0364982203212</v>
      </c>
      <c r="DO947">
        <v>1355.4444031556359</v>
      </c>
      <c r="DP947" s="10">
        <v>1360.2869218228905</v>
      </c>
    </row>
    <row r="948" spans="2:120" x14ac:dyDescent="0.25">
      <c r="B948" s="9"/>
      <c r="C948" s="9">
        <v>5.4560600704974161E-25</v>
      </c>
      <c r="D948">
        <v>-5.8730063291144369E-21</v>
      </c>
      <c r="E948">
        <v>-1.5030240885842588E-16</v>
      </c>
      <c r="F948">
        <v>6.7792885557614705E-13</v>
      </c>
      <c r="G948">
        <v>6.1496086422048186E-11</v>
      </c>
      <c r="H948">
        <v>1.4367261729543889E-6</v>
      </c>
      <c r="I948">
        <v>-4.8577751290357211E-4</v>
      </c>
      <c r="J948" s="10">
        <v>0.85122253105625079</v>
      </c>
      <c r="N948" s="9">
        <v>0.80135571956624785</v>
      </c>
      <c r="O948">
        <v>0.81327618036018345</v>
      </c>
      <c r="P948">
        <v>0.8289266158708285</v>
      </c>
      <c r="Q948">
        <v>0.84765362069437022</v>
      </c>
      <c r="R948">
        <v>0.86843466990950224</v>
      </c>
      <c r="S948">
        <v>0.88987811909629988</v>
      </c>
      <c r="T948">
        <v>0.91022320447579386</v>
      </c>
      <c r="U948">
        <v>0.92734004351926624</v>
      </c>
      <c r="V948">
        <v>0.94215239241025017</v>
      </c>
      <c r="W948">
        <v>0.9557459980644244</v>
      </c>
      <c r="X948">
        <v>0.96819724055139011</v>
      </c>
      <c r="Y948">
        <v>0.97958008564485732</v>
      </c>
      <c r="Z948">
        <v>0.98996605922355085</v>
      </c>
      <c r="AA948">
        <v>0.99942420045018876</v>
      </c>
      <c r="AB948">
        <v>1.0080209903366937</v>
      </c>
      <c r="AC948">
        <v>1.0158202517182007</v>
      </c>
      <c r="AD948">
        <v>1.0228830179471027</v>
      </c>
      <c r="AE948">
        <v>1.029267371561895</v>
      </c>
      <c r="AF948">
        <v>1.0350282617030708</v>
      </c>
      <c r="AG948">
        <v>1.0402173200512108</v>
      </c>
      <c r="AH948">
        <v>1.0448827091098569</v>
      </c>
      <c r="AI948">
        <v>1.0490690532754163</v>
      </c>
      <c r="AJ948" s="10">
        <v>1.0528175206783064</v>
      </c>
      <c r="AN948" s="9">
        <v>1.0355841404541728</v>
      </c>
      <c r="AO948">
        <v>1.0509888350781622</v>
      </c>
      <c r="AP948">
        <v>1.0712137394624441</v>
      </c>
      <c r="AQ948">
        <v>1.0954144642092092</v>
      </c>
      <c r="AR948">
        <v>1.1222696103867855</v>
      </c>
      <c r="AS948">
        <v>1.1499807695540305</v>
      </c>
      <c r="AT948">
        <v>1.1762725239407019</v>
      </c>
      <c r="AU948">
        <v>1.1983924472348431</v>
      </c>
      <c r="AV948">
        <v>1.2175343004965629</v>
      </c>
      <c r="AW948">
        <v>1.2351011838210753</v>
      </c>
      <c r="AX948">
        <v>1.2511918024235482</v>
      </c>
      <c r="AY948">
        <v>1.2659017415482379</v>
      </c>
      <c r="AZ948">
        <v>1.2793234333870291</v>
      </c>
      <c r="BA948">
        <v>1.2915460965730903</v>
      </c>
      <c r="BB948">
        <v>1.302655643866395</v>
      </c>
      <c r="BC948">
        <v>1.3127345528911125</v>
      </c>
      <c r="BD948">
        <v>1.3218616964502117</v>
      </c>
      <c r="BE948">
        <v>1.3301121340387883</v>
      </c>
      <c r="BF948">
        <v>1.3375568758924183</v>
      </c>
      <c r="BG948">
        <v>1.344262645125754</v>
      </c>
      <c r="BH948">
        <v>1.350291681669971</v>
      </c>
      <c r="BI948">
        <v>1.3557016531950794</v>
      </c>
      <c r="BJ948" s="10">
        <v>1.3605457608724334</v>
      </c>
      <c r="BN948" s="9">
        <v>1.386900323621489</v>
      </c>
      <c r="BO948">
        <v>1.3790796630351583</v>
      </c>
      <c r="BP948">
        <v>1.3692795081948523</v>
      </c>
      <c r="BQ948">
        <v>1.3581987763622341</v>
      </c>
      <c r="BR948">
        <v>1.3466559787973351</v>
      </c>
      <c r="BS948">
        <v>1.3355000249532285</v>
      </c>
      <c r="BT948">
        <v>1.3255596350624796</v>
      </c>
      <c r="BU948">
        <v>1.3176416948678702</v>
      </c>
      <c r="BV948">
        <v>1.311094235374112</v>
      </c>
      <c r="BW948">
        <v>1.3053186674820363</v>
      </c>
      <c r="BX948">
        <v>1.3002136647814646</v>
      </c>
      <c r="BY948">
        <v>1.2956942495065462</v>
      </c>
      <c r="BZ948">
        <v>1.2916886357381989</v>
      </c>
      <c r="CA948">
        <v>1.2881358497373128</v>
      </c>
      <c r="CB948">
        <v>1.2849839465258133</v>
      </c>
      <c r="CC948">
        <v>1.2821887012358086</v>
      </c>
      <c r="CD948">
        <v>1.2797126914152657</v>
      </c>
      <c r="CE948">
        <v>1.2775247059184474</v>
      </c>
      <c r="CF948">
        <v>1.2755994207641239</v>
      </c>
      <c r="CG948">
        <v>1.2739172759310156</v>
      </c>
      <c r="CH948">
        <v>1.2724644717731477</v>
      </c>
      <c r="CI948">
        <v>1.27123298053191</v>
      </c>
      <c r="CJ948" s="10">
        <v>1.2702204390939014</v>
      </c>
      <c r="CM948" s="15">
        <v>14.137047846343158</v>
      </c>
      <c r="CP948" s="15">
        <v>0.79575109032025437</v>
      </c>
      <c r="CQ948" s="10"/>
      <c r="CS948" s="20">
        <v>2.6200000000000001E-2</v>
      </c>
      <c r="CT948" s="9">
        <v>1035.5841404541727</v>
      </c>
      <c r="CU948">
        <v>1050.9888350781623</v>
      </c>
      <c r="CV948">
        <v>1071.2137394624442</v>
      </c>
      <c r="CW948">
        <v>1095.4144642092092</v>
      </c>
      <c r="CX948">
        <v>1122.2696103867854</v>
      </c>
      <c r="CY948">
        <v>1149.9807695540305</v>
      </c>
      <c r="CZ948">
        <v>1176.2725239407018</v>
      </c>
      <c r="DA948">
        <v>1198.3924472348431</v>
      </c>
      <c r="DB948">
        <v>1217.5343004965628</v>
      </c>
      <c r="DC948">
        <v>1235.1011838210752</v>
      </c>
      <c r="DD948">
        <v>1251.1918024235483</v>
      </c>
      <c r="DE948">
        <v>1265.9017415482379</v>
      </c>
      <c r="DF948">
        <v>1279.3234333870291</v>
      </c>
      <c r="DG948">
        <v>1291.5460965730904</v>
      </c>
      <c r="DH948">
        <v>1302.6556438663949</v>
      </c>
      <c r="DI948">
        <v>1312.7345528911126</v>
      </c>
      <c r="DJ948">
        <v>1321.8616964502116</v>
      </c>
      <c r="DK948">
        <v>1330.1121340387883</v>
      </c>
      <c r="DL948">
        <v>1337.5568758924182</v>
      </c>
      <c r="DM948">
        <v>1344.262645125754</v>
      </c>
      <c r="DN948">
        <v>1350.291681669971</v>
      </c>
      <c r="DO948">
        <v>1355.7016531950794</v>
      </c>
      <c r="DP948" s="10">
        <v>1360.5457608724334</v>
      </c>
    </row>
    <row r="949" spans="2:120" x14ac:dyDescent="0.25">
      <c r="B949" s="9"/>
      <c r="C949" s="9">
        <v>5.4554966722041838E-25</v>
      </c>
      <c r="D949">
        <v>-5.8718269201649893E-21</v>
      </c>
      <c r="E949">
        <v>-1.4975067520023414E-16</v>
      </c>
      <c r="F949">
        <v>6.7655281471591285E-13</v>
      </c>
      <c r="G949">
        <v>6.1394183122133772E-11</v>
      </c>
      <c r="H949">
        <v>1.4351217606698417E-6</v>
      </c>
      <c r="I949">
        <v>-4.8498937688227524E-4</v>
      </c>
      <c r="J949" s="10">
        <v>0.85114892110566964</v>
      </c>
      <c r="N949" s="9">
        <v>0.80141727345545155</v>
      </c>
      <c r="O949">
        <v>0.81335619870029463</v>
      </c>
      <c r="P949">
        <v>0.82902043194034336</v>
      </c>
      <c r="Q949">
        <v>0.84775816525467707</v>
      </c>
      <c r="R949">
        <v>0.86854815846372913</v>
      </c>
      <c r="S949">
        <v>0.88999973914760333</v>
      </c>
      <c r="T949">
        <v>0.91035280278592512</v>
      </c>
      <c r="U949">
        <v>0.92747781336783752</v>
      </c>
      <c r="V949">
        <v>0.94229806882023726</v>
      </c>
      <c r="W949">
        <v>0.95589890734350469</v>
      </c>
      <c r="X949">
        <v>0.9683567468912565</v>
      </c>
      <c r="Y949">
        <v>0.97974559011221629</v>
      </c>
      <c r="Z949">
        <v>0.99013699869056415</v>
      </c>
      <c r="AA949">
        <v>0.99960004639300537</v>
      </c>
      <c r="AB949">
        <v>1.0082012473815434</v>
      </c>
      <c r="AC949">
        <v>1.0160044557578292</v>
      </c>
      <c r="AD949">
        <v>1.0230707336028195</v>
      </c>
      <c r="AE949">
        <v>1.0294581887521823</v>
      </c>
      <c r="AF949">
        <v>1.0352217911230939</v>
      </c>
      <c r="AG949">
        <v>1.0404131874908216</v>
      </c>
      <c r="AH949">
        <v>1.0450805487622223</v>
      </c>
      <c r="AI949">
        <v>1.0492685005350899</v>
      </c>
      <c r="AJ949" s="10">
        <v>1.0530182054028312</v>
      </c>
      <c r="AN949" s="9">
        <v>1.0356636859417585</v>
      </c>
      <c r="AO949">
        <v>1.0510922419946431</v>
      </c>
      <c r="AP949">
        <v>1.0713349770493699</v>
      </c>
      <c r="AQ949">
        <v>1.0955495661196104</v>
      </c>
      <c r="AR949">
        <v>1.1224162705328491</v>
      </c>
      <c r="AS949">
        <v>1.1501379379540506</v>
      </c>
      <c r="AT949">
        <v>1.1764400025663915</v>
      </c>
      <c r="AU949">
        <v>1.1985704858595507</v>
      </c>
      <c r="AV949">
        <v>1.2177225566930776</v>
      </c>
      <c r="AW949">
        <v>1.2352987869834131</v>
      </c>
      <c r="AX949">
        <v>1.2513979309028671</v>
      </c>
      <c r="AY949">
        <v>1.2661156213489138</v>
      </c>
      <c r="AZ949">
        <v>1.2795443367844772</v>
      </c>
      <c r="BA949">
        <v>1.2917733405611196</v>
      </c>
      <c r="BB949">
        <v>1.3028885882783379</v>
      </c>
      <c r="BC949">
        <v>1.3129725979657143</v>
      </c>
      <c r="BD949">
        <v>1.3221042795518589</v>
      </c>
      <c r="BE949">
        <v>1.3303587252231559</v>
      </c>
      <c r="BF949">
        <v>1.3378069720646844</v>
      </c>
      <c r="BG949">
        <v>1.3445157626978133</v>
      </c>
      <c r="BH949">
        <v>1.3505473479132388</v>
      </c>
      <c r="BI949">
        <v>1.3559593969335118</v>
      </c>
      <c r="BJ949" s="10">
        <v>1.3608051037745614</v>
      </c>
      <c r="BN949" s="9">
        <v>1.3868580808178259</v>
      </c>
      <c r="BO949">
        <v>1.3790272297080901</v>
      </c>
      <c r="BP949">
        <v>1.3692213181837198</v>
      </c>
      <c r="BQ949">
        <v>1.3581378496349483</v>
      </c>
      <c r="BR949">
        <v>1.3465940875211151</v>
      </c>
      <c r="BS949">
        <v>1.3354379392295179</v>
      </c>
      <c r="BT949">
        <v>1.3254973738213283</v>
      </c>
      <c r="BU949">
        <v>1.3175787235481398</v>
      </c>
      <c r="BV949">
        <v>1.3110303992642776</v>
      </c>
      <c r="BW949">
        <v>1.305254153828965</v>
      </c>
      <c r="BX949">
        <v>1.3001486223603433</v>
      </c>
      <c r="BY949">
        <v>1.2956287978033509</v>
      </c>
      <c r="BZ949">
        <v>1.2916228719265588</v>
      </c>
      <c r="CA949">
        <v>1.2880698541573352</v>
      </c>
      <c r="CB949">
        <v>1.2849177872402717</v>
      </c>
      <c r="CC949">
        <v>1.2821224381860095</v>
      </c>
      <c r="CD949">
        <v>1.2796463806858962</v>
      </c>
      <c r="CE949">
        <v>1.2774584046073583</v>
      </c>
      <c r="CF949">
        <v>1.2755331929006688</v>
      </c>
      <c r="CG949">
        <v>1.2738511997565378</v>
      </c>
      <c r="CH949">
        <v>1.2723986484449368</v>
      </c>
      <c r="CI949">
        <v>1.2711675438850296</v>
      </c>
      <c r="CJ949" s="10">
        <v>1.2701555654526822</v>
      </c>
      <c r="CM949" s="15">
        <v>14.180246619646423</v>
      </c>
      <c r="CP949" s="15">
        <v>0.79575835688220709</v>
      </c>
      <c r="CQ949" s="10"/>
      <c r="CS949" s="20">
        <v>2.63E-2</v>
      </c>
      <c r="CT949" s="9">
        <v>1035.6636859417586</v>
      </c>
      <c r="CU949">
        <v>1051.092241994643</v>
      </c>
      <c r="CV949">
        <v>1071.3349770493699</v>
      </c>
      <c r="CW949">
        <v>1095.5495661196105</v>
      </c>
      <c r="CX949">
        <v>1122.416270532849</v>
      </c>
      <c r="CY949">
        <v>1150.1379379540506</v>
      </c>
      <c r="CZ949">
        <v>1176.4400025663915</v>
      </c>
      <c r="DA949">
        <v>1198.5704858595507</v>
      </c>
      <c r="DB949">
        <v>1217.7225566930776</v>
      </c>
      <c r="DC949">
        <v>1235.298786983413</v>
      </c>
      <c r="DD949">
        <v>1251.3979309028671</v>
      </c>
      <c r="DE949">
        <v>1266.1156213489137</v>
      </c>
      <c r="DF949">
        <v>1279.5443367844773</v>
      </c>
      <c r="DG949">
        <v>1291.7733405611195</v>
      </c>
      <c r="DH949">
        <v>1302.8885882783379</v>
      </c>
      <c r="DI949">
        <v>1312.9725979657144</v>
      </c>
      <c r="DJ949">
        <v>1322.104279551859</v>
      </c>
      <c r="DK949">
        <v>1330.3587252231559</v>
      </c>
      <c r="DL949">
        <v>1337.8069720646843</v>
      </c>
      <c r="DM949">
        <v>1344.5157626978132</v>
      </c>
      <c r="DN949">
        <v>1350.5473479132388</v>
      </c>
      <c r="DO949">
        <v>1355.9593969335117</v>
      </c>
      <c r="DP949" s="10">
        <v>1360.8051037745615</v>
      </c>
    </row>
    <row r="950" spans="2:120" x14ac:dyDescent="0.25">
      <c r="B950" s="9"/>
      <c r="C950" s="9">
        <v>5.4553119075415573E-25</v>
      </c>
      <c r="D950">
        <v>-5.8709848391700491E-21</v>
      </c>
      <c r="E950">
        <v>-1.4919674032503424E-16</v>
      </c>
      <c r="F950">
        <v>6.75172578772783E-13</v>
      </c>
      <c r="G950">
        <v>6.129461166271955E-11</v>
      </c>
      <c r="H950">
        <v>1.4335165653140567E-6</v>
      </c>
      <c r="I950">
        <v>-4.8420233915388172E-4</v>
      </c>
      <c r="J950" s="10">
        <v>0.85107567051952637</v>
      </c>
      <c r="N950" s="9">
        <v>0.80147885836614197</v>
      </c>
      <c r="O950">
        <v>0.81343616972827038</v>
      </c>
      <c r="P950">
        <v>0.82911413347036411</v>
      </c>
      <c r="Q950">
        <v>0.84786254428730168</v>
      </c>
      <c r="R950">
        <v>0.86866144780235621</v>
      </c>
      <c r="S950">
        <v>0.89012114058596015</v>
      </c>
      <c r="T950">
        <v>0.91048217029555056</v>
      </c>
      <c r="U950">
        <v>0.92761533628626069</v>
      </c>
      <c r="V950">
        <v>0.94244348816420453</v>
      </c>
      <c r="W950">
        <v>0.95605154936226555</v>
      </c>
      <c r="X950">
        <v>0.96851597574492565</v>
      </c>
      <c r="Y950">
        <v>0.97991080686152898</v>
      </c>
      <c r="Z950">
        <v>0.99030764022637241</v>
      </c>
      <c r="AA950">
        <v>0.99977558423420976</v>
      </c>
      <c r="AB950">
        <v>1.0083811862207941</v>
      </c>
      <c r="AC950">
        <v>1.016188331577337</v>
      </c>
      <c r="AD950">
        <v>1.0232581111348644</v>
      </c>
      <c r="AE950">
        <v>1.0296486580443756</v>
      </c>
      <c r="AF950">
        <v>1.0354149630119567</v>
      </c>
      <c r="AG950">
        <v>1.0406086879109839</v>
      </c>
      <c r="AH950">
        <v>1.0452780120440837</v>
      </c>
      <c r="AI950">
        <v>1.0494675621924252</v>
      </c>
      <c r="AJ950" s="10">
        <v>1.0532184953897001</v>
      </c>
      <c r="AN950" s="9">
        <v>1.0357432715181076</v>
      </c>
      <c r="AO950">
        <v>1.0511955877701151</v>
      </c>
      <c r="AP950">
        <v>1.0714560666180302</v>
      </c>
      <c r="AQ950">
        <v>1.0956844541202111</v>
      </c>
      <c r="AR950">
        <v>1.1225626732345459</v>
      </c>
      <c r="AS950">
        <v>1.1502948238427027</v>
      </c>
      <c r="AT950">
        <v>1.1766071829308502</v>
      </c>
      <c r="AU950">
        <v>1.1987482053788487</v>
      </c>
      <c r="AV950">
        <v>1.2179104806856951</v>
      </c>
      <c r="AW950">
        <v>1.2354960447678602</v>
      </c>
      <c r="AX950">
        <v>1.2516037007894933</v>
      </c>
      <c r="AY950">
        <v>1.2663291293343788</v>
      </c>
      <c r="AZ950">
        <v>1.2797648551683498</v>
      </c>
      <c r="BA950">
        <v>1.2920001863924553</v>
      </c>
      <c r="BB950">
        <v>1.3031211214763048</v>
      </c>
      <c r="BC950">
        <v>1.3132102188846722</v>
      </c>
      <c r="BD950">
        <v>1.3223464256996</v>
      </c>
      <c r="BE950">
        <v>1.3306048668222268</v>
      </c>
      <c r="BF950">
        <v>1.3380566062029371</v>
      </c>
      <c r="BG950">
        <v>1.3447684059742369</v>
      </c>
      <c r="BH950">
        <v>1.3508025277765936</v>
      </c>
      <c r="BI950">
        <v>1.3562166423618223</v>
      </c>
      <c r="BJ950" s="10">
        <v>1.3610639365610868</v>
      </c>
      <c r="BN950" s="9">
        <v>1.3868159730576362</v>
      </c>
      <c r="BO950">
        <v>1.3789749840368175</v>
      </c>
      <c r="BP950">
        <v>1.3691633543764512</v>
      </c>
      <c r="BQ950">
        <v>1.3580771713634641</v>
      </c>
      <c r="BR950">
        <v>1.3465324527599711</v>
      </c>
      <c r="BS950">
        <v>1.3353761087455547</v>
      </c>
      <c r="BT950">
        <v>1.3254353634884009</v>
      </c>
      <c r="BU950">
        <v>1.3175160027449637</v>
      </c>
      <c r="BV950">
        <v>1.3109668118178381</v>
      </c>
      <c r="BW950">
        <v>1.3051898875005836</v>
      </c>
      <c r="BX950">
        <v>1.3000838263599701</v>
      </c>
      <c r="BY950">
        <v>1.2955635919848607</v>
      </c>
      <c r="BZ950">
        <v>1.291557353772929</v>
      </c>
      <c r="CA950">
        <v>1.288004104264368</v>
      </c>
      <c r="CB950">
        <v>1.2848518738753432</v>
      </c>
      <c r="CC950">
        <v>1.2820564214453563</v>
      </c>
      <c r="CD950">
        <v>1.2795803167610145</v>
      </c>
      <c r="CE950">
        <v>1.2773923506577776</v>
      </c>
      <c r="CF950">
        <v>1.2754672129777866</v>
      </c>
      <c r="CG950">
        <v>1.273785372092596</v>
      </c>
      <c r="CH950">
        <v>1.272333074167594</v>
      </c>
      <c r="CI950">
        <v>1.2711023567887172</v>
      </c>
      <c r="CJ950" s="10">
        <v>1.2700909418115969</v>
      </c>
      <c r="CM950" s="15">
        <v>14.22328304496345</v>
      </c>
      <c r="CP950" s="15">
        <v>0.79576560743075864</v>
      </c>
      <c r="CQ950" s="10"/>
      <c r="CS950" s="20">
        <v>2.64E-2</v>
      </c>
      <c r="CT950" s="9">
        <v>1035.7432715181076</v>
      </c>
      <c r="CU950">
        <v>1051.195587770115</v>
      </c>
      <c r="CV950">
        <v>1071.4560666180303</v>
      </c>
      <c r="CW950">
        <v>1095.6844541202111</v>
      </c>
      <c r="CX950">
        <v>1122.5626732345459</v>
      </c>
      <c r="CY950">
        <v>1150.2948238427027</v>
      </c>
      <c r="CZ950">
        <v>1176.6071829308503</v>
      </c>
      <c r="DA950">
        <v>1198.7482053788488</v>
      </c>
      <c r="DB950">
        <v>1217.9104806856951</v>
      </c>
      <c r="DC950">
        <v>1235.4960447678602</v>
      </c>
      <c r="DD950">
        <v>1251.6037007894934</v>
      </c>
      <c r="DE950">
        <v>1266.3291293343789</v>
      </c>
      <c r="DF950">
        <v>1279.7648551683499</v>
      </c>
      <c r="DG950">
        <v>1292.0001863924554</v>
      </c>
      <c r="DH950">
        <v>1303.1211214763048</v>
      </c>
      <c r="DI950">
        <v>1313.2102188846723</v>
      </c>
      <c r="DJ950">
        <v>1322.3464256996001</v>
      </c>
      <c r="DK950">
        <v>1330.6048668222268</v>
      </c>
      <c r="DL950">
        <v>1338.056606202937</v>
      </c>
      <c r="DM950">
        <v>1344.7684059742369</v>
      </c>
      <c r="DN950">
        <v>1350.8025277765937</v>
      </c>
      <c r="DO950">
        <v>1356.2166423618223</v>
      </c>
      <c r="DP950" s="10">
        <v>1361.0639365610868</v>
      </c>
    </row>
    <row r="951" spans="2:120" x14ac:dyDescent="0.25">
      <c r="B951" s="9"/>
      <c r="C951" s="9">
        <v>5.4554917372413527E-25</v>
      </c>
      <c r="D951">
        <v>-5.8704557864740925E-21</v>
      </c>
      <c r="E951">
        <v>-1.4864500555923737E-16</v>
      </c>
      <c r="F951">
        <v>6.7379652959148049E-13</v>
      </c>
      <c r="G951">
        <v>6.1196369972928464E-11</v>
      </c>
      <c r="H951">
        <v>1.4319121377491734E-6</v>
      </c>
      <c r="I951">
        <v>-4.8341419521426597E-4</v>
      </c>
      <c r="J951" s="10">
        <v>0.85100205980609689</v>
      </c>
      <c r="N951" s="9">
        <v>0.8015404128710355</v>
      </c>
      <c r="O951">
        <v>0.81351618886832167</v>
      </c>
      <c r="P951">
        <v>0.82920795047747053</v>
      </c>
      <c r="Q951">
        <v>0.84796708989222958</v>
      </c>
      <c r="R951">
        <v>0.86877493749047674</v>
      </c>
      <c r="S951">
        <v>0.89024276185237428</v>
      </c>
      <c r="T951">
        <v>0.91061176990051151</v>
      </c>
      <c r="U951">
        <v>0.92775310751127649</v>
      </c>
      <c r="V951">
        <v>0.94258916602956311</v>
      </c>
      <c r="W951">
        <v>0.95620446016873439</v>
      </c>
      <c r="X951">
        <v>0.96867548367753742</v>
      </c>
      <c r="Y951">
        <v>0.98007631298065578</v>
      </c>
      <c r="Z951">
        <v>0.99047858139842926</v>
      </c>
      <c r="AA951">
        <v>0.99995143193047475</v>
      </c>
      <c r="AB951">
        <v>1.008561445063221</v>
      </c>
      <c r="AC951">
        <v>1.0163725374529859</v>
      </c>
      <c r="AD951">
        <v>1.0234458286525061</v>
      </c>
      <c r="AE951">
        <v>1.0298394770922206</v>
      </c>
      <c r="AF951">
        <v>1.0356084942191053</v>
      </c>
      <c r="AG951">
        <v>1.0408045569395481</v>
      </c>
      <c r="AH951">
        <v>1.0454758528657861</v>
      </c>
      <c r="AI951">
        <v>1.0496670098541254</v>
      </c>
      <c r="AJ951" s="10">
        <v>1.0534191792532241</v>
      </c>
      <c r="AN951" s="9">
        <v>1.0358228178013436</v>
      </c>
      <c r="AO951">
        <v>1.0512989957203507</v>
      </c>
      <c r="AP951">
        <v>1.0715773054165962</v>
      </c>
      <c r="AQ951">
        <v>1.095819557380566</v>
      </c>
      <c r="AR951">
        <v>1.1227093348459292</v>
      </c>
      <c r="AS951">
        <v>1.1504519938129985</v>
      </c>
      <c r="AT951">
        <v>1.1767746632298359</v>
      </c>
      <c r="AU951">
        <v>1.1989262457823222</v>
      </c>
      <c r="AV951">
        <v>1.2180987387629723</v>
      </c>
      <c r="AW951">
        <v>1.2356936499040274</v>
      </c>
      <c r="AX951">
        <v>1.2518098313271011</v>
      </c>
      <c r="AY951">
        <v>1.2665430112696181</v>
      </c>
      <c r="AZ951">
        <v>1.2799857607692091</v>
      </c>
      <c r="BA951">
        <v>1.2922274326464485</v>
      </c>
      <c r="BB951">
        <v>1.303354068211239</v>
      </c>
      <c r="BC951">
        <v>1.3134482663319453</v>
      </c>
      <c r="BD951">
        <v>1.3225890112073948</v>
      </c>
      <c r="BE951">
        <v>1.3308514604070978</v>
      </c>
      <c r="BF951">
        <v>1.3383067046846882</v>
      </c>
      <c r="BG951">
        <v>1.3450215255996847</v>
      </c>
      <c r="BH951">
        <v>1.3510581955309842</v>
      </c>
      <c r="BI951">
        <v>1.3564743866197893</v>
      </c>
      <c r="BJ951" s="10">
        <v>1.361323278350552</v>
      </c>
      <c r="BN951" s="9">
        <v>1.3867737479360795</v>
      </c>
      <c r="BO951">
        <v>1.3789225787506387</v>
      </c>
      <c r="BP951">
        <v>1.3691051999522879</v>
      </c>
      <c r="BQ951">
        <v>1.3580162849355275</v>
      </c>
      <c r="BR951">
        <v>1.3464706045052943</v>
      </c>
      <c r="BS951">
        <v>1.3353140677933737</v>
      </c>
      <c r="BT951">
        <v>1.3253731486846794</v>
      </c>
      <c r="BU951">
        <v>1.3174530801528115</v>
      </c>
      <c r="BV951">
        <v>1.3109030268772872</v>
      </c>
      <c r="BW951">
        <v>1.3051254271308539</v>
      </c>
      <c r="BX951">
        <v>1.300018839046488</v>
      </c>
      <c r="BY951">
        <v>1.2954981969549333</v>
      </c>
      <c r="BZ951">
        <v>1.291491647965505</v>
      </c>
      <c r="CA951">
        <v>1.2879381678020079</v>
      </c>
      <c r="CB951">
        <v>1.2847857746148912</v>
      </c>
      <c r="CC951">
        <v>1.2819902191313735</v>
      </c>
      <c r="CD951">
        <v>1.2795140672935763</v>
      </c>
      <c r="CE951">
        <v>1.2773261109731473</v>
      </c>
      <c r="CF951">
        <v>1.2754010469878438</v>
      </c>
      <c r="CG951">
        <v>1.2737193579976418</v>
      </c>
      <c r="CH951">
        <v>1.2722673132021587</v>
      </c>
      <c r="CI951">
        <v>1.2710369830281842</v>
      </c>
      <c r="CJ951" s="10">
        <v>1.270026132017315</v>
      </c>
      <c r="CM951" s="15">
        <v>14.266384851658469</v>
      </c>
      <c r="CP951" s="15">
        <v>0.79577277040737282</v>
      </c>
      <c r="CQ951" s="10"/>
      <c r="CS951" s="20">
        <v>2.6499999999999999E-2</v>
      </c>
      <c r="CT951" s="9">
        <v>1035.8228178013435</v>
      </c>
      <c r="CU951">
        <v>1051.2989957203506</v>
      </c>
      <c r="CV951">
        <v>1071.5773054165963</v>
      </c>
      <c r="CW951">
        <v>1095.819557380566</v>
      </c>
      <c r="CX951">
        <v>1122.7093348459291</v>
      </c>
      <c r="CY951">
        <v>1150.4519938129984</v>
      </c>
      <c r="CZ951">
        <v>1176.7746632298358</v>
      </c>
      <c r="DA951">
        <v>1198.9262457823222</v>
      </c>
      <c r="DB951">
        <v>1218.0987387629723</v>
      </c>
      <c r="DC951">
        <v>1235.6936499040273</v>
      </c>
      <c r="DD951">
        <v>1251.8098313271012</v>
      </c>
      <c r="DE951">
        <v>1266.5430112696181</v>
      </c>
      <c r="DF951">
        <v>1279.985760769209</v>
      </c>
      <c r="DG951">
        <v>1292.2274326464485</v>
      </c>
      <c r="DH951">
        <v>1303.3540682112391</v>
      </c>
      <c r="DI951">
        <v>1313.4482663319454</v>
      </c>
      <c r="DJ951">
        <v>1322.5890112073948</v>
      </c>
      <c r="DK951">
        <v>1330.8514604070979</v>
      </c>
      <c r="DL951">
        <v>1338.3067046846882</v>
      </c>
      <c r="DM951">
        <v>1345.0215255996848</v>
      </c>
      <c r="DN951">
        <v>1351.0581955309842</v>
      </c>
      <c r="DO951">
        <v>1356.4743866197894</v>
      </c>
      <c r="DP951" s="10">
        <v>1361.3232783505521</v>
      </c>
    </row>
    <row r="952" spans="2:120" x14ac:dyDescent="0.25">
      <c r="B952" s="9"/>
      <c r="C952" s="9">
        <v>5.4560327975061531E-25</v>
      </c>
      <c r="D952">
        <v>-5.8702456827626565E-21</v>
      </c>
      <c r="E952">
        <v>-1.4809108060815881E-16</v>
      </c>
      <c r="F952">
        <v>6.7241631281907186E-13</v>
      </c>
      <c r="G952">
        <v>6.110026258159234E-11</v>
      </c>
      <c r="H952">
        <v>1.4303069591449598E-6</v>
      </c>
      <c r="I952">
        <v>-4.826271652981903E-4</v>
      </c>
      <c r="J952" s="10">
        <v>0.85092880992310116</v>
      </c>
      <c r="N952" s="9">
        <v>0.80160199716602298</v>
      </c>
      <c r="O952">
        <v>0.81359615909635252</v>
      </c>
      <c r="P952">
        <v>0.82930165106989795</v>
      </c>
      <c r="Q952">
        <v>0.84807146788023235</v>
      </c>
      <c r="R952">
        <v>0.86888822569521018</v>
      </c>
      <c r="S952">
        <v>0.89036416207561819</v>
      </c>
      <c r="T952">
        <v>0.91074113611529983</v>
      </c>
      <c r="U952">
        <v>0.92789062905320574</v>
      </c>
      <c r="V952">
        <v>0.94273458391793274</v>
      </c>
      <c r="W952">
        <v>0.95635710065935986</v>
      </c>
      <c r="X952">
        <v>0.96883471093658857</v>
      </c>
      <c r="Y952">
        <v>0.9802415280745117</v>
      </c>
      <c r="Z952">
        <v>0.99064922122345467</v>
      </c>
      <c r="AA952">
        <v>1.0001269680112541</v>
      </c>
      <c r="AB952">
        <v>1.0087413820979874</v>
      </c>
      <c r="AC952">
        <v>1.0165564114274253</v>
      </c>
      <c r="AD952">
        <v>1.0236332042947947</v>
      </c>
      <c r="AE952">
        <v>1.0300299444273564</v>
      </c>
      <c r="AF952">
        <v>1.0358016640243422</v>
      </c>
      <c r="AG952">
        <v>1.0410000550275791</v>
      </c>
      <c r="AH952">
        <v>1.0456733133502558</v>
      </c>
      <c r="AI952">
        <v>1.0498660679046141</v>
      </c>
      <c r="AJ952" s="10">
        <v>1.0536194643304551</v>
      </c>
      <c r="AN952" s="9">
        <v>1.0359024025820256</v>
      </c>
      <c r="AO952">
        <v>1.0514023404620616</v>
      </c>
      <c r="AP952">
        <v>1.071698393773614</v>
      </c>
      <c r="AQ952">
        <v>1.0959544440312121</v>
      </c>
      <c r="AR952">
        <v>1.1228557360823064</v>
      </c>
      <c r="AS952">
        <v>1.1506088781313719</v>
      </c>
      <c r="AT952">
        <v>1.1769418419209892</v>
      </c>
      <c r="AU952">
        <v>1.1991039635227905</v>
      </c>
      <c r="AV952">
        <v>1.2182866608745351</v>
      </c>
      <c r="AW952">
        <v>1.23589090571368</v>
      </c>
      <c r="AX952">
        <v>1.2520155991530182</v>
      </c>
      <c r="AY952">
        <v>1.2667565171157529</v>
      </c>
      <c r="AZ952">
        <v>1.2802062769422538</v>
      </c>
      <c r="BA952">
        <v>1.2924542762028044</v>
      </c>
      <c r="BB952">
        <v>1.3035865990772886</v>
      </c>
      <c r="BC952">
        <v>1.3136858848665391</v>
      </c>
      <c r="BD952">
        <v>1.3228311549130218</v>
      </c>
      <c r="BE952">
        <v>1.3310975994770831</v>
      </c>
      <c r="BF952">
        <v>1.3385563361302917</v>
      </c>
      <c r="BG952">
        <v>1.3452741658623184</v>
      </c>
      <c r="BH952">
        <v>1.3513133717792973</v>
      </c>
      <c r="BI952">
        <v>1.3567316273870074</v>
      </c>
      <c r="BJ952" s="10">
        <v>1.3615821047924002</v>
      </c>
      <c r="BN952" s="9">
        <v>1.3867316586639122</v>
      </c>
      <c r="BO952">
        <v>1.3788703620883425</v>
      </c>
      <c r="BP952">
        <v>1.3690472727775598</v>
      </c>
      <c r="BQ952">
        <v>1.3579556480373447</v>
      </c>
      <c r="BR952">
        <v>1.3464090138444189</v>
      </c>
      <c r="BS952">
        <v>1.3352522831573039</v>
      </c>
      <c r="BT952">
        <v>1.325311185865552</v>
      </c>
      <c r="BU952">
        <v>1.3173904091606516</v>
      </c>
      <c r="BV952">
        <v>1.310839491695029</v>
      </c>
      <c r="BW952">
        <v>1.3050612151889156</v>
      </c>
      <c r="BX952">
        <v>1.299954099262512</v>
      </c>
      <c r="BY952">
        <v>1.295433048922118</v>
      </c>
      <c r="BZ952">
        <v>1.2914261889305632</v>
      </c>
      <c r="CA952">
        <v>1.2878724781419593</v>
      </c>
      <c r="CB952">
        <v>1.284719922390253</v>
      </c>
      <c r="CC952">
        <v>1.2819242642410082</v>
      </c>
      <c r="CD952">
        <v>1.2794480657440852</v>
      </c>
      <c r="CE952">
        <v>1.2772601197626336</v>
      </c>
      <c r="CF952">
        <v>1.2753351300510034</v>
      </c>
      <c r="CG952">
        <v>1.2736535935272766</v>
      </c>
      <c r="CH952">
        <v>1.2722018024058668</v>
      </c>
      <c r="CI952">
        <v>1.2709718599447088</v>
      </c>
      <c r="CJ952" s="10">
        <v>1.2699615733631822</v>
      </c>
      <c r="CM952" s="15">
        <v>14.309323875736597</v>
      </c>
      <c r="CP952" s="15">
        <v>0.79577991738741338</v>
      </c>
      <c r="CQ952" s="10"/>
      <c r="CS952" s="20">
        <v>2.6599999999999999E-2</v>
      </c>
      <c r="CT952" s="9">
        <v>1035.9024025820256</v>
      </c>
      <c r="CU952">
        <v>1051.4023404620616</v>
      </c>
      <c r="CV952">
        <v>1071.698393773614</v>
      </c>
      <c r="CW952">
        <v>1095.954444031212</v>
      </c>
      <c r="CX952">
        <v>1122.8557360823063</v>
      </c>
      <c r="CY952">
        <v>1150.608878131372</v>
      </c>
      <c r="CZ952">
        <v>1176.9418419209892</v>
      </c>
      <c r="DA952">
        <v>1199.1039635227905</v>
      </c>
      <c r="DB952">
        <v>1218.2866608745351</v>
      </c>
      <c r="DC952">
        <v>1235.89090571368</v>
      </c>
      <c r="DD952">
        <v>1252.0155991530182</v>
      </c>
      <c r="DE952">
        <v>1266.7565171157528</v>
      </c>
      <c r="DF952">
        <v>1280.2062769422537</v>
      </c>
      <c r="DG952">
        <v>1292.4542762028043</v>
      </c>
      <c r="DH952">
        <v>1303.5865990772886</v>
      </c>
      <c r="DI952">
        <v>1313.6858848665393</v>
      </c>
      <c r="DJ952">
        <v>1322.8311549130219</v>
      </c>
      <c r="DK952">
        <v>1331.0975994770831</v>
      </c>
      <c r="DL952">
        <v>1338.5563361302916</v>
      </c>
      <c r="DM952">
        <v>1345.2741658623183</v>
      </c>
      <c r="DN952">
        <v>1351.3133717792973</v>
      </c>
      <c r="DO952">
        <v>1356.7316273870074</v>
      </c>
      <c r="DP952" s="10">
        <v>1361.5821047924001</v>
      </c>
    </row>
    <row r="953" spans="2:120" x14ac:dyDescent="0.25">
      <c r="B953" s="9"/>
      <c r="C953" s="9">
        <v>5.4569240422994703E-25</v>
      </c>
      <c r="D953">
        <v>-5.8703326737669783E-21</v>
      </c>
      <c r="E953">
        <v>-1.4753934465214562E-16</v>
      </c>
      <c r="F953">
        <v>6.7104025510759681E-13</v>
      </c>
      <c r="G953">
        <v>6.1005295843005556E-11</v>
      </c>
      <c r="H953">
        <v>1.428702516111259E-6</v>
      </c>
      <c r="I953">
        <v>-4.8183901337511153E-4</v>
      </c>
      <c r="J953" s="10">
        <v>0.85085519843816204</v>
      </c>
      <c r="N953" s="9">
        <v>0.8016635522863591</v>
      </c>
      <c r="O953">
        <v>0.81367617903648104</v>
      </c>
      <c r="P953">
        <v>0.82939546901459682</v>
      </c>
      <c r="Q953">
        <v>0.84817601452977442</v>
      </c>
      <c r="R953">
        <v>0.86900171651722435</v>
      </c>
      <c r="S953">
        <v>0.89048578455719951</v>
      </c>
      <c r="T953">
        <v>0.91087073701509014</v>
      </c>
      <c r="U953">
        <v>0.9280284016546646</v>
      </c>
      <c r="V953">
        <v>0.94288026323866192</v>
      </c>
      <c r="W953">
        <v>0.95651001299321903</v>
      </c>
      <c r="X953">
        <v>0.96899422046194716</v>
      </c>
      <c r="Y953">
        <v>0.98040703584540745</v>
      </c>
      <c r="Z953">
        <v>0.99082016410055229</v>
      </c>
      <c r="AA953">
        <v>1.0003028174609334</v>
      </c>
      <c r="AB953">
        <v>1.0089216427378493</v>
      </c>
      <c r="AC953">
        <v>1.0167406191386481</v>
      </c>
      <c r="AD953">
        <v>1.0238209236731703</v>
      </c>
      <c r="AE953">
        <v>1.0302207653299411</v>
      </c>
      <c r="AF953">
        <v>1.0359951970125472</v>
      </c>
      <c r="AG953">
        <v>1.0411959256330234</v>
      </c>
      <c r="AH953">
        <v>1.0458711553189051</v>
      </c>
      <c r="AI953">
        <v>1.050065515929413</v>
      </c>
      <c r="AJ953" s="10">
        <v>1.0538201472693329</v>
      </c>
      <c r="AN953" s="9">
        <v>1.0359819496605918</v>
      </c>
      <c r="AO953">
        <v>1.0515057494462292</v>
      </c>
      <c r="AP953">
        <v>1.0718196337838217</v>
      </c>
      <c r="AQ953">
        <v>1.0960895486415116</v>
      </c>
      <c r="AR953">
        <v>1.1230023991590092</v>
      </c>
      <c r="AS953">
        <v>1.1507660496720162</v>
      </c>
      <c r="AT953">
        <v>1.1771093238932702</v>
      </c>
      <c r="AU953">
        <v>1.1992820057050277</v>
      </c>
      <c r="AV953">
        <v>1.2184749208325734</v>
      </c>
      <c r="AW953">
        <v>1.2360885128236787</v>
      </c>
      <c r="AX953">
        <v>1.2522217317489173</v>
      </c>
      <c r="AY953">
        <v>1.2669704011855567</v>
      </c>
      <c r="AZ953">
        <v>1.2804271847465205</v>
      </c>
      <c r="BA953">
        <v>1.2926815247227177</v>
      </c>
      <c r="BB953">
        <v>1.3038195481350305</v>
      </c>
      <c r="BC953">
        <v>1.3139239346859064</v>
      </c>
      <c r="BD953">
        <v>1.3230737428254251</v>
      </c>
      <c r="BE953">
        <v>1.3313441954588161</v>
      </c>
      <c r="BF953">
        <v>1.3388064369136843</v>
      </c>
      <c r="BG953">
        <v>1.3455272875255533</v>
      </c>
      <c r="BH953">
        <v>1.3515690410158758</v>
      </c>
      <c r="BI953">
        <v>1.3569893721142039</v>
      </c>
      <c r="BJ953" s="10">
        <v>1.3618414453869543</v>
      </c>
      <c r="BN953" s="9">
        <v>1.386689451213015</v>
      </c>
      <c r="BO953">
        <v>1.3788179848205049</v>
      </c>
      <c r="BP953">
        <v>1.3689891539073675</v>
      </c>
      <c r="BQ953">
        <v>1.3578948018681718</v>
      </c>
      <c r="BR953">
        <v>1.3463472085660078</v>
      </c>
      <c r="BS953">
        <v>1.3351902869278294</v>
      </c>
      <c r="BT953">
        <v>1.3252490174468563</v>
      </c>
      <c r="BU953">
        <v>1.3173275352390459</v>
      </c>
      <c r="BV953">
        <v>1.3107757578617429</v>
      </c>
      <c r="BW953">
        <v>1.3049968080360002</v>
      </c>
      <c r="BX953">
        <v>1.2998891669861099</v>
      </c>
      <c r="BY953">
        <v>1.2953677104913275</v>
      </c>
      <c r="BZ953">
        <v>1.2913605410501243</v>
      </c>
      <c r="CA953">
        <v>1.2878066007173998</v>
      </c>
      <c r="CB953">
        <v>1.2846538830731102</v>
      </c>
      <c r="CC953">
        <v>1.2818581225799435</v>
      </c>
      <c r="CD953">
        <v>1.2793818774558292</v>
      </c>
      <c r="CE953">
        <v>1.2771939416238585</v>
      </c>
      <c r="CF953">
        <v>1.275269025859278</v>
      </c>
      <c r="CG953">
        <v>1.273587641446762</v>
      </c>
      <c r="CH953">
        <v>1.2721361037556449</v>
      </c>
      <c r="CI953">
        <v>1.2709065490507847</v>
      </c>
      <c r="CJ953" s="10">
        <v>1.2698968274374574</v>
      </c>
      <c r="CM953" s="15">
        <v>14.352329018747332</v>
      </c>
      <c r="CP953" s="15">
        <v>0.79578697700929213</v>
      </c>
      <c r="CQ953" s="10"/>
      <c r="CS953" s="20">
        <v>2.6700000000000002E-2</v>
      </c>
      <c r="CT953" s="9">
        <v>1035.9819496605917</v>
      </c>
      <c r="CU953">
        <v>1051.5057494462292</v>
      </c>
      <c r="CV953">
        <v>1071.8196337838217</v>
      </c>
      <c r="CW953">
        <v>1096.0895486415116</v>
      </c>
      <c r="CX953">
        <v>1123.0023991590092</v>
      </c>
      <c r="CY953">
        <v>1150.7660496720162</v>
      </c>
      <c r="CZ953">
        <v>1177.1093238932701</v>
      </c>
      <c r="DA953">
        <v>1199.2820057050278</v>
      </c>
      <c r="DB953">
        <v>1218.4749208325734</v>
      </c>
      <c r="DC953">
        <v>1236.0885128236787</v>
      </c>
      <c r="DD953">
        <v>1252.2217317489174</v>
      </c>
      <c r="DE953">
        <v>1266.9704011855567</v>
      </c>
      <c r="DF953">
        <v>1280.4271847465204</v>
      </c>
      <c r="DG953">
        <v>1292.6815247227178</v>
      </c>
      <c r="DH953">
        <v>1303.8195481350306</v>
      </c>
      <c r="DI953">
        <v>1313.9239346859065</v>
      </c>
      <c r="DJ953">
        <v>1323.0737428254251</v>
      </c>
      <c r="DK953">
        <v>1331.3441954588161</v>
      </c>
      <c r="DL953">
        <v>1338.8064369136844</v>
      </c>
      <c r="DM953">
        <v>1345.5272875255532</v>
      </c>
      <c r="DN953">
        <v>1351.5690410158759</v>
      </c>
      <c r="DO953">
        <v>1356.9893721142039</v>
      </c>
      <c r="DP953" s="10">
        <v>1361.8414453869543</v>
      </c>
    </row>
    <row r="954" spans="2:120" x14ac:dyDescent="0.25">
      <c r="B954" s="9"/>
      <c r="C954" s="9">
        <v>5.4581584394254958E-25</v>
      </c>
      <c r="D954">
        <v>-5.8707196391066703E-21</v>
      </c>
      <c r="E954">
        <v>-1.4698542959913558E-16</v>
      </c>
      <c r="F954">
        <v>6.6966005742353334E-13</v>
      </c>
      <c r="G954">
        <v>6.0912263371381096E-11</v>
      </c>
      <c r="H954">
        <v>1.4270973541847015E-6</v>
      </c>
      <c r="I954">
        <v>-4.8105199124784273E-4</v>
      </c>
      <c r="J954" s="10">
        <v>0.85078194925547601</v>
      </c>
      <c r="N954" s="9">
        <v>0.80172513596565631</v>
      </c>
      <c r="O954">
        <v>0.81375614846442745</v>
      </c>
      <c r="P954">
        <v>0.82948916866943123</v>
      </c>
      <c r="Q954">
        <v>0.84828039147316314</v>
      </c>
      <c r="R954">
        <v>0.8691150035880626</v>
      </c>
      <c r="S954">
        <v>0.89060718356533264</v>
      </c>
      <c r="T954">
        <v>0.91100010193504011</v>
      </c>
      <c r="U954">
        <v>0.92816592182009927</v>
      </c>
      <c r="V954">
        <v>0.94302567967143458</v>
      </c>
      <c r="W954">
        <v>0.9566626519557524</v>
      </c>
      <c r="X954">
        <v>0.9691534461263821</v>
      </c>
      <c r="Y954">
        <v>0.98057224928380915</v>
      </c>
      <c r="Z954">
        <v>0.99099080221479241</v>
      </c>
      <c r="AA954">
        <v>1.0004783517812539</v>
      </c>
      <c r="AB954">
        <v>1.0091015779679877</v>
      </c>
      <c r="AC954">
        <v>1.016924491267569</v>
      </c>
      <c r="AD954">
        <v>1.0240082974245073</v>
      </c>
      <c r="AE954">
        <v>1.0304112307051903</v>
      </c>
      <c r="AF954">
        <v>1.0361883647280561</v>
      </c>
      <c r="AG954">
        <v>1.0413914213767814</v>
      </c>
      <c r="AH954">
        <v>1.0460686129834575</v>
      </c>
      <c r="AI954">
        <v>1.0502645703338807</v>
      </c>
      <c r="AJ954" s="10">
        <v>1.0540204273728682</v>
      </c>
      <c r="AN954" s="9">
        <v>1.0360615336456236</v>
      </c>
      <c r="AO954">
        <v>1.051609093153999</v>
      </c>
      <c r="AP954">
        <v>1.0719407209291971</v>
      </c>
      <c r="AQ954">
        <v>1.0962244339422129</v>
      </c>
      <c r="AR954">
        <v>1.1231487989300646</v>
      </c>
      <c r="AS954">
        <v>1.1509229324201142</v>
      </c>
      <c r="AT954">
        <v>1.1772765009111166</v>
      </c>
      <c r="AU954">
        <v>1.1994597216666656</v>
      </c>
      <c r="AV954">
        <v>1.2186628410630826</v>
      </c>
      <c r="AW954">
        <v>1.2362857666585931</v>
      </c>
      <c r="AX954">
        <v>1.2524274975141274</v>
      </c>
      <c r="AY954">
        <v>1.2671839048923641</v>
      </c>
      <c r="AZ954">
        <v>1.2806476987087341</v>
      </c>
      <c r="BA954">
        <v>1.2929083660040501</v>
      </c>
      <c r="BB954">
        <v>1.3040520766689769</v>
      </c>
      <c r="BC954">
        <v>1.3141615508355549</v>
      </c>
      <c r="BD954">
        <v>1.3233158840873942</v>
      </c>
      <c r="BE954">
        <v>1.3315903319960589</v>
      </c>
      <c r="BF954">
        <v>1.3390560656587529</v>
      </c>
      <c r="BG954">
        <v>1.3457799247587054</v>
      </c>
      <c r="BH954">
        <v>1.3518242136200378</v>
      </c>
      <c r="BI954">
        <v>1.3572466081697043</v>
      </c>
      <c r="BJ954" s="10">
        <v>1.3621002654013443</v>
      </c>
      <c r="BN954" s="9">
        <v>1.3866473804168964</v>
      </c>
      <c r="BO954">
        <v>1.3787657971431053</v>
      </c>
      <c r="BP954">
        <v>1.368931263330843</v>
      </c>
      <c r="BQ954">
        <v>1.3578342063016247</v>
      </c>
      <c r="BR954">
        <v>1.3462856619585433</v>
      </c>
      <c r="BS954">
        <v>1.3351285480891537</v>
      </c>
      <c r="BT954">
        <v>1.3251871020874317</v>
      </c>
      <c r="BU954">
        <v>1.3172649139991031</v>
      </c>
      <c r="BV954">
        <v>1.3107122748797959</v>
      </c>
      <c r="BW954">
        <v>1.3049326504121275</v>
      </c>
      <c r="BX954">
        <v>1.2998244833459907</v>
      </c>
      <c r="BY954">
        <v>1.2953026201680233</v>
      </c>
      <c r="BZ954">
        <v>1.2912951410545632</v>
      </c>
      <c r="CA954">
        <v>1.2877409712083385</v>
      </c>
      <c r="CB954">
        <v>1.2845880919048327</v>
      </c>
      <c r="CC954">
        <v>1.2817922294547879</v>
      </c>
      <c r="CD954">
        <v>1.2793159381967745</v>
      </c>
      <c r="CE954">
        <v>1.2771280130695861</v>
      </c>
      <c r="CF954">
        <v>1.2752031718309595</v>
      </c>
      <c r="CG954">
        <v>1.2735219401026914</v>
      </c>
      <c r="CH954">
        <v>1.2720706563907085</v>
      </c>
      <c r="CI954">
        <v>1.2708414899584071</v>
      </c>
      <c r="CJ954" s="10">
        <v>1.2698323337901081</v>
      </c>
      <c r="CM954" s="15">
        <v>14.395170943636852</v>
      </c>
      <c r="CP954" s="15">
        <v>0.79579402064872384</v>
      </c>
      <c r="CQ954" s="10"/>
      <c r="CS954" s="20">
        <v>2.6800000000000001E-2</v>
      </c>
      <c r="CT954" s="9">
        <v>1036.0615336456235</v>
      </c>
      <c r="CU954">
        <v>1051.6090931539991</v>
      </c>
      <c r="CV954">
        <v>1071.9407209291971</v>
      </c>
      <c r="CW954">
        <v>1096.224433942213</v>
      </c>
      <c r="CX954">
        <v>1123.1487989300647</v>
      </c>
      <c r="CY954">
        <v>1150.9229324201142</v>
      </c>
      <c r="CZ954">
        <v>1177.2765009111165</v>
      </c>
      <c r="DA954">
        <v>1199.4597216666657</v>
      </c>
      <c r="DB954">
        <v>1218.6628410630826</v>
      </c>
      <c r="DC954">
        <v>1236.285766658593</v>
      </c>
      <c r="DD954">
        <v>1252.4274975141275</v>
      </c>
      <c r="DE954">
        <v>1267.1839048923641</v>
      </c>
      <c r="DF954">
        <v>1280.647698708734</v>
      </c>
      <c r="DG954">
        <v>1292.9083660040501</v>
      </c>
      <c r="DH954">
        <v>1304.052076668977</v>
      </c>
      <c r="DI954">
        <v>1314.1615508355549</v>
      </c>
      <c r="DJ954">
        <v>1323.3158840873941</v>
      </c>
      <c r="DK954">
        <v>1331.5903319960589</v>
      </c>
      <c r="DL954">
        <v>1339.0560656587529</v>
      </c>
      <c r="DM954">
        <v>1345.7799247587054</v>
      </c>
      <c r="DN954">
        <v>1351.8242136200379</v>
      </c>
      <c r="DO954">
        <v>1357.2466081697044</v>
      </c>
      <c r="DP954" s="10">
        <v>1362.1002654013444</v>
      </c>
    </row>
    <row r="955" spans="2:120" x14ac:dyDescent="0.25">
      <c r="B955" s="9"/>
      <c r="C955" s="9">
        <v>5.4597096972161411E-25</v>
      </c>
      <c r="D955">
        <v>-5.8713783898483668E-21</v>
      </c>
      <c r="E955">
        <v>-1.4643935847412902E-16</v>
      </c>
      <c r="F955">
        <v>6.6829811619112588E-13</v>
      </c>
      <c r="G955">
        <v>6.0821109650779995E-11</v>
      </c>
      <c r="H955">
        <v>1.4255093448806542E-6</v>
      </c>
      <c r="I955">
        <v>-4.8027190440686423E-4</v>
      </c>
      <c r="J955" s="10">
        <v>0.85070908974239023</v>
      </c>
      <c r="N955" s="9">
        <v>0.80178606061727176</v>
      </c>
      <c r="O955">
        <v>0.8138353492432211</v>
      </c>
      <c r="P955">
        <v>0.8295820264934235</v>
      </c>
      <c r="Q955">
        <v>0.84838386839204905</v>
      </c>
      <c r="R955">
        <v>0.8692273332578222</v>
      </c>
      <c r="S955">
        <v>0.89072756172279854</v>
      </c>
      <c r="T955">
        <v>0.91112837687269266</v>
      </c>
      <c r="U955">
        <v>0.92830228486150401</v>
      </c>
      <c r="V955">
        <v>0.9431698685180524</v>
      </c>
      <c r="W955">
        <v>0.95681399980022708</v>
      </c>
      <c r="X955">
        <v>0.9693113236576687</v>
      </c>
      <c r="Y955">
        <v>0.98073606368876254</v>
      </c>
      <c r="Z955">
        <v>0.99115999612033479</v>
      </c>
      <c r="AA955">
        <v>1.0006524020660301</v>
      </c>
      <c r="AB955">
        <v>1.0092799943224429</v>
      </c>
      <c r="AC955">
        <v>1.0171068143235347</v>
      </c>
      <c r="AD955">
        <v>1.0241940962267437</v>
      </c>
      <c r="AE955">
        <v>1.0306000992822768</v>
      </c>
      <c r="AF955">
        <v>1.0363799175637587</v>
      </c>
      <c r="AG955">
        <v>1.0415852877083345</v>
      </c>
      <c r="AH955">
        <v>1.0462644300824455</v>
      </c>
      <c r="AI955">
        <v>1.050461976280523</v>
      </c>
      <c r="AJ955" s="10">
        <v>1.054219054321893</v>
      </c>
      <c r="AN955" s="9">
        <v>1.0361402659756427</v>
      </c>
      <c r="AO955">
        <v>1.051711443544004</v>
      </c>
      <c r="AP955">
        <v>1.072060720184828</v>
      </c>
      <c r="AQ955">
        <v>1.0963581561500726</v>
      </c>
      <c r="AR955">
        <v>1.1232939614610922</v>
      </c>
      <c r="AS955">
        <v>1.1510784959329026</v>
      </c>
      <c r="AT955">
        <v>1.1774422693555255</v>
      </c>
      <c r="AU955">
        <v>1.1996359422882636</v>
      </c>
      <c r="AV955">
        <v>1.2188491748960384</v>
      </c>
      <c r="AW955">
        <v>1.2364813519942972</v>
      </c>
      <c r="AX955">
        <v>1.2526315211000862</v>
      </c>
      <c r="AY955">
        <v>1.2673956006419613</v>
      </c>
      <c r="AZ955">
        <v>1.2808663463342054</v>
      </c>
      <c r="BA955">
        <v>1.2931332894807968</v>
      </c>
      <c r="BB955">
        <v>1.3042826423747678</v>
      </c>
      <c r="BC955">
        <v>1.3143971651334092</v>
      </c>
      <c r="BD955">
        <v>1.3235559900580807</v>
      </c>
      <c r="BE955">
        <v>1.3318344050066901</v>
      </c>
      <c r="BF955">
        <v>1.3393036075104787</v>
      </c>
      <c r="BG955">
        <v>1.3460304563184391</v>
      </c>
      <c r="BH955">
        <v>1.3520772661374034</v>
      </c>
      <c r="BI955">
        <v>1.357501713939318</v>
      </c>
      <c r="BJ955" s="10">
        <v>1.3623569490603669</v>
      </c>
      <c r="BN955" s="9">
        <v>1.3866056223960075</v>
      </c>
      <c r="BO955">
        <v>1.3787139835141262</v>
      </c>
      <c r="BP955">
        <v>1.3688737742083226</v>
      </c>
      <c r="BQ955">
        <v>1.3577740223742791</v>
      </c>
      <c r="BR955">
        <v>1.3462245313975232</v>
      </c>
      <c r="BS955">
        <v>1.335067230265409</v>
      </c>
      <c r="BT955">
        <v>1.325125615502464</v>
      </c>
      <c r="BU955">
        <v>1.3172027314018353</v>
      </c>
      <c r="BV955">
        <v>1.3106492436005697</v>
      </c>
      <c r="BW955">
        <v>1.3048689548046184</v>
      </c>
      <c r="BX955">
        <v>1.2997602697993791</v>
      </c>
      <c r="BY955">
        <v>1.2952380061751092</v>
      </c>
      <c r="BZ955">
        <v>1.2912302220960303</v>
      </c>
      <c r="CA955">
        <v>1.2876758261551513</v>
      </c>
      <c r="CB955">
        <v>1.2845227875115255</v>
      </c>
      <c r="CC955">
        <v>1.2817268244658493</v>
      </c>
      <c r="CD955">
        <v>1.2792504875771162</v>
      </c>
      <c r="CE955">
        <v>1.2770625728576472</v>
      </c>
      <c r="CF955">
        <v>1.27513780506028</v>
      </c>
      <c r="CG955">
        <v>1.2734567241054002</v>
      </c>
      <c r="CH955">
        <v>1.272005691538459</v>
      </c>
      <c r="CI955">
        <v>1.2707769094588548</v>
      </c>
      <c r="CJ955" s="10">
        <v>1.2697683134983546</v>
      </c>
      <c r="CM955" s="15">
        <v>14.437640690782599</v>
      </c>
      <c r="CP955" s="15">
        <v>0.795800905919121</v>
      </c>
      <c r="CQ955" s="10"/>
      <c r="CS955" s="20">
        <v>2.69E-2</v>
      </c>
      <c r="CT955" s="9">
        <v>1036.1402659756427</v>
      </c>
      <c r="CU955">
        <v>1051.7114435440039</v>
      </c>
      <c r="CV955">
        <v>1072.0607201848279</v>
      </c>
      <c r="CW955">
        <v>1096.3581561500725</v>
      </c>
      <c r="CX955">
        <v>1123.2939614610921</v>
      </c>
      <c r="CY955">
        <v>1151.0784959329026</v>
      </c>
      <c r="CZ955">
        <v>1177.4422693555255</v>
      </c>
      <c r="DA955">
        <v>1199.6359422882635</v>
      </c>
      <c r="DB955">
        <v>1218.8491748960384</v>
      </c>
      <c r="DC955">
        <v>1236.4813519942973</v>
      </c>
      <c r="DD955">
        <v>1252.6315211000863</v>
      </c>
      <c r="DE955">
        <v>1267.3956006419614</v>
      </c>
      <c r="DF955">
        <v>1280.8663463342054</v>
      </c>
      <c r="DG955">
        <v>1293.1332894807967</v>
      </c>
      <c r="DH955">
        <v>1304.2826423747679</v>
      </c>
      <c r="DI955">
        <v>1314.3971651334093</v>
      </c>
      <c r="DJ955">
        <v>1323.5559900580806</v>
      </c>
      <c r="DK955">
        <v>1331.8344050066901</v>
      </c>
      <c r="DL955">
        <v>1339.3036075104787</v>
      </c>
      <c r="DM955">
        <v>1346.0304563184391</v>
      </c>
      <c r="DN955">
        <v>1352.0772661374035</v>
      </c>
      <c r="DO955">
        <v>1357.5017139393181</v>
      </c>
      <c r="DP955" s="10">
        <v>1362.3569490603668</v>
      </c>
    </row>
    <row r="956" spans="2:120" x14ac:dyDescent="0.25">
      <c r="B956" s="9"/>
      <c r="C956" s="9">
        <v>5.4615998869146737E-25</v>
      </c>
      <c r="D956">
        <v>-5.8723231224960917E-21</v>
      </c>
      <c r="E956">
        <v>-1.4588545263851182E-16</v>
      </c>
      <c r="F956">
        <v>6.6691793592393101E-13</v>
      </c>
      <c r="G956">
        <v>6.0730740447331799E-11</v>
      </c>
      <c r="H956">
        <v>1.4239041977713212E-6</v>
      </c>
      <c r="I956">
        <v>-4.7948488918485971E-4</v>
      </c>
      <c r="J956" s="10">
        <v>0.85063584117612312</v>
      </c>
      <c r="N956" s="9">
        <v>0.80184764374560469</v>
      </c>
      <c r="O956">
        <v>0.8139153179554105</v>
      </c>
      <c r="P956">
        <v>0.82967572530916855</v>
      </c>
      <c r="Q956">
        <v>0.8484882444005456</v>
      </c>
      <c r="R956">
        <v>0.86934061931386375</v>
      </c>
      <c r="S956">
        <v>0.89084895964344302</v>
      </c>
      <c r="T956">
        <v>0.91125774063380305</v>
      </c>
      <c r="U956">
        <v>0.92843980379501767</v>
      </c>
      <c r="V956">
        <v>0.94331528364810169</v>
      </c>
      <c r="W956">
        <v>0.95696663739505428</v>
      </c>
      <c r="X956">
        <v>0.96947054789488563</v>
      </c>
      <c r="Y956">
        <v>0.98090127564540763</v>
      </c>
      <c r="Z956">
        <v>0.99133063270318988</v>
      </c>
      <c r="AA956">
        <v>1.000827934810411</v>
      </c>
      <c r="AB956">
        <v>1.0094599279369925</v>
      </c>
      <c r="AC956">
        <v>1.0172906847998169</v>
      </c>
      <c r="AD956">
        <v>1.024381468282995</v>
      </c>
      <c r="AE956">
        <v>1.0307905628953118</v>
      </c>
      <c r="AF956">
        <v>1.0365730833872955</v>
      </c>
      <c r="AG956">
        <v>1.041780781303131</v>
      </c>
      <c r="AH956">
        <v>1.0464618851163445</v>
      </c>
      <c r="AI956">
        <v>1.0506610272173009</v>
      </c>
      <c r="AJ956" s="10">
        <v>1.0544193296130369</v>
      </c>
      <c r="AN956" s="9">
        <v>1.0362198492486687</v>
      </c>
      <c r="AO956">
        <v>1.0518147863268079</v>
      </c>
      <c r="AP956">
        <v>1.0721818062458566</v>
      </c>
      <c r="AQ956">
        <v>1.0964930402426218</v>
      </c>
      <c r="AR956">
        <v>1.1234403599207359</v>
      </c>
      <c r="AS956">
        <v>1.1512353772756494</v>
      </c>
      <c r="AT956">
        <v>1.177609444875815</v>
      </c>
      <c r="AU956">
        <v>1.1998136566579021</v>
      </c>
      <c r="AV956">
        <v>1.2190370934430512</v>
      </c>
      <c r="AW956">
        <v>1.2366786040617384</v>
      </c>
      <c r="AX956">
        <v>1.2528372850209166</v>
      </c>
      <c r="AY956">
        <v>1.2676091024339093</v>
      </c>
      <c r="AZ956">
        <v>1.2810868583174251</v>
      </c>
      <c r="BA956">
        <v>1.2933601287255578</v>
      </c>
      <c r="BB956">
        <v>1.3045151688209049</v>
      </c>
      <c r="BC956">
        <v>1.3146347791473689</v>
      </c>
      <c r="BD956">
        <v>1.3237981291295069</v>
      </c>
      <c r="BE956">
        <v>1.3320805392666404</v>
      </c>
      <c r="BF956">
        <v>1.3395532338105705</v>
      </c>
      <c r="BG956">
        <v>1.3462830907745096</v>
      </c>
      <c r="BH956">
        <v>1.3523324353419977</v>
      </c>
      <c r="BI956">
        <v>1.3577589455135575</v>
      </c>
      <c r="BJ956" s="10">
        <v>1.3626157628557505</v>
      </c>
      <c r="BN956" s="9">
        <v>1.3865635699273098</v>
      </c>
      <c r="BO956">
        <v>1.3786618245976969</v>
      </c>
      <c r="BP956">
        <v>1.3688159199505472</v>
      </c>
      <c r="BQ956">
        <v>1.3577134678252751</v>
      </c>
      <c r="BR956">
        <v>1.3461630285097559</v>
      </c>
      <c r="BS956">
        <v>1.3350055368776759</v>
      </c>
      <c r="BT956">
        <v>1.3250637472440394</v>
      </c>
      <c r="BU956">
        <v>1.3171401595382981</v>
      </c>
      <c r="BV956">
        <v>1.3105858124246974</v>
      </c>
      <c r="BW956">
        <v>1.3048048510883845</v>
      </c>
      <c r="BX956">
        <v>1.2996956418788888</v>
      </c>
      <c r="BY956">
        <v>1.2951729731250703</v>
      </c>
      <c r="BZ956">
        <v>1.2911648806933664</v>
      </c>
      <c r="CA956">
        <v>1.2876102563420648</v>
      </c>
      <c r="CB956">
        <v>1.2844570569378082</v>
      </c>
      <c r="CC956">
        <v>1.2816609926392222</v>
      </c>
      <c r="CD956">
        <v>1.2791846101391919</v>
      </c>
      <c r="CE956">
        <v>1.2769967064905519</v>
      </c>
      <c r="CF956">
        <v>1.2750720134754769</v>
      </c>
      <c r="CG956">
        <v>1.2733910854318706</v>
      </c>
      <c r="CH956">
        <v>1.2719403071654052</v>
      </c>
      <c r="CI956">
        <v>1.270711913943622</v>
      </c>
      <c r="CJ956" s="10">
        <v>1.2697038844808735</v>
      </c>
      <c r="CM956" s="15">
        <v>14.480386326247805</v>
      </c>
      <c r="CP956" s="15">
        <v>0.79580784697123963</v>
      </c>
      <c r="CQ956" s="10"/>
      <c r="CS956" s="20">
        <v>2.7E-2</v>
      </c>
      <c r="CT956" s="9">
        <v>1036.2198492486687</v>
      </c>
      <c r="CU956">
        <v>1051.814786326808</v>
      </c>
      <c r="CV956">
        <v>1072.1818062458565</v>
      </c>
      <c r="CW956">
        <v>1096.4930402426219</v>
      </c>
      <c r="CX956">
        <v>1123.4403599207358</v>
      </c>
      <c r="CY956">
        <v>1151.2353772756494</v>
      </c>
      <c r="CZ956">
        <v>1177.6094448758149</v>
      </c>
      <c r="DA956">
        <v>1199.8136566579021</v>
      </c>
      <c r="DB956">
        <v>1219.0370934430512</v>
      </c>
      <c r="DC956">
        <v>1236.6786040617383</v>
      </c>
      <c r="DD956">
        <v>1252.8372850209166</v>
      </c>
      <c r="DE956">
        <v>1267.6091024339094</v>
      </c>
      <c r="DF956">
        <v>1281.0868583174251</v>
      </c>
      <c r="DG956">
        <v>1293.3601287255578</v>
      </c>
      <c r="DH956">
        <v>1304.5151688209048</v>
      </c>
      <c r="DI956">
        <v>1314.6347791473688</v>
      </c>
      <c r="DJ956">
        <v>1323.7981291295068</v>
      </c>
      <c r="DK956">
        <v>1332.0805392666405</v>
      </c>
      <c r="DL956">
        <v>1339.5532338105704</v>
      </c>
      <c r="DM956">
        <v>1346.2830907745097</v>
      </c>
      <c r="DN956">
        <v>1352.3324353419976</v>
      </c>
      <c r="DO956">
        <v>1357.7589455135574</v>
      </c>
      <c r="DP956" s="10">
        <v>1362.6157628557505</v>
      </c>
    </row>
    <row r="957" spans="2:120" x14ac:dyDescent="0.25">
      <c r="B957" s="9"/>
      <c r="C957" s="9">
        <v>5.4638083493689151E-25</v>
      </c>
      <c r="D957">
        <v>-5.8735302036538855E-21</v>
      </c>
      <c r="E957">
        <v>-1.4533371374335346E-16</v>
      </c>
      <c r="F957">
        <v>6.6554185972028467E-13</v>
      </c>
      <c r="G957">
        <v>6.0641114431315617E-11</v>
      </c>
      <c r="H957">
        <v>1.4222997221950522E-6</v>
      </c>
      <c r="I957">
        <v>-4.7869672053205635E-4</v>
      </c>
      <c r="J957" s="10">
        <v>0.85056222807852444</v>
      </c>
      <c r="N957" s="9">
        <v>0.80190920015598388</v>
      </c>
      <c r="O957">
        <v>0.81399533957123482</v>
      </c>
      <c r="P957">
        <v>0.82976954521806801</v>
      </c>
      <c r="Q957">
        <v>0.8485927932385281</v>
      </c>
      <c r="R957">
        <v>0.86945411251140881</v>
      </c>
      <c r="S957">
        <v>0.89097058467059209</v>
      </c>
      <c r="T957">
        <v>0.91138734424622481</v>
      </c>
      <c r="U957">
        <v>0.92857757928008777</v>
      </c>
      <c r="V957">
        <v>0.94346096601779916</v>
      </c>
      <c r="W957">
        <v>0.95711955292878503</v>
      </c>
      <c r="X957">
        <v>0.96963006075709446</v>
      </c>
      <c r="Y957">
        <v>0.98106678687689552</v>
      </c>
      <c r="Z957">
        <v>0.99150157915256587</v>
      </c>
      <c r="AA957">
        <v>1.0010037879336822</v>
      </c>
      <c r="AB957">
        <v>1.0096401923423477</v>
      </c>
      <c r="AC957">
        <v>1.0174748963556439</v>
      </c>
      <c r="AD957">
        <v>1.0245691915574349</v>
      </c>
      <c r="AE957">
        <v>1.0309813876801746</v>
      </c>
      <c r="AF957">
        <v>1.0367666201036327</v>
      </c>
      <c r="AG957">
        <v>1.0419766552134859</v>
      </c>
      <c r="AH957">
        <v>1.0466597295028142</v>
      </c>
      <c r="AI957">
        <v>1.050860476047492</v>
      </c>
      <c r="AJ957" s="10">
        <v>1.0546200107143611</v>
      </c>
      <c r="AN957" s="9">
        <v>1.0362993979943449</v>
      </c>
      <c r="AO957">
        <v>1.0519181974764609</v>
      </c>
      <c r="AP957">
        <v>1.0723030487943812</v>
      </c>
      <c r="AQ957">
        <v>1.0966281476810216</v>
      </c>
      <c r="AR957">
        <v>1.123587026067314</v>
      </c>
      <c r="AS957">
        <v>1.1513925521059059</v>
      </c>
      <c r="AT957">
        <v>1.1777769303536028</v>
      </c>
      <c r="AU957">
        <v>1.1999917025666018</v>
      </c>
      <c r="AV957">
        <v>1.219225357341241</v>
      </c>
      <c r="AW957">
        <v>1.2368762153068997</v>
      </c>
      <c r="AX957">
        <v>1.2530434219289945</v>
      </c>
      <c r="AY957">
        <v>1.2678229909758028</v>
      </c>
      <c r="AZ957">
        <v>1.2813077707381122</v>
      </c>
      <c r="BA957">
        <v>1.2935873819928176</v>
      </c>
      <c r="BB957">
        <v>1.3047481227447568</v>
      </c>
      <c r="BC957">
        <v>1.3148728339350806</v>
      </c>
      <c r="BD957">
        <v>1.3240407220767554</v>
      </c>
      <c r="BE957">
        <v>1.3323271402654036</v>
      </c>
      <c r="BF957">
        <v>1.3398033394117919</v>
      </c>
      <c r="BG957">
        <v>1.3465362167086481</v>
      </c>
      <c r="BH957">
        <v>1.3525881077031017</v>
      </c>
      <c r="BI957">
        <v>1.3580166912815539</v>
      </c>
      <c r="BJ957" s="10">
        <v>1.3628751010756524</v>
      </c>
      <c r="BN957" s="9">
        <v>1.3865213976518667</v>
      </c>
      <c r="BO957">
        <v>1.3786095031020833</v>
      </c>
      <c r="BP957">
        <v>1.3687578718496487</v>
      </c>
      <c r="BQ957">
        <v>1.3576527017865787</v>
      </c>
      <c r="BR957">
        <v>1.3461013087669496</v>
      </c>
      <c r="BS957">
        <v>1.3349436296567045</v>
      </c>
      <c r="BT957">
        <v>1.3250016711393828</v>
      </c>
      <c r="BU957">
        <v>1.317077382475581</v>
      </c>
      <c r="BV957">
        <v>1.3105221802955431</v>
      </c>
      <c r="BW957">
        <v>1.3047405498338085</v>
      </c>
      <c r="BX957">
        <v>1.2996308191194839</v>
      </c>
      <c r="BY957">
        <v>1.2951077473163477</v>
      </c>
      <c r="BZ957">
        <v>1.2910993480743407</v>
      </c>
      <c r="CA957">
        <v>1.2875444963869089</v>
      </c>
      <c r="CB957">
        <v>1.2843911368903989</v>
      </c>
      <c r="CC957">
        <v>1.281594971659995</v>
      </c>
      <c r="CD957">
        <v>1.2791185435829626</v>
      </c>
      <c r="CE957">
        <v>1.2769306508216614</v>
      </c>
      <c r="CF957">
        <v>1.2750060322730461</v>
      </c>
      <c r="CG957">
        <v>1.2733252568028735</v>
      </c>
      <c r="CH957">
        <v>1.2718747326198376</v>
      </c>
      <c r="CI957">
        <v>1.2706467283388549</v>
      </c>
      <c r="CJ957" s="10">
        <v>1.2696392659688642</v>
      </c>
      <c r="CM957" s="15">
        <v>14.523199489995847</v>
      </c>
      <c r="CP957" s="15">
        <v>0.79581470107116048</v>
      </c>
      <c r="CQ957" s="10"/>
      <c r="CS957" s="20">
        <v>2.7099999999999999E-2</v>
      </c>
      <c r="CT957" s="9">
        <v>1036.2993979943449</v>
      </c>
      <c r="CU957">
        <v>1051.9181974764608</v>
      </c>
      <c r="CV957">
        <v>1072.3030487943813</v>
      </c>
      <c r="CW957">
        <v>1096.6281476810216</v>
      </c>
      <c r="CX957">
        <v>1123.5870260673139</v>
      </c>
      <c r="CY957">
        <v>1151.3925521059059</v>
      </c>
      <c r="CZ957">
        <v>1177.7769303536027</v>
      </c>
      <c r="DA957">
        <v>1199.9917025666018</v>
      </c>
      <c r="DB957">
        <v>1219.2253573412411</v>
      </c>
      <c r="DC957">
        <v>1236.8762153068997</v>
      </c>
      <c r="DD957">
        <v>1253.0434219289946</v>
      </c>
      <c r="DE957">
        <v>1267.8229909758027</v>
      </c>
      <c r="DF957">
        <v>1281.3077707381121</v>
      </c>
      <c r="DG957">
        <v>1293.5873819928177</v>
      </c>
      <c r="DH957">
        <v>1304.7481227447568</v>
      </c>
      <c r="DI957">
        <v>1314.8728339350805</v>
      </c>
      <c r="DJ957">
        <v>1324.0407220767554</v>
      </c>
      <c r="DK957">
        <v>1332.3271402654036</v>
      </c>
      <c r="DL957">
        <v>1339.803339411792</v>
      </c>
      <c r="DM957">
        <v>1346.536216708648</v>
      </c>
      <c r="DN957">
        <v>1352.5881077031017</v>
      </c>
      <c r="DO957">
        <v>1358.0166912815539</v>
      </c>
      <c r="DP957" s="10">
        <v>1362.8751010756523</v>
      </c>
    </row>
    <row r="958" spans="2:120" x14ac:dyDescent="0.25">
      <c r="B958" s="9"/>
      <c r="C958" s="9">
        <v>5.4663220873019899E-25</v>
      </c>
      <c r="D958">
        <v>-5.8749978525516655E-21</v>
      </c>
      <c r="E958">
        <v>-1.4477981769355983E-16</v>
      </c>
      <c r="F958">
        <v>6.6416169824307327E-13</v>
      </c>
      <c r="G958">
        <v>6.0553018133513786E-11</v>
      </c>
      <c r="H958">
        <v>1.4206945915019972E-6</v>
      </c>
      <c r="I958">
        <v>-4.7790971301299516E-4</v>
      </c>
      <c r="J958" s="10">
        <v>0.8504889802019614</v>
      </c>
      <c r="N958" s="9">
        <v>0.80197078266861421</v>
      </c>
      <c r="O958">
        <v>0.81407530748347723</v>
      </c>
      <c r="P958">
        <v>0.82986324309621795</v>
      </c>
      <c r="Q958">
        <v>0.84869716820240049</v>
      </c>
      <c r="R958">
        <v>0.86956739743355504</v>
      </c>
      <c r="S958">
        <v>0.89109198137612189</v>
      </c>
      <c r="T958">
        <v>0.91151670671249441</v>
      </c>
      <c r="U958">
        <v>0.92871509683710596</v>
      </c>
      <c r="V958">
        <v>0.94360637969229177</v>
      </c>
      <c r="W958">
        <v>0.95727218899547506</v>
      </c>
      <c r="X958">
        <v>0.96978928339969495</v>
      </c>
      <c r="Y958">
        <v>0.98123199717808607</v>
      </c>
      <c r="Z958">
        <v>0.99167221402462358</v>
      </c>
      <c r="AA958">
        <v>1.0011793189175291</v>
      </c>
      <c r="AB958">
        <v>1.0098201241519753</v>
      </c>
      <c r="AC958">
        <v>1.0176587649854982</v>
      </c>
      <c r="AD958">
        <v>1.0247565617203149</v>
      </c>
      <c r="AE958">
        <v>1.0311718493275892</v>
      </c>
      <c r="AF958">
        <v>1.0369597838250666</v>
      </c>
      <c r="AG958">
        <v>1.0421721464393381</v>
      </c>
      <c r="AH958">
        <v>1.0468571816709662</v>
      </c>
      <c r="AI958">
        <v>1.0510595232584716</v>
      </c>
      <c r="AJ958" s="10">
        <v>1.0548202809012877</v>
      </c>
      <c r="AN958" s="9">
        <v>1.0363789804717043</v>
      </c>
      <c r="AO958">
        <v>1.052021539225501</v>
      </c>
      <c r="AP958">
        <v>1.0724241336437648</v>
      </c>
      <c r="AQ958">
        <v>1.0967630304236133</v>
      </c>
      <c r="AR958">
        <v>1.1237334230616358</v>
      </c>
      <c r="AS958">
        <v>1.1515494318783721</v>
      </c>
      <c r="AT958">
        <v>1.1779441042005823</v>
      </c>
      <c r="AU958">
        <v>1.2001694151574087</v>
      </c>
      <c r="AV958">
        <v>1.2194132740072521</v>
      </c>
      <c r="AW958">
        <v>1.2370734653995439</v>
      </c>
      <c r="AX958">
        <v>1.2532491837891175</v>
      </c>
      <c r="AY958">
        <v>1.2680364906284227</v>
      </c>
      <c r="AZ958">
        <v>1.2815282805104853</v>
      </c>
      <c r="BA958">
        <v>1.293814218962458</v>
      </c>
      <c r="BB958">
        <v>1.3049806468584106</v>
      </c>
      <c r="BC958">
        <v>1.3151104455629192</v>
      </c>
      <c r="BD958">
        <v>1.3242828587013968</v>
      </c>
      <c r="BE958">
        <v>1.3325732719852021</v>
      </c>
      <c r="BF958">
        <v>1.3400529629953561</v>
      </c>
      <c r="BG958">
        <v>1.3467888481033552</v>
      </c>
      <c r="BH958">
        <v>1.3528432732043192</v>
      </c>
      <c r="BI958">
        <v>1.3582739180409809</v>
      </c>
      <c r="BJ958" s="10">
        <v>1.3631339082749057</v>
      </c>
      <c r="BN958" s="9">
        <v>1.3864793636353772</v>
      </c>
      <c r="BO958">
        <v>1.3785573731233285</v>
      </c>
      <c r="BP958">
        <v>1.3687000541217791</v>
      </c>
      <c r="BQ958">
        <v>1.3575921884857156</v>
      </c>
      <c r="BR958">
        <v>1.3460398498394055</v>
      </c>
      <c r="BS958">
        <v>1.3348819819659292</v>
      </c>
      <c r="BT958">
        <v>1.3249398502330829</v>
      </c>
      <c r="BU958">
        <v>1.3170148602473362</v>
      </c>
      <c r="BV958">
        <v>1.3104588011930494</v>
      </c>
      <c r="BW958">
        <v>1.3046765002994822</v>
      </c>
      <c r="BX958">
        <v>1.2995662471986227</v>
      </c>
      <c r="BY958">
        <v>1.2950427718243918</v>
      </c>
      <c r="BZ958">
        <v>1.2910340655533741</v>
      </c>
      <c r="CA958">
        <v>1.2874789865618967</v>
      </c>
      <c r="CB958">
        <v>1.2843254672061337</v>
      </c>
      <c r="CC958">
        <v>1.2815292014293551</v>
      </c>
      <c r="CD958">
        <v>1.2790527282664692</v>
      </c>
      <c r="CE958">
        <v>1.2768648469460315</v>
      </c>
      <c r="CF958">
        <v>1.2749403034426166</v>
      </c>
      <c r="CG958">
        <v>1.2732596811220886</v>
      </c>
      <c r="CH958">
        <v>1.2718094115800969</v>
      </c>
      <c r="CI958">
        <v>1.270581796773244</v>
      </c>
      <c r="CJ958" s="10">
        <v>1.2695749020009186</v>
      </c>
      <c r="CM958" s="15">
        <v>14.565848557325793</v>
      </c>
      <c r="CP958" s="15">
        <v>0.79582153920885657</v>
      </c>
      <c r="CQ958" s="10"/>
      <c r="CS958" s="20">
        <v>2.7199999999999998E-2</v>
      </c>
      <c r="CT958" s="9">
        <v>1036.3789804717044</v>
      </c>
      <c r="CU958">
        <v>1052.0215392255011</v>
      </c>
      <c r="CV958">
        <v>1072.4241336437647</v>
      </c>
      <c r="CW958">
        <v>1096.7630304236134</v>
      </c>
      <c r="CX958">
        <v>1123.7334230616359</v>
      </c>
      <c r="CY958">
        <v>1151.5494318783722</v>
      </c>
      <c r="CZ958">
        <v>1177.9441042005822</v>
      </c>
      <c r="DA958">
        <v>1200.1694151574088</v>
      </c>
      <c r="DB958">
        <v>1219.4132740072521</v>
      </c>
      <c r="DC958">
        <v>1237.0734653995439</v>
      </c>
      <c r="DD958">
        <v>1253.2491837891175</v>
      </c>
      <c r="DE958">
        <v>1268.0364906284228</v>
      </c>
      <c r="DF958">
        <v>1281.5282805104853</v>
      </c>
      <c r="DG958">
        <v>1293.814218962458</v>
      </c>
      <c r="DH958">
        <v>1304.9806468584106</v>
      </c>
      <c r="DI958">
        <v>1315.1104455629193</v>
      </c>
      <c r="DJ958">
        <v>1324.2828587013969</v>
      </c>
      <c r="DK958">
        <v>1332.5732719852022</v>
      </c>
      <c r="DL958">
        <v>1340.0529629953562</v>
      </c>
      <c r="DM958">
        <v>1346.7888481033551</v>
      </c>
      <c r="DN958">
        <v>1352.8432732043191</v>
      </c>
      <c r="DO958">
        <v>1358.2739180409808</v>
      </c>
      <c r="DP958" s="10">
        <v>1363.1339082749057</v>
      </c>
    </row>
    <row r="959" spans="2:120" x14ac:dyDescent="0.25">
      <c r="B959" s="9"/>
      <c r="C959" s="9">
        <v>5.4691367318564481E-25</v>
      </c>
      <c r="D959">
        <v>-5.8767091661643763E-21</v>
      </c>
      <c r="E959">
        <v>-1.4422807748643917E-16</v>
      </c>
      <c r="F959">
        <v>6.6278561316729377E-13</v>
      </c>
      <c r="G959">
        <v>6.0465458000422871E-11</v>
      </c>
      <c r="H959">
        <v>1.4190901001631411E-6</v>
      </c>
      <c r="I959">
        <v>-4.7712153628435617E-4</v>
      </c>
      <c r="J959" s="10">
        <v>0.85041536632216352</v>
      </c>
      <c r="N959" s="9">
        <v>0.80203233969468668</v>
      </c>
      <c r="O959">
        <v>0.81415532989937678</v>
      </c>
      <c r="P959">
        <v>0.8299570639427114</v>
      </c>
      <c r="Q959">
        <v>0.8488017180850066</v>
      </c>
      <c r="R959">
        <v>0.86968089176493668</v>
      </c>
      <c r="S959">
        <v>0.89121360761838453</v>
      </c>
      <c r="T959">
        <v>0.91164631161979337</v>
      </c>
      <c r="U959">
        <v>0.92885287369866598</v>
      </c>
      <c r="V959">
        <v>0.94375206351736429</v>
      </c>
      <c r="W959">
        <v>0.95742510605660136</v>
      </c>
      <c r="X959">
        <v>0.96994879785465971</v>
      </c>
      <c r="Y959">
        <v>0.98139751006135179</v>
      </c>
      <c r="Z959">
        <v>0.9918431621790299</v>
      </c>
      <c r="AA959">
        <v>1.0013551737941087</v>
      </c>
      <c r="AB959">
        <v>1.0100003903543324</v>
      </c>
      <c r="AC959">
        <v>1.0178429783755421</v>
      </c>
      <c r="AD959">
        <v>1.0249442868518666</v>
      </c>
      <c r="AE959">
        <v>1.0313626759585932</v>
      </c>
      <c r="AF959">
        <v>1.0371533223038849</v>
      </c>
      <c r="AG959">
        <v>1.042368021889531</v>
      </c>
      <c r="AH959">
        <v>1.0470550271355625</v>
      </c>
      <c r="AI959">
        <v>1.0512589723319532</v>
      </c>
      <c r="AJ959" s="10">
        <v>1.0550209608819241</v>
      </c>
      <c r="AN959" s="9">
        <v>1.0364585300130349</v>
      </c>
      <c r="AO959">
        <v>1.0521249514090831</v>
      </c>
      <c r="AP959">
        <v>1.0725453774039331</v>
      </c>
      <c r="AQ959">
        <v>1.0968981392119699</v>
      </c>
      <c r="AR959">
        <v>1.1238800906734598</v>
      </c>
      <c r="AS959">
        <v>1.151706608278908</v>
      </c>
      <c r="AT959">
        <v>1.1781115913517268</v>
      </c>
      <c r="AU959">
        <v>1.2003474628449331</v>
      </c>
      <c r="AV959">
        <v>1.219601539786209</v>
      </c>
      <c r="AW959">
        <v>1.2372710786185437</v>
      </c>
      <c r="AX959">
        <v>1.2534553227554983</v>
      </c>
      <c r="AY959">
        <v>1.2682503813048924</v>
      </c>
      <c r="AZ959">
        <v>1.2817491951345663</v>
      </c>
      <c r="BA959">
        <v>1.2940414744955013</v>
      </c>
      <c r="BB959">
        <v>1.3052136031045107</v>
      </c>
      <c r="BC959">
        <v>1.3153485027209715</v>
      </c>
      <c r="BD959">
        <v>1.3245254540485727</v>
      </c>
      <c r="BE959">
        <v>1.3328198753697154</v>
      </c>
      <c r="BF959">
        <v>1.3403030708742147</v>
      </c>
      <c r="BG959">
        <v>1.347041976027411</v>
      </c>
      <c r="BH959">
        <v>1.3530989469586758</v>
      </c>
      <c r="BI959">
        <v>1.3585316641233789</v>
      </c>
      <c r="BJ959" s="10">
        <v>1.3633932450465536</v>
      </c>
      <c r="BN959" s="9">
        <v>1.3864372089970771</v>
      </c>
      <c r="BO959">
        <v>1.3785050795780536</v>
      </c>
      <c r="BP959">
        <v>1.3686420414763478</v>
      </c>
      <c r="BQ959">
        <v>1.3575314625854704</v>
      </c>
      <c r="BR959">
        <v>1.3459781729376967</v>
      </c>
      <c r="BS959">
        <v>1.3348201193217883</v>
      </c>
      <c r="BT959">
        <v>1.3248778203571252</v>
      </c>
      <c r="BU959">
        <v>1.3169521316850545</v>
      </c>
      <c r="BV959">
        <v>1.3103952199861242</v>
      </c>
      <c r="BW959">
        <v>1.3046122520632566</v>
      </c>
      <c r="BX959">
        <v>1.2995014792658073</v>
      </c>
      <c r="BY959">
        <v>1.2949776023936688</v>
      </c>
      <c r="BZ959">
        <v>1.2909685906309454</v>
      </c>
      <c r="CA959">
        <v>1.2874132854064164</v>
      </c>
      <c r="CB959">
        <v>1.2842596068580026</v>
      </c>
      <c r="CC959">
        <v>1.2814632408556155</v>
      </c>
      <c r="CD959">
        <v>1.2789867226423752</v>
      </c>
      <c r="CE959">
        <v>1.276798852582339</v>
      </c>
      <c r="CF959">
        <v>1.2748743838137249</v>
      </c>
      <c r="CG959">
        <v>1.2731939143137909</v>
      </c>
      <c r="CH959">
        <v>1.27174389920931</v>
      </c>
      <c r="CI959">
        <v>1.2705166739795697</v>
      </c>
      <c r="CJ959" s="10">
        <v>1.2695103474283973</v>
      </c>
      <c r="CM959" s="15">
        <v>14.608565847574303</v>
      </c>
      <c r="CP959" s="15">
        <v>0.79582829058783044</v>
      </c>
      <c r="CQ959" s="10"/>
      <c r="CS959" s="20">
        <v>2.7300000000000001E-2</v>
      </c>
      <c r="CT959" s="9">
        <v>1036.458530013035</v>
      </c>
      <c r="CU959">
        <v>1052.1249514090832</v>
      </c>
      <c r="CV959">
        <v>1072.5453774039331</v>
      </c>
      <c r="CW959">
        <v>1096.8981392119699</v>
      </c>
      <c r="CX959">
        <v>1123.8800906734598</v>
      </c>
      <c r="CY959">
        <v>1151.7066082789081</v>
      </c>
      <c r="CZ959">
        <v>1178.1115913517269</v>
      </c>
      <c r="DA959">
        <v>1200.347462844933</v>
      </c>
      <c r="DB959">
        <v>1219.6015397862091</v>
      </c>
      <c r="DC959">
        <v>1237.2710786185437</v>
      </c>
      <c r="DD959">
        <v>1253.4553227554984</v>
      </c>
      <c r="DE959">
        <v>1268.2503813048925</v>
      </c>
      <c r="DF959">
        <v>1281.7491951345662</v>
      </c>
      <c r="DG959">
        <v>1294.0414744955012</v>
      </c>
      <c r="DH959">
        <v>1305.2136031045106</v>
      </c>
      <c r="DI959">
        <v>1315.3485027209715</v>
      </c>
      <c r="DJ959">
        <v>1324.5254540485728</v>
      </c>
      <c r="DK959">
        <v>1332.8198753697154</v>
      </c>
      <c r="DL959">
        <v>1340.3030708742147</v>
      </c>
      <c r="DM959">
        <v>1347.041976027411</v>
      </c>
      <c r="DN959">
        <v>1353.0989469586759</v>
      </c>
      <c r="DO959">
        <v>1358.531664123379</v>
      </c>
      <c r="DP959" s="10">
        <v>1363.3932450465536</v>
      </c>
    </row>
    <row r="960" spans="2:120" x14ac:dyDescent="0.25">
      <c r="B960" s="9"/>
      <c r="C960" s="9">
        <v>5.4722032708893866E-25</v>
      </c>
      <c r="D960">
        <v>-5.8786390891817102E-21</v>
      </c>
      <c r="E960">
        <v>-1.4367985431439769E-16</v>
      </c>
      <c r="F960">
        <v>6.6141958833456242E-13</v>
      </c>
      <c r="G960">
        <v>6.0380101012635548E-11</v>
      </c>
      <c r="H960">
        <v>1.4175014269054942E-6</v>
      </c>
      <c r="I960">
        <v>-4.7634260553810185E-4</v>
      </c>
      <c r="J960" s="10">
        <v>0.85034287150447874</v>
      </c>
      <c r="N960" s="9">
        <v>0.80209329081669678</v>
      </c>
      <c r="O960">
        <v>0.8142344774526542</v>
      </c>
      <c r="P960">
        <v>0.83004980029663822</v>
      </c>
      <c r="Q960">
        <v>0.84890502175441229</v>
      </c>
      <c r="R960">
        <v>0.86979301383736862</v>
      </c>
      <c r="S960">
        <v>0.89133375818080318</v>
      </c>
      <c r="T960">
        <v>0.91177434618553366</v>
      </c>
      <c r="U960">
        <v>0.92898897963502736</v>
      </c>
      <c r="V960">
        <v>0.94389598453881896</v>
      </c>
      <c r="W960">
        <v>0.95757617534683015</v>
      </c>
      <c r="X960">
        <v>0.97010638611744426</v>
      </c>
      <c r="Y960">
        <v>0.98156102452116445</v>
      </c>
      <c r="Z960">
        <v>0.99201204552281919</v>
      </c>
      <c r="AA960">
        <v>1.0015289029828989</v>
      </c>
      <c r="AB960">
        <v>1.0101784751821599</v>
      </c>
      <c r="AC960">
        <v>1.0180249595939768</v>
      </c>
      <c r="AD960">
        <v>1.0251297336282719</v>
      </c>
      <c r="AE960">
        <v>1.0315511824205217</v>
      </c>
      <c r="AF960">
        <v>1.0373445029663744</v>
      </c>
      <c r="AG960">
        <v>1.0425615058902036</v>
      </c>
      <c r="AH960">
        <v>1.0472504514377312</v>
      </c>
      <c r="AI960">
        <v>1.05145597442145</v>
      </c>
      <c r="AJ960" s="10">
        <v>1.0552191719854604</v>
      </c>
      <c r="AN960" s="9">
        <v>1.0365372965504858</v>
      </c>
      <c r="AO960">
        <v>1.0522272330162754</v>
      </c>
      <c r="AP960">
        <v>1.0726652196849891</v>
      </c>
      <c r="AQ960">
        <v>1.0970316375312248</v>
      </c>
      <c r="AR960">
        <v>1.124024984928496</v>
      </c>
      <c r="AS960">
        <v>1.1518618776728482</v>
      </c>
      <c r="AT960">
        <v>1.1782770491658703</v>
      </c>
      <c r="AU960">
        <v>1.2005233512122035</v>
      </c>
      <c r="AV960">
        <v>1.2197875275113321</v>
      </c>
      <c r="AW960">
        <v>1.2374663039813267</v>
      </c>
      <c r="AX960">
        <v>1.2536589725226077</v>
      </c>
      <c r="AY960">
        <v>1.2684616894383247</v>
      </c>
      <c r="AZ960">
        <v>1.2819674414241287</v>
      </c>
      <c r="BA960">
        <v>1.294265983023053</v>
      </c>
      <c r="BB960">
        <v>1.3054437403816908</v>
      </c>
      <c r="BC960">
        <v>1.3155836752655357</v>
      </c>
      <c r="BD960">
        <v>1.3247651050997284</v>
      </c>
      <c r="BE960">
        <v>1.3330634804224777</v>
      </c>
      <c r="BF960">
        <v>1.3405501317701463</v>
      </c>
      <c r="BG960">
        <v>1.3472920135046957</v>
      </c>
      <c r="BH960">
        <v>1.3533514918685627</v>
      </c>
      <c r="BI960">
        <v>1.3587862479923627</v>
      </c>
      <c r="BJ960" s="10">
        <v>1.3636493913125283</v>
      </c>
      <c r="BN960" s="9">
        <v>1.3863956245182043</v>
      </c>
      <c r="BO960">
        <v>1.3784535131669238</v>
      </c>
      <c r="BP960">
        <v>1.3685848532599834</v>
      </c>
      <c r="BQ960">
        <v>1.357471611169464</v>
      </c>
      <c r="BR960">
        <v>1.3459173882913682</v>
      </c>
      <c r="BS960">
        <v>1.334759149545607</v>
      </c>
      <c r="BT960">
        <v>1.3248166807430342</v>
      </c>
      <c r="BU960">
        <v>1.3168903001755135</v>
      </c>
      <c r="BV960">
        <v>1.3103325427668415</v>
      </c>
      <c r="BW960">
        <v>1.3045489133454573</v>
      </c>
      <c r="BX960">
        <v>1.2994376252943345</v>
      </c>
      <c r="BY960">
        <v>1.2949133505137929</v>
      </c>
      <c r="BZ960">
        <v>1.2909040361665289</v>
      </c>
      <c r="CA960">
        <v>1.2873485070535831</v>
      </c>
      <c r="CB960">
        <v>1.2841946711704006</v>
      </c>
      <c r="CC960">
        <v>1.2813982063482574</v>
      </c>
      <c r="CD960">
        <v>1.2789216440310995</v>
      </c>
      <c r="CE960">
        <v>1.2767337856640506</v>
      </c>
      <c r="CF960">
        <v>1.2748093914389804</v>
      </c>
      <c r="CG960">
        <v>1.2731290737676757</v>
      </c>
      <c r="CH960">
        <v>1.2716793110514406</v>
      </c>
      <c r="CI960">
        <v>1.2704524719436017</v>
      </c>
      <c r="CJ960" s="10">
        <v>1.269446708302882</v>
      </c>
      <c r="CM960" s="15">
        <v>14.65068226079398</v>
      </c>
      <c r="CP960" s="15">
        <v>0.79583495745472188</v>
      </c>
      <c r="CQ960" s="10"/>
      <c r="CS960" s="20">
        <v>2.7400000000000001E-2</v>
      </c>
      <c r="CT960" s="9">
        <v>1036.5372965504857</v>
      </c>
      <c r="CU960">
        <v>1052.2272330162755</v>
      </c>
      <c r="CV960">
        <v>1072.6652196849891</v>
      </c>
      <c r="CW960">
        <v>1097.0316375312248</v>
      </c>
      <c r="CX960">
        <v>1124.024984928496</v>
      </c>
      <c r="CY960">
        <v>1151.8618776728481</v>
      </c>
      <c r="CZ960">
        <v>1178.2770491658703</v>
      </c>
      <c r="DA960">
        <v>1200.5233512122036</v>
      </c>
      <c r="DB960">
        <v>1219.7875275113322</v>
      </c>
      <c r="DC960">
        <v>1237.4663039813267</v>
      </c>
      <c r="DD960">
        <v>1253.6589725226077</v>
      </c>
      <c r="DE960">
        <v>1268.4616894383248</v>
      </c>
      <c r="DF960">
        <v>1281.9674414241288</v>
      </c>
      <c r="DG960">
        <v>1294.265983023053</v>
      </c>
      <c r="DH960">
        <v>1305.4437403816908</v>
      </c>
      <c r="DI960">
        <v>1315.5836752655357</v>
      </c>
      <c r="DJ960">
        <v>1324.7651050997285</v>
      </c>
      <c r="DK960">
        <v>1333.0634804224776</v>
      </c>
      <c r="DL960">
        <v>1340.5501317701462</v>
      </c>
      <c r="DM960">
        <v>1347.2920135046957</v>
      </c>
      <c r="DN960">
        <v>1353.3514918685628</v>
      </c>
      <c r="DO960">
        <v>1358.7862479923626</v>
      </c>
      <c r="DP960" s="10">
        <v>1363.6493913125282</v>
      </c>
    </row>
    <row r="961" spans="2:120" x14ac:dyDescent="0.25">
      <c r="B961" s="9"/>
      <c r="C961" s="9">
        <v>5.4755832814496083E-25</v>
      </c>
      <c r="D961">
        <v>-5.8808124832478855E-21</v>
      </c>
      <c r="E961">
        <v>-1.4312811220361807E-16</v>
      </c>
      <c r="F961">
        <v>6.6004349292175025E-13</v>
      </c>
      <c r="G961">
        <v>6.0294183683576472E-11</v>
      </c>
      <c r="H961">
        <v>1.4158969181499792E-6</v>
      </c>
      <c r="I961">
        <v>-4.755544199408939E-4</v>
      </c>
      <c r="J961" s="10">
        <v>0.85026925676655074</v>
      </c>
      <c r="N961" s="9">
        <v>0.8021548485166119</v>
      </c>
      <c r="O961">
        <v>0.81431450074443623</v>
      </c>
      <c r="P961">
        <v>0.83014362216969217</v>
      </c>
      <c r="Q961">
        <v>0.84900957278084366</v>
      </c>
      <c r="R961">
        <v>0.86990650941033376</v>
      </c>
      <c r="S961">
        <v>0.89145538575358396</v>
      </c>
      <c r="T961">
        <v>0.91190395251059542</v>
      </c>
      <c r="U961">
        <v>0.92912675800371969</v>
      </c>
      <c r="V961">
        <v>0.94404166995749739</v>
      </c>
      <c r="W961">
        <v>0.95772909408044693</v>
      </c>
      <c r="X961">
        <v>0.97026590231652265</v>
      </c>
      <c r="Y961">
        <v>0.98172653921326403</v>
      </c>
      <c r="Z961">
        <v>0.99218299554446765</v>
      </c>
      <c r="AA961">
        <v>1.0017047597796274</v>
      </c>
      <c r="AB961">
        <v>1.0103587433524353</v>
      </c>
      <c r="AC961">
        <v>1.0182091749925988</v>
      </c>
      <c r="AD961">
        <v>1.0253174607939259</v>
      </c>
      <c r="AE961">
        <v>1.0317420110761295</v>
      </c>
      <c r="AF961">
        <v>1.0375380433858867</v>
      </c>
      <c r="AG961">
        <v>1.0427573830556363</v>
      </c>
      <c r="AH961">
        <v>1.0474482981493516</v>
      </c>
      <c r="AI961">
        <v>1.0516554238955886</v>
      </c>
      <c r="AJ961" s="10">
        <v>1.0554198509849682</v>
      </c>
      <c r="AN961" s="9">
        <v>1.0366168469626167</v>
      </c>
      <c r="AO961">
        <v>1.0523306463317519</v>
      </c>
      <c r="AP961">
        <v>1.0727864647717715</v>
      </c>
      <c r="AQ961">
        <v>1.0971667477977356</v>
      </c>
      <c r="AR961">
        <v>1.1241716541448061</v>
      </c>
      <c r="AS961">
        <v>1.1520190557927994</v>
      </c>
      <c r="AT961">
        <v>1.1784445381491762</v>
      </c>
      <c r="AU961">
        <v>1.2007014008473802</v>
      </c>
      <c r="AV961">
        <v>1.2199757953496904</v>
      </c>
      <c r="AW961">
        <v>1.2376639193616692</v>
      </c>
      <c r="AX961">
        <v>1.2538651137428893</v>
      </c>
      <c r="AY961">
        <v>1.2686755824523328</v>
      </c>
      <c r="AZ961">
        <v>1.2821883584612284</v>
      </c>
      <c r="BA961">
        <v>1.2944932410374861</v>
      </c>
      <c r="BB961">
        <v>1.3056766991709123</v>
      </c>
      <c r="BC961">
        <v>1.3158217350192538</v>
      </c>
      <c r="BD961">
        <v>1.3250077030755549</v>
      </c>
      <c r="BE961">
        <v>1.3333100864233665</v>
      </c>
      <c r="BF961">
        <v>1.3408002421569447</v>
      </c>
      <c r="BG961">
        <v>1.3475451436453392</v>
      </c>
      <c r="BH961">
        <v>1.3536071672344365</v>
      </c>
      <c r="BI961">
        <v>1.3590439945925263</v>
      </c>
      <c r="BJ961" s="10">
        <v>1.3639087268162731</v>
      </c>
      <c r="BN961" s="9">
        <v>1.3863534873732393</v>
      </c>
      <c r="BO961">
        <v>1.3784012473538472</v>
      </c>
      <c r="BP961">
        <v>1.3685268757976143</v>
      </c>
      <c r="BQ961">
        <v>1.3574109251015152</v>
      </c>
      <c r="BR961">
        <v>1.3458557539050153</v>
      </c>
      <c r="BS961">
        <v>1.3346973311399191</v>
      </c>
      <c r="BT961">
        <v>1.3247546967451782</v>
      </c>
      <c r="BU961">
        <v>1.3168276197461741</v>
      </c>
      <c r="BV961">
        <v>1.3102690120966136</v>
      </c>
      <c r="BW961">
        <v>1.3044847177262202</v>
      </c>
      <c r="BX961">
        <v>1.2993729117729982</v>
      </c>
      <c r="BY961">
        <v>1.2948482370340972</v>
      </c>
      <c r="BZ961">
        <v>1.2908386185036094</v>
      </c>
      <c r="CA961">
        <v>1.2872828642522534</v>
      </c>
      <c r="CB961">
        <v>1.2841288700692928</v>
      </c>
      <c r="CC961">
        <v>1.2813323057228911</v>
      </c>
      <c r="CD961">
        <v>1.2788556988793931</v>
      </c>
      <c r="CE961">
        <v>1.2766678521460189</v>
      </c>
      <c r="CF961">
        <v>1.2747435329281231</v>
      </c>
      <c r="CG961">
        <v>1.2730633683338468</v>
      </c>
      <c r="CH961">
        <v>1.2716138604256157</v>
      </c>
      <c r="CI961">
        <v>1.2703874115570419</v>
      </c>
      <c r="CJ961" s="10">
        <v>1.2693822173034774</v>
      </c>
      <c r="CM961" s="15">
        <v>14.693304443045738</v>
      </c>
      <c r="CP961" s="15">
        <v>0.79584160683719352</v>
      </c>
      <c r="CQ961" s="10"/>
      <c r="CS961" s="20">
        <v>2.75E-2</v>
      </c>
      <c r="CT961" s="9">
        <v>1036.6168469626166</v>
      </c>
      <c r="CU961">
        <v>1052.330646331752</v>
      </c>
      <c r="CV961">
        <v>1072.7864647717715</v>
      </c>
      <c r="CW961">
        <v>1097.1667477977355</v>
      </c>
      <c r="CX961">
        <v>1124.1716541448061</v>
      </c>
      <c r="CY961">
        <v>1152.0190557927995</v>
      </c>
      <c r="CZ961">
        <v>1178.4445381491762</v>
      </c>
      <c r="DA961">
        <v>1200.7014008473802</v>
      </c>
      <c r="DB961">
        <v>1219.9757953496903</v>
      </c>
      <c r="DC961">
        <v>1237.6639193616693</v>
      </c>
      <c r="DD961">
        <v>1253.8651137428894</v>
      </c>
      <c r="DE961">
        <v>1268.6755824523327</v>
      </c>
      <c r="DF961">
        <v>1282.1883584612283</v>
      </c>
      <c r="DG961">
        <v>1294.4932410374861</v>
      </c>
      <c r="DH961">
        <v>1305.6766991709123</v>
      </c>
      <c r="DI961">
        <v>1315.8217350192538</v>
      </c>
      <c r="DJ961">
        <v>1325.0077030755549</v>
      </c>
      <c r="DK961">
        <v>1333.3100864233666</v>
      </c>
      <c r="DL961">
        <v>1340.8002421569447</v>
      </c>
      <c r="DM961">
        <v>1347.5451436453391</v>
      </c>
      <c r="DN961">
        <v>1353.6071672344365</v>
      </c>
      <c r="DO961">
        <v>1359.0439945925264</v>
      </c>
      <c r="DP961" s="10">
        <v>1363.908726816273</v>
      </c>
    </row>
    <row r="962" spans="2:120" x14ac:dyDescent="0.25">
      <c r="B962" s="9"/>
      <c r="C962" s="9">
        <v>5.4792274072180148E-25</v>
      </c>
      <c r="D962">
        <v>-5.8832041279419688E-21</v>
      </c>
      <c r="E962">
        <v>-1.4257423498776294E-16</v>
      </c>
      <c r="F962">
        <v>6.5866336717126912E-13</v>
      </c>
      <c r="G962">
        <v>6.0209376812223242E-11</v>
      </c>
      <c r="H962">
        <v>1.4142918182613668E-6</v>
      </c>
      <c r="I962">
        <v>-4.7476742688980011E-4</v>
      </c>
      <c r="J962" s="10">
        <v>0.85019601017882418</v>
      </c>
      <c r="N962" s="9">
        <v>0.80221642986258235</v>
      </c>
      <c r="O962">
        <v>0.8143944671408323</v>
      </c>
      <c r="P962">
        <v>0.8302373182712065</v>
      </c>
      <c r="Q962">
        <v>0.84911394576519017</v>
      </c>
      <c r="R962">
        <v>0.87001979218377712</v>
      </c>
      <c r="S962">
        <v>0.89157678015650021</v>
      </c>
      <c r="T962">
        <v>0.91203331252317743</v>
      </c>
      <c r="U962">
        <v>0.92926427295231051</v>
      </c>
      <c r="V962">
        <v>0.94418708087361403</v>
      </c>
      <c r="W962">
        <v>0.95788172725132725</v>
      </c>
      <c r="X962">
        <v>0.97042512193728225</v>
      </c>
      <c r="Y962">
        <v>0.98189174637723631</v>
      </c>
      <c r="Z962">
        <v>0.99235362717431108</v>
      </c>
      <c r="AA962">
        <v>1.0018802874268393</v>
      </c>
      <c r="AB962">
        <v>1.0105386717409512</v>
      </c>
      <c r="AC962">
        <v>1.0183930401215395</v>
      </c>
      <c r="AD962">
        <v>1.0255048273634486</v>
      </c>
      <c r="AE962">
        <v>1.031932468984083</v>
      </c>
      <c r="AF962">
        <v>1.0377312030881123</v>
      </c>
      <c r="AG962">
        <v>1.0429528697134081</v>
      </c>
      <c r="AH962">
        <v>1.0476457447277892</v>
      </c>
      <c r="AI962">
        <v>1.0518544637505092</v>
      </c>
      <c r="AJ962" s="10">
        <v>1.0556201109891641</v>
      </c>
      <c r="AN962" s="9">
        <v>1.036696427932313</v>
      </c>
      <c r="AO962">
        <v>1.052433986121879</v>
      </c>
      <c r="AP962">
        <v>1.0729075473252263</v>
      </c>
      <c r="AQ962">
        <v>1.0973016279822054</v>
      </c>
      <c r="AR962">
        <v>1.1243180483623803</v>
      </c>
      <c r="AS962">
        <v>1.1521759325896208</v>
      </c>
      <c r="AT962">
        <v>1.178611708825279</v>
      </c>
      <c r="AU962">
        <v>1.2008791100673419</v>
      </c>
      <c r="AV962">
        <v>1.2201637084510792</v>
      </c>
      <c r="AW962">
        <v>1.237861165712087</v>
      </c>
      <c r="AX962">
        <v>1.2540708716979172</v>
      </c>
      <c r="AY962">
        <v>1.2688890780507565</v>
      </c>
      <c r="AZ962">
        <v>1.2824088640437197</v>
      </c>
      <c r="BA962">
        <v>1.2947200736952253</v>
      </c>
      <c r="BB962">
        <v>1.3059092188634971</v>
      </c>
      <c r="BC962">
        <v>1.3160593421228961</v>
      </c>
      <c r="BD962">
        <v>1.3252498350565358</v>
      </c>
      <c r="BE962">
        <v>1.3335562133106964</v>
      </c>
      <c r="BF962">
        <v>1.3410498605465255</v>
      </c>
      <c r="BG962">
        <v>1.3477977691367606</v>
      </c>
      <c r="BH962">
        <v>1.3538623255121209</v>
      </c>
      <c r="BI962">
        <v>1.3593012118457901</v>
      </c>
      <c r="BJ962" s="10">
        <v>1.3641675208564836</v>
      </c>
      <c r="BN962" s="9">
        <v>1.3863114900889755</v>
      </c>
      <c r="BO962">
        <v>1.3783491749791317</v>
      </c>
      <c r="BP962">
        <v>1.3684691307827839</v>
      </c>
      <c r="BQ962">
        <v>1.3573504939007026</v>
      </c>
      <c r="BR962">
        <v>1.3457943824720526</v>
      </c>
      <c r="BS962">
        <v>1.3346357743973123</v>
      </c>
      <c r="BT962">
        <v>1.3246929700780741</v>
      </c>
      <c r="BU962">
        <v>1.3167651962971301</v>
      </c>
      <c r="BV962">
        <v>1.3102057366209257</v>
      </c>
      <c r="BW962">
        <v>1.3044207760109143</v>
      </c>
      <c r="BX962">
        <v>1.299308451284632</v>
      </c>
      <c r="BY962">
        <v>1.2947833760724154</v>
      </c>
      <c r="BZ962">
        <v>1.2907734531437223</v>
      </c>
      <c r="CA962">
        <v>1.2872174737873561</v>
      </c>
      <c r="CB962">
        <v>1.2840633215371169</v>
      </c>
      <c r="CC962">
        <v>1.2812666580501835</v>
      </c>
      <c r="CD962">
        <v>1.2787900071692604</v>
      </c>
      <c r="CE962">
        <v>1.2766021726212506</v>
      </c>
      <c r="CF962">
        <v>1.274677928989119</v>
      </c>
      <c r="CG962">
        <v>1.272997918051386</v>
      </c>
      <c r="CH962">
        <v>1.2715486655178674</v>
      </c>
      <c r="CI962">
        <v>1.270322607439559</v>
      </c>
      <c r="CJ962" s="10">
        <v>1.2693179831070993</v>
      </c>
      <c r="CM962" s="15">
        <v>14.7357616261112</v>
      </c>
      <c r="CP962" s="15">
        <v>0.79584824026742051</v>
      </c>
      <c r="CQ962" s="10"/>
      <c r="CS962" s="20">
        <v>2.76E-2</v>
      </c>
      <c r="CT962" s="9">
        <v>1036.6964279323129</v>
      </c>
      <c r="CU962">
        <v>1052.4339861218789</v>
      </c>
      <c r="CV962">
        <v>1072.9075473252262</v>
      </c>
      <c r="CW962">
        <v>1097.3016279822054</v>
      </c>
      <c r="CX962">
        <v>1124.3180483623803</v>
      </c>
      <c r="CY962">
        <v>1152.1759325896207</v>
      </c>
      <c r="CZ962">
        <v>1178.611708825279</v>
      </c>
      <c r="DA962">
        <v>1200.879110067342</v>
      </c>
      <c r="DB962">
        <v>1220.1637084510792</v>
      </c>
      <c r="DC962">
        <v>1237.8611657120871</v>
      </c>
      <c r="DD962">
        <v>1254.0708716979173</v>
      </c>
      <c r="DE962">
        <v>1268.8890780507566</v>
      </c>
      <c r="DF962">
        <v>1282.4088640437196</v>
      </c>
      <c r="DG962">
        <v>1294.7200736952254</v>
      </c>
      <c r="DH962">
        <v>1305.909218863497</v>
      </c>
      <c r="DI962">
        <v>1316.0593421228962</v>
      </c>
      <c r="DJ962">
        <v>1325.2498350565359</v>
      </c>
      <c r="DK962">
        <v>1333.5562133106964</v>
      </c>
      <c r="DL962">
        <v>1341.0498605465255</v>
      </c>
      <c r="DM962">
        <v>1347.7977691367607</v>
      </c>
      <c r="DN962">
        <v>1353.8623255121208</v>
      </c>
      <c r="DO962">
        <v>1359.30121184579</v>
      </c>
      <c r="DP962" s="10">
        <v>1364.1675208564836</v>
      </c>
    </row>
    <row r="963" spans="2:120" x14ac:dyDescent="0.25">
      <c r="B963" s="9"/>
      <c r="C963" s="9">
        <v>5.4830898012729462E-25</v>
      </c>
      <c r="D963">
        <v>-5.8857749527290025E-21</v>
      </c>
      <c r="E963">
        <v>-1.4202602677413069E-16</v>
      </c>
      <c r="F963">
        <v>6.5729737128289735E-13</v>
      </c>
      <c r="G963">
        <v>6.012600365952235E-11</v>
      </c>
      <c r="H963">
        <v>1.4127031707237032E-6</v>
      </c>
      <c r="I963">
        <v>-4.7398850829834954E-4</v>
      </c>
      <c r="J963" s="10">
        <v>0.85012351644765538</v>
      </c>
      <c r="N963" s="9">
        <v>0.80227738000443249</v>
      </c>
      <c r="O963">
        <v>0.81447361342097124</v>
      </c>
      <c r="P963">
        <v>0.8303300531331248</v>
      </c>
      <c r="Q963">
        <v>0.84921724777246765</v>
      </c>
      <c r="R963">
        <v>0.87013191245212362</v>
      </c>
      <c r="S963">
        <v>0.891696928785631</v>
      </c>
      <c r="T963">
        <v>0.91216134502877555</v>
      </c>
      <c r="U963">
        <v>0.92940037669861952</v>
      </c>
      <c r="V963">
        <v>0.94433099957915601</v>
      </c>
      <c r="W963">
        <v>0.95803279411025466</v>
      </c>
      <c r="X963">
        <v>0.97058270766305188</v>
      </c>
      <c r="Y963">
        <v>0.98205525820333806</v>
      </c>
      <c r="Z963">
        <v>0.99252250779643214</v>
      </c>
      <c r="AA963">
        <v>1.0020540138148053</v>
      </c>
      <c r="AB963">
        <v>1.0107167536970056</v>
      </c>
      <c r="AC963">
        <v>1.018575018401354</v>
      </c>
      <c r="AD963">
        <v>1.025690271125296</v>
      </c>
      <c r="AE963">
        <v>1.032120972315419</v>
      </c>
      <c r="AF963">
        <v>1.0379223804036086</v>
      </c>
      <c r="AG963">
        <v>1.0431463499484341</v>
      </c>
      <c r="AH963">
        <v>1.0478411644904433</v>
      </c>
      <c r="AI963">
        <v>1.0520514599673754</v>
      </c>
      <c r="AJ963" s="10">
        <v>1.0558183140912605</v>
      </c>
      <c r="AN963" s="9">
        <v>1.0367751932031126</v>
      </c>
      <c r="AO963">
        <v>1.0525362660838067</v>
      </c>
      <c r="AP963">
        <v>1.0730273876781744</v>
      </c>
      <c r="AQ963">
        <v>1.0974351241535083</v>
      </c>
      <c r="AR963">
        <v>1.1244629402860145</v>
      </c>
      <c r="AS963">
        <v>1.1523311994851917</v>
      </c>
      <c r="AT963">
        <v>1.1787771639771207</v>
      </c>
      <c r="AU963">
        <v>1.2010549956044294</v>
      </c>
      <c r="AV963">
        <v>1.2203496931833708</v>
      </c>
      <c r="AW963">
        <v>1.2380563879329234</v>
      </c>
      <c r="AX963">
        <v>1.254274518186467</v>
      </c>
      <c r="AY963">
        <v>1.2691003827806702</v>
      </c>
      <c r="AZ963">
        <v>1.282627106816097</v>
      </c>
      <c r="BA963">
        <v>1.2949445786032996</v>
      </c>
      <c r="BB963">
        <v>1.3061393524295128</v>
      </c>
      <c r="BC963">
        <v>1.3162945108699105</v>
      </c>
      <c r="BD963">
        <v>1.3254894822120082</v>
      </c>
      <c r="BE963">
        <v>1.3337998143178247</v>
      </c>
      <c r="BF963">
        <v>1.3412969171171703</v>
      </c>
      <c r="BG963">
        <v>1.3480478017477375</v>
      </c>
      <c r="BH963">
        <v>1.3541148645556376</v>
      </c>
      <c r="BI963">
        <v>1.3595557881256306</v>
      </c>
      <c r="BJ963" s="10">
        <v>1.3644236567822756</v>
      </c>
      <c r="BN963" s="9">
        <v>1.386269932909731</v>
      </c>
      <c r="BO963">
        <v>1.3782976513441749</v>
      </c>
      <c r="BP963">
        <v>1.3684119965388801</v>
      </c>
      <c r="BQ963">
        <v>1.3572907034103683</v>
      </c>
      <c r="BR963">
        <v>1.3457336627457828</v>
      </c>
      <c r="BS963">
        <v>1.3345748720978401</v>
      </c>
      <c r="BT963">
        <v>1.3246319003774911</v>
      </c>
      <c r="BU963">
        <v>1.3167034380632114</v>
      </c>
      <c r="BV963">
        <v>1.3101431362678286</v>
      </c>
      <c r="BW963">
        <v>1.3043575172639448</v>
      </c>
      <c r="BX963">
        <v>1.2992446799597475</v>
      </c>
      <c r="BY963">
        <v>1.2947192091327382</v>
      </c>
      <c r="BZ963">
        <v>1.2907089855671452</v>
      </c>
      <c r="CA963">
        <v>1.287152783950209</v>
      </c>
      <c r="CB963">
        <v>1.2839984756917189</v>
      </c>
      <c r="CC963">
        <v>1.2812017144260079</v>
      </c>
      <c r="CD963">
        <v>1.2787250202184106</v>
      </c>
      <c r="CE963">
        <v>1.2765371979174376</v>
      </c>
      <c r="CF963">
        <v>1.2746130292352669</v>
      </c>
      <c r="CG963">
        <v>1.2729331705133371</v>
      </c>
      <c r="CH963">
        <v>1.2714841709320628</v>
      </c>
      <c r="CI963">
        <v>1.2702584999839035</v>
      </c>
      <c r="CJ963" s="10">
        <v>1.2692544403333448</v>
      </c>
      <c r="CM963" s="15">
        <v>14.777735966719311</v>
      </c>
      <c r="CP963" s="15">
        <v>0.79585475551316376</v>
      </c>
      <c r="CQ963" s="10"/>
      <c r="CS963" s="20">
        <v>2.7699999999999999E-2</v>
      </c>
      <c r="CT963" s="9">
        <v>1036.7751932031126</v>
      </c>
      <c r="CU963">
        <v>1052.5362660838066</v>
      </c>
      <c r="CV963">
        <v>1073.0273876781744</v>
      </c>
      <c r="CW963">
        <v>1097.4351241535082</v>
      </c>
      <c r="CX963">
        <v>1124.4629402860144</v>
      </c>
      <c r="CY963">
        <v>1152.3311994851917</v>
      </c>
      <c r="CZ963">
        <v>1178.7771639771208</v>
      </c>
      <c r="DA963">
        <v>1201.0549956044295</v>
      </c>
      <c r="DB963">
        <v>1220.3496931833708</v>
      </c>
      <c r="DC963">
        <v>1238.0563879329234</v>
      </c>
      <c r="DD963">
        <v>1254.274518186467</v>
      </c>
      <c r="DE963">
        <v>1269.1003827806701</v>
      </c>
      <c r="DF963">
        <v>1282.627106816097</v>
      </c>
      <c r="DG963">
        <v>1294.9445786032995</v>
      </c>
      <c r="DH963">
        <v>1306.1393524295129</v>
      </c>
      <c r="DI963">
        <v>1316.2945108699105</v>
      </c>
      <c r="DJ963">
        <v>1325.4894822120082</v>
      </c>
      <c r="DK963">
        <v>1333.7998143178247</v>
      </c>
      <c r="DL963">
        <v>1341.2969171171703</v>
      </c>
      <c r="DM963">
        <v>1348.0478017477376</v>
      </c>
      <c r="DN963">
        <v>1354.1148645556375</v>
      </c>
      <c r="DO963">
        <v>1359.5557881256307</v>
      </c>
      <c r="DP963" s="10">
        <v>1364.4236567822757</v>
      </c>
    </row>
    <row r="964" spans="2:120" x14ac:dyDescent="0.25">
      <c r="B964" s="9"/>
      <c r="C964" s="9">
        <v>5.4872447197013692E-25</v>
      </c>
      <c r="D964">
        <v>-5.8885650476351213E-21</v>
      </c>
      <c r="E964">
        <v>-1.4147428479693757E-16</v>
      </c>
      <c r="F964">
        <v>6.5592126777379381E-13</v>
      </c>
      <c r="G964">
        <v>6.0041765331529244E-11</v>
      </c>
      <c r="H964">
        <v>1.4110986445277222E-6</v>
      </c>
      <c r="I964">
        <v>-4.7320031369128737E-4</v>
      </c>
      <c r="J964" s="10">
        <v>0.85004990082490561</v>
      </c>
      <c r="N964" s="9">
        <v>0.80233893837882064</v>
      </c>
      <c r="O964">
        <v>0.8145536375883411</v>
      </c>
      <c r="P964">
        <v>0.83042387603220724</v>
      </c>
      <c r="Q964">
        <v>0.84932179994182355</v>
      </c>
      <c r="R964">
        <v>0.87024540926560146</v>
      </c>
      <c r="S964">
        <v>0.8918185576877552</v>
      </c>
      <c r="T964">
        <v>0.91229095277040406</v>
      </c>
      <c r="U964">
        <v>0.92953815657315131</v>
      </c>
      <c r="V964">
        <v>0.94447668659000306</v>
      </c>
      <c r="W964">
        <v>0.95818571451474077</v>
      </c>
      <c r="X964">
        <v>0.97074222560429013</v>
      </c>
      <c r="Y964">
        <v>0.98222077470180646</v>
      </c>
      <c r="Z964">
        <v>0.99269345968226486</v>
      </c>
      <c r="AA964">
        <v>1.0022298725281253</v>
      </c>
      <c r="AB964">
        <v>1.0108970238311377</v>
      </c>
      <c r="AC964">
        <v>1.018759235802581</v>
      </c>
      <c r="AD964">
        <v>1.025878000311083</v>
      </c>
      <c r="AE964">
        <v>1.0323118029565397</v>
      </c>
      <c r="AF964">
        <v>1.0381159226610552</v>
      </c>
      <c r="AG964">
        <v>1.0433422285879912</v>
      </c>
      <c r="AH964">
        <v>1.0480390119408132</v>
      </c>
      <c r="AI964">
        <v>1.0522509088659819</v>
      </c>
      <c r="AJ964" s="10">
        <v>1.05601899038179</v>
      </c>
      <c r="AN964" s="9">
        <v>1.0368547444868583</v>
      </c>
      <c r="AO964">
        <v>1.0526396805307967</v>
      </c>
      <c r="AP964">
        <v>1.0731486340908831</v>
      </c>
      <c r="AQ964">
        <v>1.097570235897009</v>
      </c>
      <c r="AR964">
        <v>1.1246096111054269</v>
      </c>
      <c r="AS964">
        <v>1.1524883793230405</v>
      </c>
      <c r="AT964">
        <v>1.178944654791042</v>
      </c>
      <c r="AU964">
        <v>1.2012330471855877</v>
      </c>
      <c r="AV964">
        <v>1.2205379630792732</v>
      </c>
      <c r="AW964">
        <v>1.2382540054725142</v>
      </c>
      <c r="AX964">
        <v>1.254480661658125</v>
      </c>
      <c r="AY964">
        <v>1.2693142781290307</v>
      </c>
      <c r="AZ964">
        <v>1.2828480262622637</v>
      </c>
      <c r="BA964">
        <v>1.295171839094525</v>
      </c>
      <c r="BB964">
        <v>1.3063723137566072</v>
      </c>
      <c r="BC964">
        <v>1.3165325732115751</v>
      </c>
      <c r="BD964">
        <v>1.3257320827984327</v>
      </c>
      <c r="BE964">
        <v>1.3340464228845721</v>
      </c>
      <c r="BF964">
        <v>1.341547029879113</v>
      </c>
      <c r="BG964">
        <v>1.3483009337933773</v>
      </c>
      <c r="BH964">
        <v>1.3543705408761901</v>
      </c>
      <c r="BI964">
        <v>1.3598135339820396</v>
      </c>
      <c r="BJ964" s="10">
        <v>1.3646829887852343</v>
      </c>
      <c r="BN964" s="9">
        <v>1.3862278222530247</v>
      </c>
      <c r="BO964">
        <v>1.3782454274290574</v>
      </c>
      <c r="BP964">
        <v>1.3683540721749268</v>
      </c>
      <c r="BQ964">
        <v>1.3572300774217181</v>
      </c>
      <c r="BR964">
        <v>1.3456720924634005</v>
      </c>
      <c r="BS964">
        <v>1.334513120378453</v>
      </c>
      <c r="BT964">
        <v>1.3245699855236166</v>
      </c>
      <c r="BU964">
        <v>1.3166408301599872</v>
      </c>
      <c r="BV964">
        <v>1.3100796817300442</v>
      </c>
      <c r="BW964">
        <v>1.3042934008974856</v>
      </c>
      <c r="BX964">
        <v>1.2991800483821989</v>
      </c>
      <c r="BY964">
        <v>1.2946541799050164</v>
      </c>
      <c r="BZ964">
        <v>1.2906436541175534</v>
      </c>
      <c r="CA964">
        <v>1.2870872290027708</v>
      </c>
      <c r="CB964">
        <v>1.2839327637826723</v>
      </c>
      <c r="CC964">
        <v>1.2811359040443464</v>
      </c>
      <c r="CD964">
        <v>1.2786591660976889</v>
      </c>
      <c r="CE964">
        <v>1.2764713559947165</v>
      </c>
      <c r="CF964">
        <v>1.2745472627383083</v>
      </c>
      <c r="CG964">
        <v>1.2728675574973944</v>
      </c>
      <c r="CH964">
        <v>1.2714188133136397</v>
      </c>
      <c r="CI964">
        <v>1.2701935336525989</v>
      </c>
      <c r="CJ964" s="10">
        <v>1.2691900452205429</v>
      </c>
      <c r="CM964" s="15">
        <v>14.820215481780167</v>
      </c>
      <c r="CP964" s="15">
        <v>0.79586125195265323</v>
      </c>
      <c r="CQ964" s="10"/>
      <c r="CS964" s="20">
        <v>2.7799999999999998E-2</v>
      </c>
      <c r="CT964" s="9">
        <v>1036.8547444868584</v>
      </c>
      <c r="CU964">
        <v>1052.6396805307968</v>
      </c>
      <c r="CV964">
        <v>1073.1486340908832</v>
      </c>
      <c r="CW964">
        <v>1097.5702358970091</v>
      </c>
      <c r="CX964">
        <v>1124.6096111054269</v>
      </c>
      <c r="CY964">
        <v>1152.4883793230406</v>
      </c>
      <c r="CZ964">
        <v>1178.944654791042</v>
      </c>
      <c r="DA964">
        <v>1201.2330471855876</v>
      </c>
      <c r="DB964">
        <v>1220.5379630792731</v>
      </c>
      <c r="DC964">
        <v>1238.2540054725141</v>
      </c>
      <c r="DD964">
        <v>1254.480661658125</v>
      </c>
      <c r="DE964">
        <v>1269.3142781290308</v>
      </c>
      <c r="DF964">
        <v>1282.8480262622636</v>
      </c>
      <c r="DG964">
        <v>1295.171839094525</v>
      </c>
      <c r="DH964">
        <v>1306.3723137566071</v>
      </c>
      <c r="DI964">
        <v>1316.532573211575</v>
      </c>
      <c r="DJ964">
        <v>1325.7320827984327</v>
      </c>
      <c r="DK964">
        <v>1334.0464228845722</v>
      </c>
      <c r="DL964">
        <v>1341.5470298791131</v>
      </c>
      <c r="DM964">
        <v>1348.3009337933775</v>
      </c>
      <c r="DN964">
        <v>1354.37054087619</v>
      </c>
      <c r="DO964">
        <v>1359.8135339820396</v>
      </c>
      <c r="DP964" s="10">
        <v>1364.6829887852343</v>
      </c>
    </row>
    <row r="965" spans="2:120" x14ac:dyDescent="0.25">
      <c r="B965" s="9"/>
      <c r="C965" s="9">
        <v>5.4916327320082302E-25</v>
      </c>
      <c r="D965">
        <v>-5.8915416821328258E-21</v>
      </c>
      <c r="E965">
        <v>-1.4092042420971673E-16</v>
      </c>
      <c r="F965">
        <v>6.5454117502347804E-13</v>
      </c>
      <c r="G965">
        <v>5.9958330782505813E-11</v>
      </c>
      <c r="H965">
        <v>1.4094935750514281E-6</v>
      </c>
      <c r="I965">
        <v>-4.7241333512063001E-4</v>
      </c>
      <c r="J965" s="10">
        <v>0.84997665553819746</v>
      </c>
      <c r="N965" s="9">
        <v>0.80240051855801198</v>
      </c>
      <c r="O965">
        <v>0.81463360246919136</v>
      </c>
      <c r="P965">
        <v>0.83051757035762008</v>
      </c>
      <c r="Q965">
        <v>0.84942617094755191</v>
      </c>
      <c r="R965">
        <v>0.87035868989141985</v>
      </c>
      <c r="S965">
        <v>0.89193994978930236</v>
      </c>
      <c r="T965">
        <v>0.91242031033054638</v>
      </c>
      <c r="U965">
        <v>0.92967566891465925</v>
      </c>
      <c r="V965">
        <v>0.94462209474923353</v>
      </c>
      <c r="W965">
        <v>0.95833834479144364</v>
      </c>
      <c r="X965">
        <v>0.97090144220517716</v>
      </c>
      <c r="Y965">
        <v>0.98238597873103939</v>
      </c>
      <c r="Z965">
        <v>0.99286408807293358</v>
      </c>
      <c r="AA965">
        <v>1.0024053968420967</v>
      </c>
      <c r="AB965">
        <v>1.0110769488019389</v>
      </c>
      <c r="AC965">
        <v>1.0189430974345011</v>
      </c>
      <c r="AD965">
        <v>1.0260653632956456</v>
      </c>
      <c r="AE965">
        <v>1.0325022571508415</v>
      </c>
      <c r="AF965">
        <v>1.0383090784180258</v>
      </c>
      <c r="AG965">
        <v>1.0435377108611599</v>
      </c>
      <c r="AH965">
        <v>1.0482364533304371</v>
      </c>
      <c r="AI965">
        <v>1.052449942153751</v>
      </c>
      <c r="AJ965" s="10">
        <v>1.0562192416243457</v>
      </c>
      <c r="AN965" s="9">
        <v>1.0369343239487376</v>
      </c>
      <c r="AO965">
        <v>1.0527430183623987</v>
      </c>
      <c r="AP965">
        <v>1.0732697143490995</v>
      </c>
      <c r="AQ965">
        <v>1.0977051135245302</v>
      </c>
      <c r="AR965">
        <v>1.1247560025476466</v>
      </c>
      <c r="AS965">
        <v>1.1526452531458251</v>
      </c>
      <c r="AT965">
        <v>1.1791118222978811</v>
      </c>
      <c r="AU965">
        <v>1.2014107530364417</v>
      </c>
      <c r="AV965">
        <v>1.2207258726179648</v>
      </c>
      <c r="AW965">
        <v>1.2384512480828147</v>
      </c>
      <c r="AX965">
        <v>1.254686415710601</v>
      </c>
      <c r="AY965">
        <v>1.2695277696764615</v>
      </c>
      <c r="AZ965">
        <v>1.2830685276588012</v>
      </c>
      <c r="BA965">
        <v>1.2953986674447504</v>
      </c>
      <c r="BB965">
        <v>1.3066048290325125</v>
      </c>
      <c r="BC965">
        <v>1.3167701757960524</v>
      </c>
      <c r="BD965">
        <v>1.3259742101466048</v>
      </c>
      <c r="BE965">
        <v>1.3342925449727865</v>
      </c>
      <c r="BF965">
        <v>1.3417966431702799</v>
      </c>
      <c r="BG965">
        <v>1.3485535536186191</v>
      </c>
      <c r="BH965">
        <v>1.354625692448421</v>
      </c>
      <c r="BI965">
        <v>1.360070742748638</v>
      </c>
      <c r="BJ965" s="10">
        <v>1.3649417715028633</v>
      </c>
      <c r="BN965" s="9">
        <v>1.38618585265381</v>
      </c>
      <c r="BO965">
        <v>1.3781933983877077</v>
      </c>
      <c r="BP965">
        <v>1.3682963818066416</v>
      </c>
      <c r="BQ965">
        <v>1.357169707889605</v>
      </c>
      <c r="BR965">
        <v>1.3456107867300768</v>
      </c>
      <c r="BS965">
        <v>1.3344516319138273</v>
      </c>
      <c r="BT965">
        <v>1.3245083295916582</v>
      </c>
      <c r="BU965">
        <v>1.3165784808380971</v>
      </c>
      <c r="BV965">
        <v>1.3100164840042225</v>
      </c>
      <c r="BW965">
        <v>1.3042295400640052</v>
      </c>
      <c r="BX965">
        <v>1.2991156714745786</v>
      </c>
      <c r="BY965">
        <v>1.2945894048372502</v>
      </c>
      <c r="BZ965">
        <v>1.2905785766156199</v>
      </c>
      <c r="CA965">
        <v>1.2870219280372797</v>
      </c>
      <c r="CB965">
        <v>1.2838673060876133</v>
      </c>
      <c r="CC965">
        <v>1.2810703482590364</v>
      </c>
      <c r="CD965">
        <v>1.2785935670604986</v>
      </c>
      <c r="CE965">
        <v>1.2764057697058075</v>
      </c>
      <c r="CF965">
        <v>1.2744817524536491</v>
      </c>
      <c r="CG965">
        <v>1.2728022012758378</v>
      </c>
      <c r="CH965">
        <v>1.2713537130633574</v>
      </c>
      <c r="CI965">
        <v>1.2701288252541059</v>
      </c>
      <c r="CJ965" s="10">
        <v>1.2691259085969457</v>
      </c>
      <c r="CM965" s="15">
        <v>14.862529313509233</v>
      </c>
      <c r="CP965" s="15">
        <v>0.79586773244041631</v>
      </c>
      <c r="CQ965" s="10"/>
      <c r="CS965" s="20">
        <v>2.7900000000000001E-2</v>
      </c>
      <c r="CT965" s="9">
        <v>1036.9343239487375</v>
      </c>
      <c r="CU965">
        <v>1052.7430183623987</v>
      </c>
      <c r="CV965">
        <v>1073.2697143490996</v>
      </c>
      <c r="CW965">
        <v>1097.7051135245301</v>
      </c>
      <c r="CX965">
        <v>1124.7560025476466</v>
      </c>
      <c r="CY965">
        <v>1152.6452531458251</v>
      </c>
      <c r="CZ965">
        <v>1179.1118222978812</v>
      </c>
      <c r="DA965">
        <v>1201.4107530364417</v>
      </c>
      <c r="DB965">
        <v>1220.7258726179648</v>
      </c>
      <c r="DC965">
        <v>1238.4512480828148</v>
      </c>
      <c r="DD965">
        <v>1254.6864157106011</v>
      </c>
      <c r="DE965">
        <v>1269.5277696764615</v>
      </c>
      <c r="DF965">
        <v>1283.0685276588013</v>
      </c>
      <c r="DG965">
        <v>1295.3986674447503</v>
      </c>
      <c r="DH965">
        <v>1306.6048290325125</v>
      </c>
      <c r="DI965">
        <v>1316.7701757960524</v>
      </c>
      <c r="DJ965">
        <v>1325.9742101466047</v>
      </c>
      <c r="DK965">
        <v>1334.2925449727866</v>
      </c>
      <c r="DL965">
        <v>1341.7966431702798</v>
      </c>
      <c r="DM965">
        <v>1348.5535536186192</v>
      </c>
      <c r="DN965">
        <v>1354.625692448421</v>
      </c>
      <c r="DO965">
        <v>1360.0707427486379</v>
      </c>
      <c r="DP965" s="10">
        <v>1364.9417715028633</v>
      </c>
    </row>
    <row r="966" spans="2:120" x14ac:dyDescent="0.25">
      <c r="B966" s="9"/>
      <c r="C966" s="9">
        <v>5.4962069893818923E-25</v>
      </c>
      <c r="D966">
        <v>-5.894658688752522E-21</v>
      </c>
      <c r="E966">
        <v>-1.403743404878963E-16</v>
      </c>
      <c r="F966">
        <v>6.5317917184446407E-13</v>
      </c>
      <c r="G966">
        <v>5.9875540898333553E-11</v>
      </c>
      <c r="H966">
        <v>1.4079054642830594E-6</v>
      </c>
      <c r="I966">
        <v>-4.7163319673706121E-4</v>
      </c>
      <c r="J966" s="10">
        <v>0.84990379105609148</v>
      </c>
      <c r="N966" s="9">
        <v>0.80246144714006806</v>
      </c>
      <c r="O966">
        <v>0.81471280835418125</v>
      </c>
      <c r="P966">
        <v>0.83061043416632441</v>
      </c>
      <c r="Q966">
        <v>0.84952965453417861</v>
      </c>
      <c r="R966">
        <v>0.87047102679866006</v>
      </c>
      <c r="S966">
        <v>0.89206033570262933</v>
      </c>
      <c r="T966">
        <v>0.91254859353290374</v>
      </c>
      <c r="U966">
        <v>0.92981204074171175</v>
      </c>
      <c r="V966">
        <v>0.94476629288538161</v>
      </c>
      <c r="W966">
        <v>0.9584897023854011</v>
      </c>
      <c r="X966">
        <v>0.97105932990367394</v>
      </c>
      <c r="Y966">
        <v>0.98254980368080269</v>
      </c>
      <c r="Z966">
        <v>0.99303329286413877</v>
      </c>
      <c r="AA966">
        <v>1.0025794583211676</v>
      </c>
      <c r="AB966">
        <v>1.0112553766291512</v>
      </c>
      <c r="AC966">
        <v>1.0191254322007024</v>
      </c>
      <c r="AD966">
        <v>1.0262511739605664</v>
      </c>
      <c r="AE966">
        <v>1.032691137548913</v>
      </c>
      <c r="AF966">
        <v>1.0385006426228736</v>
      </c>
      <c r="AG966">
        <v>1.0437315873318265</v>
      </c>
      <c r="AH966">
        <v>1.0484322780055819</v>
      </c>
      <c r="AI966">
        <v>1.0526473510389152</v>
      </c>
      <c r="AJ966" s="10">
        <v>1.0564178639383597</v>
      </c>
      <c r="AN966" s="9">
        <v>1.0370130613580266</v>
      </c>
      <c r="AO966">
        <v>1.0528453753510909</v>
      </c>
      <c r="AP966">
        <v>1.0733897213387149</v>
      </c>
      <c r="AQ966">
        <v>1.0978388443490457</v>
      </c>
      <c r="AR966">
        <v>1.1249011744315991</v>
      </c>
      <c r="AS966">
        <v>1.1528008266814367</v>
      </c>
      <c r="AT966">
        <v>1.1792776014226871</v>
      </c>
      <c r="AU966">
        <v>1.2015869850116458</v>
      </c>
      <c r="AV966">
        <v>1.2209122184556895</v>
      </c>
      <c r="AW966">
        <v>1.23864684601768</v>
      </c>
      <c r="AX966">
        <v>1.2548904524355458</v>
      </c>
      <c r="AY966">
        <v>1.2697394790530134</v>
      </c>
      <c r="AZ966">
        <v>1.2832871893517082</v>
      </c>
      <c r="BA966">
        <v>1.2956236053877743</v>
      </c>
      <c r="BB966">
        <v>1.3068354095644352</v>
      </c>
      <c r="BC966">
        <v>1.3170058052269293</v>
      </c>
      <c r="BD966">
        <v>1.3262143314473216</v>
      </c>
      <c r="BE966">
        <v>1.3345366332595607</v>
      </c>
      <c r="BF966">
        <v>1.3420441997142405</v>
      </c>
      <c r="BG966">
        <v>1.3488040982810299</v>
      </c>
      <c r="BH966">
        <v>1.3548787547563803</v>
      </c>
      <c r="BI966">
        <v>1.3603258523156745</v>
      </c>
      <c r="BJ966" s="10">
        <v>1.3651984491721068</v>
      </c>
      <c r="BN966" s="9">
        <v>1.3861441898902422</v>
      </c>
      <c r="BO966">
        <v>1.3781417358176709</v>
      </c>
      <c r="BP966">
        <v>1.3682390843554368</v>
      </c>
      <c r="BQ966">
        <v>1.3571097409746551</v>
      </c>
      <c r="BR966">
        <v>1.3455498878083012</v>
      </c>
      <c r="BS966">
        <v>1.334390555124696</v>
      </c>
      <c r="BT966">
        <v>1.3244470929823495</v>
      </c>
      <c r="BU966">
        <v>1.3165165605097375</v>
      </c>
      <c r="BV966">
        <v>1.309953728098521</v>
      </c>
      <c r="BW966">
        <v>1.3041661311714916</v>
      </c>
      <c r="BX966">
        <v>1.2990517544262732</v>
      </c>
      <c r="BY966">
        <v>1.2945250957360199</v>
      </c>
      <c r="BZ966">
        <v>1.2905139696823891</v>
      </c>
      <c r="CA966">
        <v>1.2869571009772187</v>
      </c>
      <c r="CB966">
        <v>1.2838023245554107</v>
      </c>
      <c r="CC966">
        <v>1.2810052699555219</v>
      </c>
      <c r="CD966">
        <v>1.2785284459849358</v>
      </c>
      <c r="CE966">
        <v>1.2763406610772103</v>
      </c>
      <c r="CF966">
        <v>1.27441671875993</v>
      </c>
      <c r="CG966">
        <v>1.2727373197698739</v>
      </c>
      <c r="CH966">
        <v>1.2712890847507827</v>
      </c>
      <c r="CI966">
        <v>1.2700645849504848</v>
      </c>
      <c r="CJ966" s="10">
        <v>1.2690622349282878</v>
      </c>
      <c r="CM966" s="15">
        <v>14.904480551555663</v>
      </c>
      <c r="CP966" s="15">
        <v>0.79587406140738826</v>
      </c>
      <c r="CQ966" s="10"/>
      <c r="CS966" s="20">
        <v>2.8000000000000001E-2</v>
      </c>
      <c r="CT966" s="9">
        <v>1037.0130613580266</v>
      </c>
      <c r="CU966">
        <v>1052.845375351091</v>
      </c>
      <c r="CV966">
        <v>1073.3897213387149</v>
      </c>
      <c r="CW966">
        <v>1097.8388443490458</v>
      </c>
      <c r="CX966">
        <v>1124.9011744315992</v>
      </c>
      <c r="CY966">
        <v>1152.8008266814368</v>
      </c>
      <c r="CZ966">
        <v>1179.2776014226872</v>
      </c>
      <c r="DA966">
        <v>1201.5869850116458</v>
      </c>
      <c r="DB966">
        <v>1220.9122184556895</v>
      </c>
      <c r="DC966">
        <v>1238.64684601768</v>
      </c>
      <c r="DD966">
        <v>1254.8904524355457</v>
      </c>
      <c r="DE966">
        <v>1269.7394790530134</v>
      </c>
      <c r="DF966">
        <v>1283.2871893517081</v>
      </c>
      <c r="DG966">
        <v>1295.6236053877744</v>
      </c>
      <c r="DH966">
        <v>1306.8354095644352</v>
      </c>
      <c r="DI966">
        <v>1317.0058052269294</v>
      </c>
      <c r="DJ966">
        <v>1326.2143314473217</v>
      </c>
      <c r="DK966">
        <v>1334.5366332595606</v>
      </c>
      <c r="DL966">
        <v>1342.0441997142404</v>
      </c>
      <c r="DM966">
        <v>1348.8040982810298</v>
      </c>
      <c r="DN966">
        <v>1354.8787547563802</v>
      </c>
      <c r="DO966">
        <v>1360.3258523156744</v>
      </c>
      <c r="DP966" s="10">
        <v>1365.1984491721068</v>
      </c>
    </row>
    <row r="967" spans="2:120" x14ac:dyDescent="0.25">
      <c r="B967" s="9"/>
      <c r="C967" s="9">
        <v>5.5010382256224952E-25</v>
      </c>
      <c r="D967">
        <v>-5.8979710662293483E-21</v>
      </c>
      <c r="E967">
        <v>-1.3982048885794263E-16</v>
      </c>
      <c r="F967">
        <v>6.5179909579042262E-13</v>
      </c>
      <c r="G967">
        <v>5.9792486813430294E-11</v>
      </c>
      <c r="H967">
        <v>1.4063004089883748E-6</v>
      </c>
      <c r="I967">
        <v>-4.7084622486453739E-4</v>
      </c>
      <c r="J967" s="10">
        <v>0.84983054636034172</v>
      </c>
      <c r="N967" s="9">
        <v>0.80252302676829335</v>
      </c>
      <c r="O967">
        <v>0.81479277251914939</v>
      </c>
      <c r="P967">
        <v>0.83070412765263879</v>
      </c>
      <c r="Q967">
        <v>0.84963402460500548</v>
      </c>
      <c r="R967">
        <v>0.87058430640967344</v>
      </c>
      <c r="S967">
        <v>0.89218172671661955</v>
      </c>
      <c r="T967">
        <v>0.91267794993419771</v>
      </c>
      <c r="U967">
        <v>0.92994955185128891</v>
      </c>
      <c r="V967">
        <v>0.94491169974188116</v>
      </c>
      <c r="W967">
        <v>0.95864233129443033</v>
      </c>
      <c r="X967">
        <v>0.97121854507733829</v>
      </c>
      <c r="Y967">
        <v>0.98271500622827368</v>
      </c>
      <c r="Z967">
        <v>0.99320391972337829</v>
      </c>
      <c r="AA967">
        <v>1.0027549810589766</v>
      </c>
      <c r="AB967">
        <v>1.0114352999835312</v>
      </c>
      <c r="AC967">
        <v>1.0193092921774269</v>
      </c>
      <c r="AD967">
        <v>1.0264385352432426</v>
      </c>
      <c r="AE967">
        <v>1.0328815899648396</v>
      </c>
      <c r="AF967">
        <v>1.0386937964528744</v>
      </c>
      <c r="AG967">
        <v>1.0439270673860712</v>
      </c>
      <c r="AH967">
        <v>1.0486297166342953</v>
      </c>
      <c r="AI967">
        <v>1.0528463806318873</v>
      </c>
      <c r="AJ967" s="10">
        <v>1.056618109996621</v>
      </c>
      <c r="AN967" s="9">
        <v>1.0370926401078977</v>
      </c>
      <c r="AO967">
        <v>1.0529487122575656</v>
      </c>
      <c r="AP967">
        <v>1.0735108005125726</v>
      </c>
      <c r="AQ967">
        <v>1.0979737207684028</v>
      </c>
      <c r="AR967">
        <v>1.1250475645623963</v>
      </c>
      <c r="AS967">
        <v>1.152957699098782</v>
      </c>
      <c r="AT967">
        <v>1.1794447674319581</v>
      </c>
      <c r="AU967">
        <v>1.2017646892704879</v>
      </c>
      <c r="AV967">
        <v>1.2211001263108749</v>
      </c>
      <c r="AW967">
        <v>1.2388440868605495</v>
      </c>
      <c r="AX967">
        <v>1.255096204643636</v>
      </c>
      <c r="AY967">
        <v>1.2699529686855777</v>
      </c>
      <c r="AZ967">
        <v>1.2835076887691947</v>
      </c>
      <c r="BA967">
        <v>1.2958504317011408</v>
      </c>
      <c r="BB967">
        <v>1.3070679227514554</v>
      </c>
      <c r="BC967">
        <v>1.3172434056724134</v>
      </c>
      <c r="BD967">
        <v>1.3264564565961627</v>
      </c>
      <c r="BE967">
        <v>1.3347827530495977</v>
      </c>
      <c r="BF967">
        <v>1.3422938105152031</v>
      </c>
      <c r="BG967">
        <v>1.3490567152387782</v>
      </c>
      <c r="BH967">
        <v>1.3551339027607134</v>
      </c>
      <c r="BI967">
        <v>1.3605830563075227</v>
      </c>
      <c r="BJ967" s="10">
        <v>1.3654572251901229</v>
      </c>
      <c r="BN967" s="9">
        <v>1.3861022385534452</v>
      </c>
      <c r="BO967">
        <v>1.3780897354077537</v>
      </c>
      <c r="BP967">
        <v>1.3681814301198012</v>
      </c>
      <c r="BQ967">
        <v>1.357049412233224</v>
      </c>
      <c r="BR967">
        <v>1.3454886255408585</v>
      </c>
      <c r="BS967">
        <v>1.3343291118374652</v>
      </c>
      <c r="BT967">
        <v>1.3243854838584637</v>
      </c>
      <c r="BU967">
        <v>1.3164542602459264</v>
      </c>
      <c r="BV967">
        <v>1.3098905818330668</v>
      </c>
      <c r="BW967">
        <v>1.3041023238752993</v>
      </c>
      <c r="BX967">
        <v>1.2989874328457502</v>
      </c>
      <c r="BY967">
        <v>1.2944603775294103</v>
      </c>
      <c r="BZ967">
        <v>1.2904489503442154</v>
      </c>
      <c r="CA967">
        <v>1.2868918592642851</v>
      </c>
      <c r="CB967">
        <v>1.2837369270005206</v>
      </c>
      <c r="CC967">
        <v>1.2809397750079119</v>
      </c>
      <c r="CD967">
        <v>1.2784629083085191</v>
      </c>
      <c r="CE967">
        <v>1.2762751365266738</v>
      </c>
      <c r="CF967">
        <v>1.2743512704993902</v>
      </c>
      <c r="CG967">
        <v>1.2726720258569144</v>
      </c>
      <c r="CH967">
        <v>1.2712240472300271</v>
      </c>
      <c r="CI967">
        <v>1.2699999400260464</v>
      </c>
      <c r="CJ967" s="10">
        <v>1.2689981630691316</v>
      </c>
      <c r="CM967" s="15">
        <v>14.946699324223735</v>
      </c>
      <c r="CP967" s="15">
        <v>0.79588044033468042</v>
      </c>
      <c r="CQ967" s="10"/>
      <c r="CS967" s="20">
        <v>2.81E-2</v>
      </c>
      <c r="CT967" s="9">
        <v>1037.0926401078978</v>
      </c>
      <c r="CU967">
        <v>1052.9487122575656</v>
      </c>
      <c r="CV967">
        <v>1073.5108005125726</v>
      </c>
      <c r="CW967">
        <v>1097.9737207684029</v>
      </c>
      <c r="CX967">
        <v>1125.0475645623962</v>
      </c>
      <c r="CY967">
        <v>1152.9576990987821</v>
      </c>
      <c r="CZ967">
        <v>1179.4447674319581</v>
      </c>
      <c r="DA967">
        <v>1201.7646892704879</v>
      </c>
      <c r="DB967">
        <v>1221.1001263108749</v>
      </c>
      <c r="DC967">
        <v>1238.8440868605494</v>
      </c>
      <c r="DD967">
        <v>1255.0962046436359</v>
      </c>
      <c r="DE967">
        <v>1269.9529686855776</v>
      </c>
      <c r="DF967">
        <v>1283.5076887691948</v>
      </c>
      <c r="DG967">
        <v>1295.8504317011407</v>
      </c>
      <c r="DH967">
        <v>1307.0679227514554</v>
      </c>
      <c r="DI967">
        <v>1317.2434056724135</v>
      </c>
      <c r="DJ967">
        <v>1326.4564565961628</v>
      </c>
      <c r="DK967">
        <v>1334.7827530495977</v>
      </c>
      <c r="DL967">
        <v>1342.2938105152032</v>
      </c>
      <c r="DM967">
        <v>1349.0567152387782</v>
      </c>
      <c r="DN967">
        <v>1355.1339027607135</v>
      </c>
      <c r="DO967">
        <v>1360.5830563075228</v>
      </c>
      <c r="DP967" s="10">
        <v>1365.4572251901229</v>
      </c>
    </row>
    <row r="968" spans="2:120" x14ac:dyDescent="0.25">
      <c r="B968" s="9"/>
      <c r="C968" s="9">
        <v>5.5060834720856245E-25</v>
      </c>
      <c r="D968">
        <v>-5.9014353262074944E-21</v>
      </c>
      <c r="E968">
        <v>-1.3926874336152803E-16</v>
      </c>
      <c r="F968">
        <v>6.5042297221216583E-13</v>
      </c>
      <c r="G968">
        <v>5.9709003833493622E-11</v>
      </c>
      <c r="H968">
        <v>1.4046958488545424E-6</v>
      </c>
      <c r="I968">
        <v>-4.7005801306832933E-4</v>
      </c>
      <c r="J968" s="10">
        <v>0.84975692906772748</v>
      </c>
      <c r="N968" s="9">
        <v>0.8025845864324691</v>
      </c>
      <c r="O968">
        <v>0.81487279836233795</v>
      </c>
      <c r="P968">
        <v>0.83079795251592592</v>
      </c>
      <c r="Q968">
        <v>0.84973857896280525</v>
      </c>
      <c r="R968">
        <v>0.87069780559862386</v>
      </c>
      <c r="S968">
        <v>0.89230335816437045</v>
      </c>
      <c r="T968">
        <v>0.91280756038845912</v>
      </c>
      <c r="U968">
        <v>0.93008733460943493</v>
      </c>
      <c r="V968">
        <v>0.94505738980170162</v>
      </c>
      <c r="W968">
        <v>0.95879525489879769</v>
      </c>
      <c r="X968">
        <v>0.97137806635544355</v>
      </c>
      <c r="Y968">
        <v>0.98288052618734856</v>
      </c>
      <c r="Z968">
        <v>0.9933748751814313</v>
      </c>
      <c r="AA968">
        <v>1.0029308434454725</v>
      </c>
      <c r="AB968">
        <v>1.011615573881516</v>
      </c>
      <c r="AC968">
        <v>1.0194935134181617</v>
      </c>
      <c r="AD968">
        <v>1.026626268311488</v>
      </c>
      <c r="AE968">
        <v>1.0330724244558616</v>
      </c>
      <c r="AF968">
        <v>1.0388873423682974</v>
      </c>
      <c r="AG968">
        <v>1.0441229491902468</v>
      </c>
      <c r="AH968">
        <v>1.0488275662412494</v>
      </c>
      <c r="AI968">
        <v>1.0530458298803576</v>
      </c>
      <c r="AJ968" s="10">
        <v>1.0568187837035716</v>
      </c>
      <c r="AN968" s="9">
        <v>1.0371721930584232</v>
      </c>
      <c r="AO968">
        <v>1.0530521288701997</v>
      </c>
      <c r="AP968">
        <v>1.0736320494636038</v>
      </c>
      <c r="AQ968">
        <v>1.0981088353400084</v>
      </c>
      <c r="AR968">
        <v>1.1251942384516087</v>
      </c>
      <c r="AS968">
        <v>1.1531148822263195</v>
      </c>
      <c r="AT968">
        <v>1.1796122617513882</v>
      </c>
      <c r="AU968">
        <v>1.2019427445781126</v>
      </c>
      <c r="AV968">
        <v>1.2212884001469355</v>
      </c>
      <c r="AW968">
        <v>1.2390417085353154</v>
      </c>
      <c r="AX968">
        <v>1.2553023524274942</v>
      </c>
      <c r="AY968">
        <v>1.2701668685060461</v>
      </c>
      <c r="AZ968">
        <v>1.2837286128317069</v>
      </c>
      <c r="BA968">
        <v>1.2960776969391752</v>
      </c>
      <c r="BB968">
        <v>1.3073008889425397</v>
      </c>
      <c r="BC968">
        <v>1.3174814729758366</v>
      </c>
      <c r="BD968">
        <v>1.3266990621998502</v>
      </c>
      <c r="BE968">
        <v>1.3350293665915351</v>
      </c>
      <c r="BF968">
        <v>1.3425439280043128</v>
      </c>
      <c r="BG968">
        <v>1.3493098513740236</v>
      </c>
      <c r="BH968">
        <v>1.3553895818681985</v>
      </c>
      <c r="BI968">
        <v>1.3608408026160574</v>
      </c>
      <c r="BJ968" s="10">
        <v>1.3657165538543481</v>
      </c>
      <c r="BN968" s="9">
        <v>1.3860601629491751</v>
      </c>
      <c r="BO968">
        <v>1.3780375670172917</v>
      </c>
      <c r="BP968">
        <v>1.3681235761663839</v>
      </c>
      <c r="BQ968">
        <v>1.3569888659362188</v>
      </c>
      <c r="BR968">
        <v>1.3454271403021301</v>
      </c>
      <c r="BS968">
        <v>1.3342674485958581</v>
      </c>
      <c r="BT968">
        <v>1.3243236607495463</v>
      </c>
      <c r="BU968">
        <v>1.3163917485824255</v>
      </c>
      <c r="BV968">
        <v>1.3098272283262724</v>
      </c>
      <c r="BW968">
        <v>1.3040383126852815</v>
      </c>
      <c r="BX968">
        <v>1.2989229100196449</v>
      </c>
      <c r="BY968">
        <v>1.2943954601195213</v>
      </c>
      <c r="BZ968">
        <v>1.2903837333181474</v>
      </c>
      <c r="CA968">
        <v>1.2868264209201334</v>
      </c>
      <c r="CB968">
        <v>1.2836713334734207</v>
      </c>
      <c r="CC968">
        <v>1.2808740844076585</v>
      </c>
      <c r="CD968">
        <v>1.2783971750205398</v>
      </c>
      <c r="CE968">
        <v>1.2762094161978583</v>
      </c>
      <c r="CF968">
        <v>1.2742856261748015</v>
      </c>
      <c r="CG968">
        <v>1.2726065355908038</v>
      </c>
      <c r="CH968">
        <v>1.2711588132142615</v>
      </c>
      <c r="CI968">
        <v>1.2699350988012241</v>
      </c>
      <c r="CJ968" s="10">
        <v>1.268933895663888</v>
      </c>
      <c r="CM968" s="15">
        <v>14.988989296317516</v>
      </c>
      <c r="CP968" s="15">
        <v>0.79588673328989334</v>
      </c>
      <c r="CQ968" s="10"/>
      <c r="CS968" s="20">
        <v>2.8199999999999999E-2</v>
      </c>
      <c r="CT968" s="9">
        <v>1037.1721930584233</v>
      </c>
      <c r="CU968">
        <v>1053.0521288701998</v>
      </c>
      <c r="CV968">
        <v>1073.6320494636038</v>
      </c>
      <c r="CW968">
        <v>1098.1088353400085</v>
      </c>
      <c r="CX968">
        <v>1125.1942384516087</v>
      </c>
      <c r="CY968">
        <v>1153.1148822263194</v>
      </c>
      <c r="CZ968">
        <v>1179.6122617513881</v>
      </c>
      <c r="DA968">
        <v>1201.9427445781125</v>
      </c>
      <c r="DB968">
        <v>1221.2884001469356</v>
      </c>
      <c r="DC968">
        <v>1239.0417085353154</v>
      </c>
      <c r="DD968">
        <v>1255.3023524274943</v>
      </c>
      <c r="DE968">
        <v>1270.1668685060461</v>
      </c>
      <c r="DF968">
        <v>1283.7286128317069</v>
      </c>
      <c r="DG968">
        <v>1296.0776969391752</v>
      </c>
      <c r="DH968">
        <v>1307.3008889425398</v>
      </c>
      <c r="DI968">
        <v>1317.4814729758366</v>
      </c>
      <c r="DJ968">
        <v>1326.6990621998502</v>
      </c>
      <c r="DK968">
        <v>1335.0293665915351</v>
      </c>
      <c r="DL968">
        <v>1342.5439280043129</v>
      </c>
      <c r="DM968">
        <v>1349.3098513740235</v>
      </c>
      <c r="DN968">
        <v>1355.3895818681985</v>
      </c>
      <c r="DO968">
        <v>1360.8408026160575</v>
      </c>
      <c r="DP968" s="10">
        <v>1365.7165538543481</v>
      </c>
    </row>
    <row r="969" spans="2:120" x14ac:dyDescent="0.25">
      <c r="B969" s="9"/>
      <c r="C969" s="9">
        <v>5.5112625228688564E-25</v>
      </c>
      <c r="D969">
        <v>-5.9050033148286605E-21</v>
      </c>
      <c r="E969">
        <v>-1.3872055920152173E-16</v>
      </c>
      <c r="F969">
        <v>6.4905701953062137E-13</v>
      </c>
      <c r="G969">
        <v>5.9626754853590763E-11</v>
      </c>
      <c r="H969">
        <v>1.4031072359806961E-6</v>
      </c>
      <c r="I969">
        <v>-4.6927911071028552E-4</v>
      </c>
      <c r="J969" s="10">
        <v>0.84968443674998717</v>
      </c>
      <c r="N969" s="9">
        <v>0.80264553522358251</v>
      </c>
      <c r="O969">
        <v>0.81495194288756845</v>
      </c>
      <c r="P969">
        <v>0.83089068532082933</v>
      </c>
      <c r="Q969">
        <v>0.84984187867816607</v>
      </c>
      <c r="R969">
        <v>0.8708099233791583</v>
      </c>
      <c r="S969">
        <v>0.89242350412748794</v>
      </c>
      <c r="T969">
        <v>0.91293559005312219</v>
      </c>
      <c r="U969">
        <v>0.9302234353356349</v>
      </c>
      <c r="V969">
        <v>0.94520130531351643</v>
      </c>
      <c r="W969">
        <v>0.95894631840466082</v>
      </c>
      <c r="X969">
        <v>0.97153564858187114</v>
      </c>
      <c r="Y969">
        <v>0.98304403437992904</v>
      </c>
      <c r="Z969">
        <v>0.99354375204771628</v>
      </c>
      <c r="AA969">
        <v>1.0031045659674866</v>
      </c>
      <c r="AB969">
        <v>1.0117936518724873</v>
      </c>
      <c r="AC969">
        <v>1.0196754876360086</v>
      </c>
      <c r="AD969">
        <v>1.0268117078888945</v>
      </c>
      <c r="AE969">
        <v>1.0332609233897083</v>
      </c>
      <c r="AF969">
        <v>1.0390785148569459</v>
      </c>
      <c r="AG969">
        <v>1.0443164237408404</v>
      </c>
      <c r="AH969">
        <v>1.0490229787163934</v>
      </c>
      <c r="AI969">
        <v>1.0532428160391343</v>
      </c>
      <c r="AJ969" s="10">
        <v>1.0570169723224871</v>
      </c>
      <c r="AN969" s="9">
        <v>1.0372509565836792</v>
      </c>
      <c r="AO969">
        <v>1.0531544065642766</v>
      </c>
      <c r="AP969">
        <v>1.0737518871582918</v>
      </c>
      <c r="AQ969">
        <v>1.0982423285494898</v>
      </c>
      <c r="AR969">
        <v>1.1253391271602677</v>
      </c>
      <c r="AS969">
        <v>1.1532701456766277</v>
      </c>
      <c r="AT969">
        <v>1.1797777132319172</v>
      </c>
      <c r="AU969">
        <v>1.2021186262123427</v>
      </c>
      <c r="AV969">
        <v>1.221474380752005</v>
      </c>
      <c r="AW969">
        <v>1.2392369264230194</v>
      </c>
      <c r="AX969">
        <v>1.2555059943938787</v>
      </c>
      <c r="AY969">
        <v>1.2703781685403959</v>
      </c>
      <c r="AZ969">
        <v>1.2839468507504539</v>
      </c>
      <c r="BA969">
        <v>1.2963021968513175</v>
      </c>
      <c r="BB969">
        <v>1.3075310173845176</v>
      </c>
      <c r="BC969">
        <v>1.3177166364736097</v>
      </c>
      <c r="BD969">
        <v>1.3269387039478102</v>
      </c>
      <c r="BE969">
        <v>1.335272961915831</v>
      </c>
      <c r="BF969">
        <v>1.3427909783372698</v>
      </c>
      <c r="BG969">
        <v>1.349559876639064</v>
      </c>
      <c r="BH969">
        <v>1.3556421114941375</v>
      </c>
      <c r="BI969">
        <v>1.3610953658979277</v>
      </c>
      <c r="BJ969" s="10">
        <v>1.3659726710636675</v>
      </c>
      <c r="BN969" s="9">
        <v>1.3860186598919846</v>
      </c>
      <c r="BO969">
        <v>1.3779861282981674</v>
      </c>
      <c r="BP969">
        <v>1.3680665491227235</v>
      </c>
      <c r="BQ969">
        <v>1.3569291964879189</v>
      </c>
      <c r="BR969">
        <v>1.3453665495701466</v>
      </c>
      <c r="BS969">
        <v>1.3342066803805703</v>
      </c>
      <c r="BT969">
        <v>1.324262729982481</v>
      </c>
      <c r="BU969">
        <v>1.3163301359710824</v>
      </c>
      <c r="BV969">
        <v>1.3097647807370583</v>
      </c>
      <c r="BW969">
        <v>1.3039752128765976</v>
      </c>
      <c r="BX969">
        <v>1.2988593029541649</v>
      </c>
      <c r="BY969">
        <v>1.2943314620002222</v>
      </c>
      <c r="BZ969">
        <v>1.290319438434931</v>
      </c>
      <c r="CA969">
        <v>1.2867619070137579</v>
      </c>
      <c r="CB969">
        <v>1.2836066661981118</v>
      </c>
      <c r="CC969">
        <v>1.28080932142779</v>
      </c>
      <c r="CD969">
        <v>1.2783323702695752</v>
      </c>
      <c r="CE969">
        <v>1.2761446248170878</v>
      </c>
      <c r="CF969">
        <v>1.274220910594281</v>
      </c>
      <c r="CG969">
        <v>1.2725419730730385</v>
      </c>
      <c r="CH969">
        <v>1.2710945049021469</v>
      </c>
      <c r="CI969">
        <v>1.2698711798359854</v>
      </c>
      <c r="CJ969" s="10">
        <v>1.2688705452219458</v>
      </c>
      <c r="CM969" s="15">
        <v>15.030681082840323</v>
      </c>
      <c r="CP969" s="15">
        <v>0.79589294647863551</v>
      </c>
      <c r="CQ969" s="10"/>
      <c r="CS969" s="20">
        <v>2.8299999999999999E-2</v>
      </c>
      <c r="CT969" s="9">
        <v>1037.2509565836792</v>
      </c>
      <c r="CU969">
        <v>1053.1544065642765</v>
      </c>
      <c r="CV969">
        <v>1073.7518871582918</v>
      </c>
      <c r="CW969">
        <v>1098.2423285494897</v>
      </c>
      <c r="CX969">
        <v>1125.3391271602677</v>
      </c>
      <c r="CY969">
        <v>1153.2701456766276</v>
      </c>
      <c r="CZ969">
        <v>1179.7777132319172</v>
      </c>
      <c r="DA969">
        <v>1202.1186262123426</v>
      </c>
      <c r="DB969">
        <v>1221.4743807520049</v>
      </c>
      <c r="DC969">
        <v>1239.2369264230194</v>
      </c>
      <c r="DD969">
        <v>1255.5059943938786</v>
      </c>
      <c r="DE969">
        <v>1270.3781685403958</v>
      </c>
      <c r="DF969">
        <v>1283.9468507504539</v>
      </c>
      <c r="DG969">
        <v>1296.3021968513176</v>
      </c>
      <c r="DH969">
        <v>1307.5310173845176</v>
      </c>
      <c r="DI969">
        <v>1317.7166364736097</v>
      </c>
      <c r="DJ969">
        <v>1326.9387039478102</v>
      </c>
      <c r="DK969">
        <v>1335.272961915831</v>
      </c>
      <c r="DL969">
        <v>1342.7909783372697</v>
      </c>
      <c r="DM969">
        <v>1349.559876639064</v>
      </c>
      <c r="DN969">
        <v>1355.6421114941375</v>
      </c>
      <c r="DO969">
        <v>1361.0953658979276</v>
      </c>
      <c r="DP969" s="10">
        <v>1365.9726710636676</v>
      </c>
    </row>
    <row r="970" spans="2:120" x14ac:dyDescent="0.25">
      <c r="B970" s="9"/>
      <c r="C970" s="9">
        <v>5.5166872215624145E-25</v>
      </c>
      <c r="D970">
        <v>-5.9087375422835577E-21</v>
      </c>
      <c r="E970">
        <v>-1.3816881161798367E-16</v>
      </c>
      <c r="F970">
        <v>6.4768088508920859E-13</v>
      </c>
      <c r="G970">
        <v>5.9543005178470736E-11</v>
      </c>
      <c r="H970">
        <v>1.4015026579712059E-6</v>
      </c>
      <c r="I970">
        <v>-4.6849088989956897E-4</v>
      </c>
      <c r="J970" s="10">
        <v>0.84961081858197784</v>
      </c>
      <c r="N970" s="9">
        <v>0.8027070955618596</v>
      </c>
      <c r="O970">
        <v>0.81503196960651081</v>
      </c>
      <c r="P970">
        <v>0.8309845112106764</v>
      </c>
      <c r="Q970">
        <v>0.84994643417979521</v>
      </c>
      <c r="R970">
        <v>0.87092342380976473</v>
      </c>
      <c r="S970">
        <v>0.89254513690576243</v>
      </c>
      <c r="T970">
        <v>0.91306520192519536</v>
      </c>
      <c r="U970">
        <v>0.9303612196009623</v>
      </c>
      <c r="V970">
        <v>0.94534699696694957</v>
      </c>
      <c r="W970">
        <v>0.95909924368157795</v>
      </c>
      <c r="X970">
        <v>0.97169517160410246</v>
      </c>
      <c r="Y970">
        <v>0.98320955614784744</v>
      </c>
      <c r="Z970">
        <v>0.993714709372989</v>
      </c>
      <c r="AA970">
        <v>1.0032804302739595</v>
      </c>
      <c r="AB970">
        <v>1.0119739277377122</v>
      </c>
      <c r="AC970">
        <v>1.0198597108832073</v>
      </c>
      <c r="AD970">
        <v>1.0269994429855831</v>
      </c>
      <c r="AE970">
        <v>1.0334517598918298</v>
      </c>
      <c r="AF970">
        <v>1.0392720626837295</v>
      </c>
      <c r="AG970">
        <v>1.0445123072014748</v>
      </c>
      <c r="AH970">
        <v>1.0492208294607408</v>
      </c>
      <c r="AI970">
        <v>1.053442265496886</v>
      </c>
      <c r="AJ970" s="10">
        <v>1.057217644734707</v>
      </c>
      <c r="AN970" s="9">
        <v>1.0373305104053392</v>
      </c>
      <c r="AO970">
        <v>1.0532578243086386</v>
      </c>
      <c r="AP970">
        <v>1.0738731374359365</v>
      </c>
      <c r="AQ970">
        <v>1.0983774445992547</v>
      </c>
      <c r="AR970">
        <v>1.1254858026540602</v>
      </c>
      <c r="AS970">
        <v>1.1534273305235874</v>
      </c>
      <c r="AT970">
        <v>1.1799452093835716</v>
      </c>
      <c r="AU970">
        <v>1.2022966834676829</v>
      </c>
      <c r="AV970">
        <v>1.2216626566474755</v>
      </c>
      <c r="AW970">
        <v>1.239434550259205</v>
      </c>
      <c r="AX970">
        <v>1.2557121444316539</v>
      </c>
      <c r="AY970">
        <v>1.2705920706984151</v>
      </c>
      <c r="AZ970">
        <v>1.2841677772259557</v>
      </c>
      <c r="BA970">
        <v>1.2965294645705199</v>
      </c>
      <c r="BB970">
        <v>1.3077639861178467</v>
      </c>
      <c r="BC970">
        <v>1.3179547063699664</v>
      </c>
      <c r="BD970">
        <v>1.3271813121728349</v>
      </c>
      <c r="BE970">
        <v>1.3355195780566926</v>
      </c>
      <c r="BF970">
        <v>1.3430410982964121</v>
      </c>
      <c r="BG970">
        <v>1.349813014914935</v>
      </c>
      <c r="BH970">
        <v>1.3558977920714648</v>
      </c>
      <c r="BI970">
        <v>1.3613531124769147</v>
      </c>
      <c r="BJ970" s="10">
        <v>1.3662319980547244</v>
      </c>
      <c r="BN970" s="9">
        <v>1.3859766017312805</v>
      </c>
      <c r="BO970">
        <v>1.37793398753898</v>
      </c>
      <c r="BP970">
        <v>1.3680087302065629</v>
      </c>
      <c r="BQ970">
        <v>1.3568686898448934</v>
      </c>
      <c r="BR970">
        <v>1.3453051066469368</v>
      </c>
      <c r="BS970">
        <v>1.3341450611617789</v>
      </c>
      <c r="BT970">
        <v>1.3242009525205316</v>
      </c>
      <c r="BU970">
        <v>1.3162676721890711</v>
      </c>
      <c r="BV970">
        <v>1.3097014774935454</v>
      </c>
      <c r="BW970">
        <v>1.3039112540104367</v>
      </c>
      <c r="BX970">
        <v>1.2987948342286244</v>
      </c>
      <c r="BY970">
        <v>1.2942666002147458</v>
      </c>
      <c r="BZ970">
        <v>1.2902542783280821</v>
      </c>
      <c r="CA970">
        <v>1.2866965266719725</v>
      </c>
      <c r="CB970">
        <v>1.2835411315573921</v>
      </c>
      <c r="CC970">
        <v>1.2807436904100542</v>
      </c>
      <c r="CD970">
        <v>1.2782666970885372</v>
      </c>
      <c r="CE970">
        <v>1.2760789649780104</v>
      </c>
      <c r="CF970">
        <v>1.2741553270561408</v>
      </c>
      <c r="CG970">
        <v>1.2724765438975552</v>
      </c>
      <c r="CH970">
        <v>1.2710293324305513</v>
      </c>
      <c r="CI970">
        <v>1.269806400950636</v>
      </c>
      <c r="CJ970" s="10">
        <v>1.2688063415211541</v>
      </c>
      <c r="CM970" s="15">
        <v>15.072876797335857</v>
      </c>
      <c r="CP970" s="15">
        <v>0.79589913818681723</v>
      </c>
      <c r="CQ970" s="10"/>
      <c r="CS970" s="20">
        <v>2.8400000000000002E-2</v>
      </c>
      <c r="CT970" s="9">
        <v>1037.3305104053393</v>
      </c>
      <c r="CU970">
        <v>1053.2578243086386</v>
      </c>
      <c r="CV970">
        <v>1073.8731374359365</v>
      </c>
      <c r="CW970">
        <v>1098.3774445992547</v>
      </c>
      <c r="CX970">
        <v>1125.4858026540601</v>
      </c>
      <c r="CY970">
        <v>1153.4273305235874</v>
      </c>
      <c r="CZ970">
        <v>1179.9452093835716</v>
      </c>
      <c r="DA970">
        <v>1202.2966834676829</v>
      </c>
      <c r="DB970">
        <v>1221.6626566474756</v>
      </c>
      <c r="DC970">
        <v>1239.434550259205</v>
      </c>
      <c r="DD970">
        <v>1255.712144431654</v>
      </c>
      <c r="DE970">
        <v>1270.592070698415</v>
      </c>
      <c r="DF970">
        <v>1284.1677772259557</v>
      </c>
      <c r="DG970">
        <v>1296.5294645705198</v>
      </c>
      <c r="DH970">
        <v>1307.7639861178468</v>
      </c>
      <c r="DI970">
        <v>1317.9547063699663</v>
      </c>
      <c r="DJ970">
        <v>1327.1813121728349</v>
      </c>
      <c r="DK970">
        <v>1335.5195780566926</v>
      </c>
      <c r="DL970">
        <v>1343.041098296412</v>
      </c>
      <c r="DM970">
        <v>1349.8130149149349</v>
      </c>
      <c r="DN970">
        <v>1355.8977920714647</v>
      </c>
      <c r="DO970">
        <v>1361.3531124769147</v>
      </c>
      <c r="DP970" s="10">
        <v>1366.2319980547245</v>
      </c>
    </row>
    <row r="971" spans="2:120" x14ac:dyDescent="0.25">
      <c r="B971" s="9"/>
      <c r="C971" s="9">
        <v>5.5222188972515869E-25</v>
      </c>
      <c r="D971">
        <v>-5.9125496999058283E-21</v>
      </c>
      <c r="E971">
        <v>-1.3762063517836208E-16</v>
      </c>
      <c r="F971">
        <v>6.4631494605110754E-13</v>
      </c>
      <c r="G971">
        <v>5.9460281440151859E-11</v>
      </c>
      <c r="H971">
        <v>1.3999140558571145E-6</v>
      </c>
      <c r="I971">
        <v>-4.6771199260358276E-4</v>
      </c>
      <c r="J971" s="10">
        <v>0.84953832670059459</v>
      </c>
      <c r="N971" s="9">
        <v>0.80276804392388246</v>
      </c>
      <c r="O971">
        <v>0.8151111135742064</v>
      </c>
      <c r="P971">
        <v>0.83107724336207933</v>
      </c>
      <c r="Q971">
        <v>0.85004973316703558</v>
      </c>
      <c r="R971">
        <v>0.87103554079994494</v>
      </c>
      <c r="S971">
        <v>0.89266528202191031</v>
      </c>
      <c r="T971">
        <v>0.91319323068731839</v>
      </c>
      <c r="U971">
        <v>0.93049731936769964</v>
      </c>
      <c r="V971">
        <v>0.94549091146414166</v>
      </c>
      <c r="W971">
        <v>0.95925030612218742</v>
      </c>
      <c r="X971">
        <v>0.97185275271878058</v>
      </c>
      <c r="Y971">
        <v>0.98337306318600926</v>
      </c>
      <c r="Z971">
        <v>0.9938835850459351</v>
      </c>
      <c r="AA971">
        <v>1.0034541515675446</v>
      </c>
      <c r="AB971">
        <v>1.0121520044684988</v>
      </c>
      <c r="AC971">
        <v>1.0200416838092912</v>
      </c>
      <c r="AD971">
        <v>1.0271848812300435</v>
      </c>
      <c r="AE971">
        <v>1.0336402574193402</v>
      </c>
      <c r="AF971">
        <v>1.039463233616942</v>
      </c>
      <c r="AG971">
        <v>1.0447057798987722</v>
      </c>
      <c r="AH971">
        <v>1.049416239526874</v>
      </c>
      <c r="AI971">
        <v>1.0536392482883756</v>
      </c>
      <c r="AJ971" s="10">
        <v>1.0574158284591293</v>
      </c>
      <c r="AN971" s="9">
        <v>1.0374092733760856</v>
      </c>
      <c r="AO971">
        <v>1.0533601012822187</v>
      </c>
      <c r="AP971">
        <v>1.0739929742861123</v>
      </c>
      <c r="AQ971">
        <v>1.0985109368677932</v>
      </c>
      <c r="AR971">
        <v>1.125630690341352</v>
      </c>
      <c r="AS971">
        <v>1.1535825928793653</v>
      </c>
      <c r="AT971">
        <v>1.1801106596977573</v>
      </c>
      <c r="AU971">
        <v>1.2024725638620088</v>
      </c>
      <c r="AV971">
        <v>1.2218486359413581</v>
      </c>
      <c r="AW971">
        <v>1.2396297667702922</v>
      </c>
      <c r="AX971">
        <v>1.2559157849613354</v>
      </c>
      <c r="AY971">
        <v>1.2708033692409209</v>
      </c>
      <c r="AZ971">
        <v>1.2843860136025629</v>
      </c>
      <c r="BA971">
        <v>1.2967539628951754</v>
      </c>
      <c r="BB971">
        <v>1.3079941129313006</v>
      </c>
      <c r="BC971">
        <v>1.3181898681984068</v>
      </c>
      <c r="BD971">
        <v>1.3274209521982419</v>
      </c>
      <c r="BE971">
        <v>1.3357631715635938</v>
      </c>
      <c r="BF971">
        <v>1.3432881466192939</v>
      </c>
      <c r="BG971">
        <v>1.3500630377849789</v>
      </c>
      <c r="BH971">
        <v>1.3561503185842627</v>
      </c>
      <c r="BI971">
        <v>1.3616076714072729</v>
      </c>
      <c r="BJ971" s="10">
        <v>1.3664881089389382</v>
      </c>
      <c r="BN971" s="9">
        <v>1.3859351166469038</v>
      </c>
      <c r="BO971">
        <v>1.3778825770133949</v>
      </c>
      <c r="BP971">
        <v>1.3679517387497744</v>
      </c>
      <c r="BQ971">
        <v>1.3568090605740912</v>
      </c>
      <c r="BR971">
        <v>1.3452445587288357</v>
      </c>
      <c r="BS971">
        <v>1.3340843374470301</v>
      </c>
      <c r="BT971">
        <v>1.3241400678607189</v>
      </c>
      <c r="BU971">
        <v>1.3162061079015852</v>
      </c>
      <c r="BV971">
        <v>1.309639080594529</v>
      </c>
      <c r="BW971">
        <v>1.3038482069375581</v>
      </c>
      <c r="BX971">
        <v>1.2987312816615795</v>
      </c>
      <c r="BY971">
        <v>1.2942026581045034</v>
      </c>
      <c r="BZ971">
        <v>1.2901900407365336</v>
      </c>
      <c r="CA971">
        <v>1.2866320711293697</v>
      </c>
      <c r="CB971">
        <v>1.2834765235201162</v>
      </c>
      <c r="CC971">
        <v>1.2806789873560589</v>
      </c>
      <c r="CD971">
        <v>1.2782019527812036</v>
      </c>
      <c r="CE971">
        <v>1.2760142344188028</v>
      </c>
      <c r="CF971">
        <v>1.2740906725909495</v>
      </c>
      <c r="CG971">
        <v>1.2724120427982877</v>
      </c>
      <c r="CH971">
        <v>1.270965085991244</v>
      </c>
      <c r="CI971">
        <v>1.2697425446556392</v>
      </c>
      <c r="CJ971" s="10">
        <v>1.2687430551171603</v>
      </c>
      <c r="CM971" s="15">
        <v>15.114474903800199</v>
      </c>
      <c r="CP971" s="15">
        <v>0.79590525116918809</v>
      </c>
      <c r="CQ971" s="10"/>
      <c r="CS971" s="20">
        <v>2.8500000000000001E-2</v>
      </c>
      <c r="CT971" s="9">
        <v>1037.4092733760856</v>
      </c>
      <c r="CU971">
        <v>1053.3601012822187</v>
      </c>
      <c r="CV971">
        <v>1073.9929742861123</v>
      </c>
      <c r="CW971">
        <v>1098.5109368677931</v>
      </c>
      <c r="CX971">
        <v>1125.630690341352</v>
      </c>
      <c r="CY971">
        <v>1153.5825928793652</v>
      </c>
      <c r="CZ971">
        <v>1180.1106596977572</v>
      </c>
      <c r="DA971">
        <v>1202.4725638620089</v>
      </c>
      <c r="DB971">
        <v>1221.848635941358</v>
      </c>
      <c r="DC971">
        <v>1239.6297667702922</v>
      </c>
      <c r="DD971">
        <v>1255.9157849613355</v>
      </c>
      <c r="DE971">
        <v>1270.8033692409208</v>
      </c>
      <c r="DF971">
        <v>1284.3860136025628</v>
      </c>
      <c r="DG971">
        <v>1296.7539628951754</v>
      </c>
      <c r="DH971">
        <v>1307.9941129313006</v>
      </c>
      <c r="DI971">
        <v>1318.1898681984069</v>
      </c>
      <c r="DJ971">
        <v>1327.4209521982418</v>
      </c>
      <c r="DK971">
        <v>1335.7631715635939</v>
      </c>
      <c r="DL971">
        <v>1343.2881466192939</v>
      </c>
      <c r="DM971">
        <v>1350.0630377849789</v>
      </c>
      <c r="DN971">
        <v>1356.1503185842628</v>
      </c>
      <c r="DO971">
        <v>1361.6076714072728</v>
      </c>
      <c r="DP971" s="10">
        <v>1366.4881089389382</v>
      </c>
    </row>
    <row r="972" spans="2:120" x14ac:dyDescent="0.25">
      <c r="B972" s="9"/>
      <c r="C972" s="9">
        <v>5.5279779817918673E-25</v>
      </c>
      <c r="D972">
        <v>-5.9165079871580646E-21</v>
      </c>
      <c r="E972">
        <v>-1.370688854071592E-16</v>
      </c>
      <c r="F972">
        <v>6.4493880049618537E-13</v>
      </c>
      <c r="G972">
        <v>5.937582915379991E-11</v>
      </c>
      <c r="H972">
        <v>1.3983094597558447E-6</v>
      </c>
      <c r="I972">
        <v>-4.669237627067594E-4</v>
      </c>
      <c r="J972" s="10">
        <v>0.84946470764832116</v>
      </c>
      <c r="N972" s="9">
        <v>0.80282960493626343</v>
      </c>
      <c r="O972">
        <v>0.81519114116915681</v>
      </c>
      <c r="P972">
        <v>0.83117107027854364</v>
      </c>
      <c r="Q972">
        <v>0.85015428981249797</v>
      </c>
      <c r="R972">
        <v>0.87114904247207958</v>
      </c>
      <c r="S972">
        <v>0.89278691613071259</v>
      </c>
      <c r="T972">
        <v>0.91332284397721031</v>
      </c>
      <c r="U972">
        <v>0.93063510514021375</v>
      </c>
      <c r="V972">
        <v>0.94563660471119371</v>
      </c>
      <c r="W972">
        <v>0.95940323307156328</v>
      </c>
      <c r="X972">
        <v>0.97201227748514452</v>
      </c>
      <c r="Y972">
        <v>0.98353858676277672</v>
      </c>
      <c r="Z972">
        <v>0.99405454423842554</v>
      </c>
      <c r="AA972">
        <v>1.0036300177939599</v>
      </c>
      <c r="AB972">
        <v>1.0123322823008132</v>
      </c>
      <c r="AC972">
        <v>1.0202259090624763</v>
      </c>
      <c r="AD972">
        <v>1.0273726183538876</v>
      </c>
      <c r="AE972">
        <v>1.0338310959294676</v>
      </c>
      <c r="AF972">
        <v>1.0396567833483388</v>
      </c>
      <c r="AG972">
        <v>1.0449016650023066</v>
      </c>
      <c r="AH972">
        <v>1.049614091383271</v>
      </c>
      <c r="AI972">
        <v>1.0538386979111014</v>
      </c>
      <c r="AJ972" s="10">
        <v>1.0576164995039621</v>
      </c>
      <c r="AN972" s="9">
        <v>1.0374888280688837</v>
      </c>
      <c r="AO972">
        <v>1.0534635201586375</v>
      </c>
      <c r="AP972">
        <v>1.0741142258904444</v>
      </c>
      <c r="AQ972">
        <v>1.0986460543957226</v>
      </c>
      <c r="AR972">
        <v>1.1257773674395593</v>
      </c>
      <c r="AS972">
        <v>1.1537397794457531</v>
      </c>
      <c r="AT972">
        <v>1.1802781576816446</v>
      </c>
      <c r="AU972">
        <v>1.2026506230650718</v>
      </c>
      <c r="AV972">
        <v>1.222036913896247</v>
      </c>
      <c r="AW972">
        <v>1.2398273927677796</v>
      </c>
      <c r="AX972">
        <v>1.2561219372530363</v>
      </c>
      <c r="AY972">
        <v>1.2710172737364978</v>
      </c>
      <c r="AZ972">
        <v>1.2846069424910518</v>
      </c>
      <c r="BA972">
        <v>1.2969812330955002</v>
      </c>
      <c r="BB972">
        <v>1.3082270842066803</v>
      </c>
      <c r="BC972">
        <v>1.3184279406870802</v>
      </c>
      <c r="BD972">
        <v>1.3276635630429399</v>
      </c>
      <c r="BE972">
        <v>1.3360097902993819</v>
      </c>
      <c r="BF972">
        <v>1.3435382690397493</v>
      </c>
      <c r="BG972">
        <v>1.350316178183953</v>
      </c>
      <c r="BH972">
        <v>1.3564060005986804</v>
      </c>
      <c r="BI972">
        <v>1.3618654181994541</v>
      </c>
      <c r="BJ972" s="10">
        <v>1.3667474341629346</v>
      </c>
      <c r="BN972" s="9">
        <v>1.3858930759187613</v>
      </c>
      <c r="BO972">
        <v>1.3778304638636911</v>
      </c>
      <c r="BP972">
        <v>1.367893954838949</v>
      </c>
      <c r="BQ972">
        <v>1.3567485935457391</v>
      </c>
      <c r="BR972">
        <v>1.3451831580770268</v>
      </c>
      <c r="BS972">
        <v>1.334022762203525</v>
      </c>
      <c r="BT972">
        <v>1.324078335994785</v>
      </c>
      <c r="BU972">
        <v>1.316143691945636</v>
      </c>
      <c r="BV972">
        <v>1.3095758275540454</v>
      </c>
      <c r="BW972">
        <v>1.3037843003305176</v>
      </c>
      <c r="BX972">
        <v>1.2986668669680954</v>
      </c>
      <c r="BY972">
        <v>1.2941378518714717</v>
      </c>
      <c r="BZ972">
        <v>1.2901249374739188</v>
      </c>
      <c r="CA972">
        <v>1.2865667487124235</v>
      </c>
      <c r="CB972">
        <v>1.2834110476862783</v>
      </c>
      <c r="CC972">
        <v>1.2806134158401739</v>
      </c>
      <c r="CD972">
        <v>1.2781363396265188</v>
      </c>
      <c r="CE972">
        <v>1.2759486349910065</v>
      </c>
      <c r="CF972">
        <v>1.2740251497663015</v>
      </c>
      <c r="CG972">
        <v>1.2723466746513361</v>
      </c>
      <c r="CH972">
        <v>1.2708999750207053</v>
      </c>
      <c r="CI972">
        <v>1.269677828097181</v>
      </c>
      <c r="CJ972" s="10">
        <v>1.268678915153941</v>
      </c>
      <c r="CM972" s="15">
        <v>15.156576504560499</v>
      </c>
      <c r="CP972" s="15">
        <v>0.79591134177219758</v>
      </c>
      <c r="CQ972" s="10"/>
      <c r="CS972" s="20">
        <v>2.86E-2</v>
      </c>
      <c r="CT972" s="9">
        <v>1037.4888280688835</v>
      </c>
      <c r="CU972">
        <v>1053.4635201586375</v>
      </c>
      <c r="CV972">
        <v>1074.1142258904445</v>
      </c>
      <c r="CW972">
        <v>1098.6460543957226</v>
      </c>
      <c r="CX972">
        <v>1125.7773674395592</v>
      </c>
      <c r="CY972">
        <v>1153.7397794457531</v>
      </c>
      <c r="CZ972">
        <v>1180.2781576816446</v>
      </c>
      <c r="DA972">
        <v>1202.6506230650718</v>
      </c>
      <c r="DB972">
        <v>1222.0369138962469</v>
      </c>
      <c r="DC972">
        <v>1239.8273927677797</v>
      </c>
      <c r="DD972">
        <v>1256.1219372530363</v>
      </c>
      <c r="DE972">
        <v>1271.0172737364978</v>
      </c>
      <c r="DF972">
        <v>1284.6069424910518</v>
      </c>
      <c r="DG972">
        <v>1296.9812330955001</v>
      </c>
      <c r="DH972">
        <v>1308.2270842066803</v>
      </c>
      <c r="DI972">
        <v>1318.4279406870803</v>
      </c>
      <c r="DJ972">
        <v>1327.6635630429398</v>
      </c>
      <c r="DK972">
        <v>1336.0097902993818</v>
      </c>
      <c r="DL972">
        <v>1343.5382690397494</v>
      </c>
      <c r="DM972">
        <v>1350.3161781839531</v>
      </c>
      <c r="DN972">
        <v>1356.4060005986805</v>
      </c>
      <c r="DO972">
        <v>1361.8654181994541</v>
      </c>
      <c r="DP972" s="10">
        <v>1366.7474341629347</v>
      </c>
    </row>
    <row r="973" spans="2:120" x14ac:dyDescent="0.25">
      <c r="B973" s="9"/>
      <c r="C973" s="9">
        <v>5.5338186804845427E-25</v>
      </c>
      <c r="D973">
        <v>-5.9205199194333053E-21</v>
      </c>
      <c r="E973">
        <v>-1.3652071665213653E-16</v>
      </c>
      <c r="F973">
        <v>6.4357287499368406E-13</v>
      </c>
      <c r="G973">
        <v>5.9292211488297769E-11</v>
      </c>
      <c r="H973">
        <v>1.3967208683052385E-6</v>
      </c>
      <c r="I973">
        <v>-4.6614487044189086E-4</v>
      </c>
      <c r="J973" s="10">
        <v>0.849392216199512</v>
      </c>
      <c r="N973" s="9">
        <v>0.80289055286919309</v>
      </c>
      <c r="O973">
        <v>0.81527028457917305</v>
      </c>
      <c r="P973">
        <v>0.8312638017764441</v>
      </c>
      <c r="Q973">
        <v>0.85025758807161367</v>
      </c>
      <c r="R973">
        <v>0.87126115867190113</v>
      </c>
      <c r="S973">
        <v>0.8929070603998861</v>
      </c>
      <c r="T973">
        <v>0.91345087183678808</v>
      </c>
      <c r="U973">
        <v>0.93077120394748258</v>
      </c>
      <c r="V973">
        <v>0.94578051819375697</v>
      </c>
      <c r="W973">
        <v>0.95955429444691542</v>
      </c>
      <c r="X973">
        <v>0.97216985748806939</v>
      </c>
      <c r="Y973">
        <v>0.98370209264651387</v>
      </c>
      <c r="Z973">
        <v>0.99422341871801789</v>
      </c>
      <c r="AA973">
        <v>1.0038037378590698</v>
      </c>
      <c r="AB973">
        <v>1.0125103577712515</v>
      </c>
      <c r="AC973">
        <v>1.0204078806963077</v>
      </c>
      <c r="AD973">
        <v>1.0275580552641037</v>
      </c>
      <c r="AE973">
        <v>1.0340195920475439</v>
      </c>
      <c r="AF973">
        <v>1.0398479527193767</v>
      </c>
      <c r="AG973">
        <v>1.045095135832772</v>
      </c>
      <c r="AH973">
        <v>1.0498094990151001</v>
      </c>
      <c r="AI973">
        <v>1.054035677291089</v>
      </c>
      <c r="AJ973" s="10">
        <v>1.0578146782613942</v>
      </c>
      <c r="AN973" s="9">
        <v>1.0375675904851169</v>
      </c>
      <c r="AO973">
        <v>1.0535657964115339</v>
      </c>
      <c r="AP973">
        <v>1.0742340618961053</v>
      </c>
      <c r="AQ973">
        <v>1.0987795457233125</v>
      </c>
      <c r="AR973">
        <v>1.1259222541054783</v>
      </c>
      <c r="AS973">
        <v>1.1538950407069939</v>
      </c>
      <c r="AT973">
        <v>1.1804436068294799</v>
      </c>
      <c r="AU973">
        <v>1.2028265022194859</v>
      </c>
      <c r="AV973">
        <v>1.2222228918789344</v>
      </c>
      <c r="AW973">
        <v>1.2400226079022452</v>
      </c>
      <c r="AX973">
        <v>1.2563255763460099</v>
      </c>
      <c r="AY973">
        <v>1.271228570787152</v>
      </c>
      <c r="AZ973">
        <v>1.2848251773254995</v>
      </c>
      <c r="BA973">
        <v>1.2972057298326094</v>
      </c>
      <c r="BB973">
        <v>1.308457209391398</v>
      </c>
      <c r="BC973">
        <v>1.3186631008455556</v>
      </c>
      <c r="BD973">
        <v>1.3279032013441161</v>
      </c>
      <c r="BE973">
        <v>1.3362533819848854</v>
      </c>
      <c r="BF973">
        <v>1.3437853153438484</v>
      </c>
      <c r="BG973">
        <v>1.3505661986415085</v>
      </c>
      <c r="BH973">
        <v>1.356658523965651</v>
      </c>
      <c r="BI973">
        <v>1.3621199727211615</v>
      </c>
      <c r="BJ973" s="10">
        <v>1.3670035386283557</v>
      </c>
      <c r="BN973" s="9">
        <v>1.3858516087956956</v>
      </c>
      <c r="BO973">
        <v>1.3777790815085136</v>
      </c>
      <c r="BP973">
        <v>1.3678369989360666</v>
      </c>
      <c r="BQ973">
        <v>1.3566890044122468</v>
      </c>
      <c r="BR973">
        <v>1.3451226529278442</v>
      </c>
      <c r="BS973">
        <v>1.3339620829408703</v>
      </c>
      <c r="BT973">
        <v>1.3240174973903425</v>
      </c>
      <c r="BU973">
        <v>1.3160821759256303</v>
      </c>
      <c r="BV973">
        <v>1.3095134812840079</v>
      </c>
      <c r="BW973">
        <v>1.3037213059278505</v>
      </c>
      <c r="BX973">
        <v>1.2986033688299836</v>
      </c>
      <c r="BY973">
        <v>1.294073965697317</v>
      </c>
      <c r="BZ973">
        <v>1.2900607570980469</v>
      </c>
      <c r="CA973">
        <v>1.2865023514550522</v>
      </c>
      <c r="CB973">
        <v>1.2833464988065182</v>
      </c>
      <c r="CC973">
        <v>1.280548772630353</v>
      </c>
      <c r="CD973">
        <v>1.2780716556811784</v>
      </c>
      <c r="CE973">
        <v>1.2758839651738272</v>
      </c>
      <c r="CF973">
        <v>1.2739605563423633</v>
      </c>
      <c r="CG973">
        <v>1.2722822349072915</v>
      </c>
      <c r="CH973">
        <v>1.2708357904098317</v>
      </c>
      <c r="CI973">
        <v>1.2696140344584714</v>
      </c>
      <c r="CJ973" s="10">
        <v>1.2686156928194852</v>
      </c>
      <c r="CM973" s="15">
        <v>15.198081067280832</v>
      </c>
      <c r="CP973" s="15">
        <v>0.79591735468591462</v>
      </c>
      <c r="CQ973" s="10"/>
      <c r="CS973" s="20">
        <v>2.87E-2</v>
      </c>
      <c r="CT973" s="9">
        <v>1037.5675904851169</v>
      </c>
      <c r="CU973">
        <v>1053.5657964115339</v>
      </c>
      <c r="CV973">
        <v>1074.2340618961052</v>
      </c>
      <c r="CW973">
        <v>1098.7795457233126</v>
      </c>
      <c r="CX973">
        <v>1125.9222541054783</v>
      </c>
      <c r="CY973">
        <v>1153.895040706994</v>
      </c>
      <c r="CZ973">
        <v>1180.4436068294799</v>
      </c>
      <c r="DA973">
        <v>1202.826502219486</v>
      </c>
      <c r="DB973">
        <v>1222.2228918789344</v>
      </c>
      <c r="DC973">
        <v>1240.0226079022452</v>
      </c>
      <c r="DD973">
        <v>1256.3255763460099</v>
      </c>
      <c r="DE973">
        <v>1271.228570787152</v>
      </c>
      <c r="DF973">
        <v>1284.8251773254995</v>
      </c>
      <c r="DG973">
        <v>1297.2057298326094</v>
      </c>
      <c r="DH973">
        <v>1308.457209391398</v>
      </c>
      <c r="DI973">
        <v>1318.6631008455556</v>
      </c>
      <c r="DJ973">
        <v>1327.903201344116</v>
      </c>
      <c r="DK973">
        <v>1336.2533819848854</v>
      </c>
      <c r="DL973">
        <v>1343.7853153438484</v>
      </c>
      <c r="DM973">
        <v>1350.5661986415084</v>
      </c>
      <c r="DN973">
        <v>1356.6585239656511</v>
      </c>
      <c r="DO973">
        <v>1362.1199727211615</v>
      </c>
      <c r="DP973" s="10">
        <v>1367.0035386283557</v>
      </c>
    </row>
    <row r="974" spans="2:120" x14ac:dyDescent="0.25">
      <c r="B974" s="9"/>
      <c r="C974" s="9">
        <v>5.539867229141772E-25</v>
      </c>
      <c r="D974">
        <v>-5.9246566374564794E-21</v>
      </c>
      <c r="E974">
        <v>-1.3596896465060035E-16</v>
      </c>
      <c r="F974">
        <v>6.421967182010079E-13</v>
      </c>
      <c r="G974">
        <v>5.9206629147239992E-11</v>
      </c>
      <c r="H974">
        <v>1.3951162540002936E-6</v>
      </c>
      <c r="I974">
        <v>-4.6535663142227698E-4</v>
      </c>
      <c r="J974" s="10">
        <v>0.84931859625841266</v>
      </c>
      <c r="N974" s="9">
        <v>0.80295211455568105</v>
      </c>
      <c r="O974">
        <v>0.81535031305001582</v>
      </c>
      <c r="P974">
        <v>0.8313576297195876</v>
      </c>
      <c r="Q974">
        <v>0.85036214586091363</v>
      </c>
      <c r="R974">
        <v>0.87137466158563293</v>
      </c>
      <c r="S974">
        <v>0.89302869583922118</v>
      </c>
      <c r="T974">
        <v>0.91358048654450397</v>
      </c>
      <c r="U974">
        <v>0.93090899122719084</v>
      </c>
      <c r="V974">
        <v>0.9459262130344348</v>
      </c>
      <c r="W974">
        <v>0.9597072230688023</v>
      </c>
      <c r="X974">
        <v>0.97232938399857205</v>
      </c>
      <c r="Y974">
        <v>0.98386761803213629</v>
      </c>
      <c r="Z974">
        <v>0.99439437977772549</v>
      </c>
      <c r="AA974">
        <v>1.0039796060053907</v>
      </c>
      <c r="AB974">
        <v>1.0126906375705029</v>
      </c>
      <c r="AC974">
        <v>1.0205921079549962</v>
      </c>
      <c r="AD974">
        <v>1.027745794413796</v>
      </c>
      <c r="AE974">
        <v>1.0342104325625401</v>
      </c>
      <c r="AF974">
        <v>1.0400415043485431</v>
      </c>
      <c r="AG974">
        <v>1.0452910225654382</v>
      </c>
      <c r="AH974">
        <v>1.0500073519577959</v>
      </c>
      <c r="AI974">
        <v>1.0542351270337571</v>
      </c>
      <c r="AJ974" s="10">
        <v>1.0580153478649834</v>
      </c>
      <c r="AN974" s="9">
        <v>1.0376471460490568</v>
      </c>
      <c r="AO974">
        <v>1.0536692164198598</v>
      </c>
      <c r="AP974">
        <v>1.0743553148272049</v>
      </c>
      <c r="AQ974">
        <v>1.0989146647294121</v>
      </c>
      <c r="AR974">
        <v>1.1260689328081892</v>
      </c>
      <c r="AS974">
        <v>1.1540522289928166</v>
      </c>
      <c r="AT974">
        <v>1.1806111066456075</v>
      </c>
      <c r="AU974">
        <v>1.2030045633702813</v>
      </c>
      <c r="AV974">
        <v>1.2224111718932502</v>
      </c>
      <c r="AW974">
        <v>1.2402202360611025</v>
      </c>
      <c r="AX974">
        <v>1.2565317308916442</v>
      </c>
      <c r="AY974">
        <v>1.2714424776202946</v>
      </c>
      <c r="AZ974">
        <v>1.2850461086269747</v>
      </c>
      <c r="BA974">
        <v>1.2974330025140095</v>
      </c>
      <c r="BB974">
        <v>1.3086901832086313</v>
      </c>
      <c r="BC974">
        <v>1.318901175925921</v>
      </c>
      <c r="BD974">
        <v>1.3281458148067975</v>
      </c>
      <c r="BE974">
        <v>1.3365000033115455</v>
      </c>
      <c r="BF974">
        <v>1.3440354402167729</v>
      </c>
      <c r="BG974">
        <v>1.3508193411457941</v>
      </c>
      <c r="BH974">
        <v>1.3569142073838825</v>
      </c>
      <c r="BI974">
        <v>1.3623777196683431</v>
      </c>
      <c r="BJ974" s="10">
        <v>1.367262861989847</v>
      </c>
      <c r="BN974" s="9">
        <v>1.3858095854891217</v>
      </c>
      <c r="BO974">
        <v>1.3777269959459246</v>
      </c>
      <c r="BP974">
        <v>1.3677792499987014</v>
      </c>
      <c r="BQ974">
        <v>1.3566285769593156</v>
      </c>
      <c r="BR974">
        <v>1.345061294503473</v>
      </c>
      <c r="BS974">
        <v>1.3339005516251912</v>
      </c>
      <c r="BT974">
        <v>1.3239558110695471</v>
      </c>
      <c r="BU974">
        <v>1.3160198077403988</v>
      </c>
      <c r="BV974">
        <v>1.3094502783863984</v>
      </c>
      <c r="BW974">
        <v>1.3036574515154928</v>
      </c>
      <c r="BX974">
        <v>1.2985390081001629</v>
      </c>
      <c r="BY974">
        <v>1.2940092149448847</v>
      </c>
      <c r="BZ974">
        <v>1.2899957106048088</v>
      </c>
      <c r="CA974">
        <v>1.2864370868855457</v>
      </c>
      <c r="CB974">
        <v>1.2832810817001927</v>
      </c>
      <c r="CC974">
        <v>1.2804832605357745</v>
      </c>
      <c r="CD974">
        <v>1.2780061024723808</v>
      </c>
      <c r="CE974">
        <v>1.275818426078988</v>
      </c>
      <c r="CF974">
        <v>1.2738950941584253</v>
      </c>
      <c r="CG974">
        <v>1.2722169277270614</v>
      </c>
      <c r="CH974">
        <v>1.2707707408977462</v>
      </c>
      <c r="CI974">
        <v>1.26954938021523</v>
      </c>
      <c r="CJ974" s="10">
        <v>1.2685516166284827</v>
      </c>
      <c r="CM974" s="15">
        <v>15.240088678713242</v>
      </c>
      <c r="CP974" s="15">
        <v>0.79592334431694156</v>
      </c>
      <c r="CQ974" s="10"/>
      <c r="CS974" s="20">
        <v>2.8799999999999999E-2</v>
      </c>
      <c r="CT974" s="9">
        <v>1037.6471460490568</v>
      </c>
      <c r="CU974">
        <v>1053.6692164198598</v>
      </c>
      <c r="CV974">
        <v>1074.3553148272049</v>
      </c>
      <c r="CW974">
        <v>1098.9146647294122</v>
      </c>
      <c r="CX974">
        <v>1126.0689328081892</v>
      </c>
      <c r="CY974">
        <v>1154.0522289928165</v>
      </c>
      <c r="CZ974">
        <v>1180.6111066456076</v>
      </c>
      <c r="DA974">
        <v>1203.0045633702812</v>
      </c>
      <c r="DB974">
        <v>1222.4111718932502</v>
      </c>
      <c r="DC974">
        <v>1240.2202360611025</v>
      </c>
      <c r="DD974">
        <v>1256.5317308916442</v>
      </c>
      <c r="DE974">
        <v>1271.4424776202945</v>
      </c>
      <c r="DF974">
        <v>1285.0461086269747</v>
      </c>
      <c r="DG974">
        <v>1297.4330025140096</v>
      </c>
      <c r="DH974">
        <v>1308.6901832086312</v>
      </c>
      <c r="DI974">
        <v>1318.9011759259211</v>
      </c>
      <c r="DJ974">
        <v>1328.1458148067975</v>
      </c>
      <c r="DK974">
        <v>1336.5000033115455</v>
      </c>
      <c r="DL974">
        <v>1344.0354402167729</v>
      </c>
      <c r="DM974">
        <v>1350.8193411457939</v>
      </c>
      <c r="DN974">
        <v>1356.9142073838825</v>
      </c>
      <c r="DO974">
        <v>1362.3777196683432</v>
      </c>
      <c r="DP974" s="10">
        <v>1367.2628619898471</v>
      </c>
    </row>
    <row r="975" spans="2:120" x14ac:dyDescent="0.25">
      <c r="B975" s="9"/>
      <c r="C975" s="9">
        <v>5.5459712433684988E-25</v>
      </c>
      <c r="D975">
        <v>-5.9288220772136645E-21</v>
      </c>
      <c r="E975">
        <v>-1.3542080349463112E-16</v>
      </c>
      <c r="F975">
        <v>6.408308060174367E-13</v>
      </c>
      <c r="G975">
        <v>5.9121688081790821E-11</v>
      </c>
      <c r="H975">
        <v>1.3935276730273577E-6</v>
      </c>
      <c r="I975">
        <v>-4.6457774412754748E-4</v>
      </c>
      <c r="J975" s="10">
        <v>0.84924610523469235</v>
      </c>
      <c r="N975" s="9">
        <v>0.80301306205951672</v>
      </c>
      <c r="O975">
        <v>0.8154294559026205</v>
      </c>
      <c r="P975">
        <v>0.83145036056392452</v>
      </c>
      <c r="Q975">
        <v>0.85046544339190233</v>
      </c>
      <c r="R975">
        <v>0.87148677699509225</v>
      </c>
      <c r="S975">
        <v>0.89314883926148447</v>
      </c>
      <c r="T975">
        <v>0.91370851350153504</v>
      </c>
      <c r="U975">
        <v>0.93104508907498795</v>
      </c>
      <c r="V975">
        <v>0.9460701255023668</v>
      </c>
      <c r="W975">
        <v>0.95985828337889212</v>
      </c>
      <c r="X975">
        <v>0.97248696288973902</v>
      </c>
      <c r="Y975">
        <v>0.98403112276144511</v>
      </c>
      <c r="Z975">
        <v>0.99456325306395188</v>
      </c>
      <c r="AA975">
        <v>1.0041533248419763</v>
      </c>
      <c r="AB975">
        <v>1.012868711780428</v>
      </c>
      <c r="AC975">
        <v>1.0207740782960812</v>
      </c>
      <c r="AD975">
        <v>1.0279312299884544</v>
      </c>
      <c r="AE975">
        <v>1.0343989272680461</v>
      </c>
      <c r="AF975">
        <v>1.0402326721505692</v>
      </c>
      <c r="AG975">
        <v>1.0454844915153296</v>
      </c>
      <c r="AH975">
        <v>1.0502027571296209</v>
      </c>
      <c r="AI975">
        <v>1.0544321029572987</v>
      </c>
      <c r="AJ975" s="10">
        <v>1.0582135215817199</v>
      </c>
      <c r="AN975" s="9">
        <v>1.0377259079107761</v>
      </c>
      <c r="AO975">
        <v>1.0537714919524186</v>
      </c>
      <c r="AP975">
        <v>1.0744751499882719</v>
      </c>
      <c r="AQ975">
        <v>1.0990481551160507</v>
      </c>
      <c r="AR975">
        <v>1.1262138184527311</v>
      </c>
      <c r="AS975">
        <v>1.1542074891596037</v>
      </c>
      <c r="AT975">
        <v>1.1807765546270903</v>
      </c>
      <c r="AU975">
        <v>1.2031804412847793</v>
      </c>
      <c r="AV975">
        <v>1.2225971485647396</v>
      </c>
      <c r="AW975">
        <v>1.2404154498189401</v>
      </c>
      <c r="AX975">
        <v>1.2567353685479041</v>
      </c>
      <c r="AY975">
        <v>1.2716537731790922</v>
      </c>
      <c r="AZ975">
        <v>1.2852643419192473</v>
      </c>
      <c r="BA975">
        <v>1.2976574976635089</v>
      </c>
      <c r="BB975">
        <v>1.3089203067644</v>
      </c>
      <c r="BC975">
        <v>1.319136334413793</v>
      </c>
      <c r="BD975">
        <v>1.3283854513820454</v>
      </c>
      <c r="BE975">
        <v>1.3367435931715981</v>
      </c>
      <c r="BF975">
        <v>1.3442824844932533</v>
      </c>
      <c r="BG975">
        <v>1.351069359173102</v>
      </c>
      <c r="BH975">
        <v>1.3571667275718138</v>
      </c>
      <c r="BI975">
        <v>1.3626322697233191</v>
      </c>
      <c r="BJ975" s="10">
        <v>1.3675189599412267</v>
      </c>
      <c r="BN975" s="9">
        <v>1.3857681363158729</v>
      </c>
      <c r="BO975">
        <v>1.3776756417386979</v>
      </c>
      <c r="BP975">
        <v>1.3677223296165733</v>
      </c>
      <c r="BQ975">
        <v>1.3565690279229976</v>
      </c>
      <c r="BR975">
        <v>1.3450008320783102</v>
      </c>
      <c r="BS975">
        <v>1.3338399167662949</v>
      </c>
      <c r="BT975">
        <v>1.323895018468668</v>
      </c>
      <c r="BU975">
        <v>1.3159583399315837</v>
      </c>
      <c r="BV975">
        <v>1.3093879826842174</v>
      </c>
      <c r="BW975">
        <v>1.3035945097175559</v>
      </c>
      <c r="BX975">
        <v>1.2984755643215999</v>
      </c>
      <c r="BY975">
        <v>1.2939453846339728</v>
      </c>
      <c r="BZ975">
        <v>1.2899315873687505</v>
      </c>
      <c r="CA975">
        <v>1.2863727478349967</v>
      </c>
      <c r="CB975">
        <v>1.2832165918975602</v>
      </c>
      <c r="CC975">
        <v>1.2804186770885551</v>
      </c>
      <c r="CD975">
        <v>1.2779414788075201</v>
      </c>
      <c r="CE975">
        <v>1.2757538169244376</v>
      </c>
      <c r="CF975">
        <v>1.2738305617018444</v>
      </c>
      <c r="CG975">
        <v>1.2721525492752581</v>
      </c>
      <c r="CH975">
        <v>1.2707066180714532</v>
      </c>
      <c r="CI975">
        <v>1.2694856492197735</v>
      </c>
      <c r="CJ975" s="10">
        <v>1.2684884583966969</v>
      </c>
      <c r="CM975" s="15">
        <v>15.28149982232317</v>
      </c>
      <c r="CP975" s="15">
        <v>0.79592925729116604</v>
      </c>
      <c r="CQ975" s="10"/>
      <c r="CS975" s="20">
        <v>2.8899999999999999E-2</v>
      </c>
      <c r="CT975" s="9">
        <v>1037.7259079107762</v>
      </c>
      <c r="CU975">
        <v>1053.7714919524185</v>
      </c>
      <c r="CV975">
        <v>1074.4751499882718</v>
      </c>
      <c r="CW975">
        <v>1099.0481551160508</v>
      </c>
      <c r="CX975">
        <v>1126.2138184527309</v>
      </c>
      <c r="CY975">
        <v>1154.2074891596037</v>
      </c>
      <c r="CZ975">
        <v>1180.7765546270903</v>
      </c>
      <c r="DA975">
        <v>1203.1804412847794</v>
      </c>
      <c r="DB975">
        <v>1222.5971485647397</v>
      </c>
      <c r="DC975">
        <v>1240.41544981894</v>
      </c>
      <c r="DD975">
        <v>1256.735368547904</v>
      </c>
      <c r="DE975">
        <v>1271.6537731790922</v>
      </c>
      <c r="DF975">
        <v>1285.2643419192473</v>
      </c>
      <c r="DG975">
        <v>1297.6574976635088</v>
      </c>
      <c r="DH975">
        <v>1308.9203067644</v>
      </c>
      <c r="DI975">
        <v>1319.1363344137931</v>
      </c>
      <c r="DJ975">
        <v>1328.3854513820454</v>
      </c>
      <c r="DK975">
        <v>1336.7435931715981</v>
      </c>
      <c r="DL975">
        <v>1344.2824844932534</v>
      </c>
      <c r="DM975">
        <v>1351.0693591731019</v>
      </c>
      <c r="DN975">
        <v>1357.1667275718137</v>
      </c>
      <c r="DO975">
        <v>1362.632269723319</v>
      </c>
      <c r="DP975" s="10">
        <v>1367.5189599412267</v>
      </c>
    </row>
    <row r="976" spans="2:120" x14ac:dyDescent="0.25">
      <c r="B976" s="9"/>
      <c r="C976" s="9">
        <v>5.5522627502719734E-25</v>
      </c>
      <c r="D976">
        <v>-5.9330902628054845E-21</v>
      </c>
      <c r="E976">
        <v>-1.3486904920956264E-16</v>
      </c>
      <c r="F976">
        <v>6.3945463784055205E-13</v>
      </c>
      <c r="G976">
        <v>5.9034543676845959E-11</v>
      </c>
      <c r="H976">
        <v>1.3919230403915074E-6</v>
      </c>
      <c r="I976">
        <v>-4.6378949594409529E-4</v>
      </c>
      <c r="J976" s="10">
        <v>0.84917248439977289</v>
      </c>
      <c r="N976" s="9">
        <v>0.80307462442011435</v>
      </c>
      <c r="O976">
        <v>0.81550948524934619</v>
      </c>
      <c r="P976">
        <v>0.83154418953369891</v>
      </c>
      <c r="Q976">
        <v>0.85057000232504398</v>
      </c>
      <c r="R976">
        <v>0.87160028115042765</v>
      </c>
      <c r="S976">
        <v>0.89327047603136023</v>
      </c>
      <c r="T976">
        <v>0.91383812962707966</v>
      </c>
      <c r="U976">
        <v>0.93118287786189413</v>
      </c>
      <c r="V976">
        <v>0.94621582193667519</v>
      </c>
      <c r="W976">
        <v>0.96001121367329845</v>
      </c>
      <c r="X976">
        <v>0.97264649114438806</v>
      </c>
      <c r="Y976">
        <v>0.98419664995592848</v>
      </c>
      <c r="Z976">
        <v>0.99473421599087308</v>
      </c>
      <c r="AA976">
        <v>1.0043291949081661</v>
      </c>
      <c r="AB976">
        <v>1.0130489935464613</v>
      </c>
      <c r="AC976">
        <v>1.0209583075597823</v>
      </c>
      <c r="AD976">
        <v>1.0281189711626728</v>
      </c>
      <c r="AE976">
        <v>1.0345897697847335</v>
      </c>
      <c r="AF976">
        <v>1.0404262256705599</v>
      </c>
      <c r="AG976">
        <v>1.0456803798631458</v>
      </c>
      <c r="AH976">
        <v>1.050400611132448</v>
      </c>
      <c r="AI976">
        <v>1.0546315527741261</v>
      </c>
      <c r="AJ976" s="10">
        <v>1.0584141896689656</v>
      </c>
      <c r="AN976" s="9">
        <v>1.0378054643458614</v>
      </c>
      <c r="AO976">
        <v>1.0538749130926395</v>
      </c>
      <c r="AP976">
        <v>1.0745964042460767</v>
      </c>
      <c r="AQ976">
        <v>1.0991832756003257</v>
      </c>
      <c r="AR976">
        <v>1.1263604987599543</v>
      </c>
      <c r="AS976">
        <v>1.1543646791648707</v>
      </c>
      <c r="AT976">
        <v>1.1809440562754641</v>
      </c>
      <c r="AU976">
        <v>1.2033585043833115</v>
      </c>
      <c r="AV976">
        <v>1.2227854306384887</v>
      </c>
      <c r="AW976">
        <v>1.2406130801391777</v>
      </c>
      <c r="AX976">
        <v>1.2569415253474816</v>
      </c>
      <c r="AY976">
        <v>1.2718676823498081</v>
      </c>
      <c r="AZ976">
        <v>1.2854852756337043</v>
      </c>
      <c r="BA976">
        <v>1.2978847728259366</v>
      </c>
      <c r="BB976">
        <v>1.3091532831232862</v>
      </c>
      <c r="BC976">
        <v>1.3193744120852167</v>
      </c>
      <c r="BD976">
        <v>1.3286280674610023</v>
      </c>
      <c r="BE976">
        <v>1.3369902170850243</v>
      </c>
      <c r="BF976">
        <v>1.3445326118096714</v>
      </c>
      <c r="BG976">
        <v>1.3513225037646297</v>
      </c>
      <c r="BH976">
        <v>1.3574224123600425</v>
      </c>
      <c r="BI976">
        <v>1.362890016766336</v>
      </c>
      <c r="BJ976" s="10">
        <v>1.3677782813431623</v>
      </c>
      <c r="BN976" s="9">
        <v>1.3857261304198814</v>
      </c>
      <c r="BO976">
        <v>1.3776235837410551</v>
      </c>
      <c r="BP976">
        <v>1.3676646156203962</v>
      </c>
      <c r="BQ976">
        <v>1.3565086400062845</v>
      </c>
      <c r="BR976">
        <v>1.344939515837444</v>
      </c>
      <c r="BS976">
        <v>1.3337784293310553</v>
      </c>
      <c r="BT976">
        <v>1.3238333776422107</v>
      </c>
      <c r="BU976">
        <v>1.315896019461813</v>
      </c>
      <c r="BV976">
        <v>1.3093248298694236</v>
      </c>
      <c r="BW976">
        <v>1.3035307074354856</v>
      </c>
      <c r="BX976">
        <v>1.2984112574871636</v>
      </c>
      <c r="BY976">
        <v>1.2938806892904173</v>
      </c>
      <c r="BZ976">
        <v>1.2898665975701589</v>
      </c>
      <c r="CA976">
        <v>1.2863075410356601</v>
      </c>
      <c r="CB976">
        <v>1.2831512334395028</v>
      </c>
      <c r="CC976">
        <v>1.280353224334861</v>
      </c>
      <c r="CD976">
        <v>1.2778759854642625</v>
      </c>
      <c r="CE976">
        <v>1.275688338084362</v>
      </c>
      <c r="CF976">
        <v>1.2737651600860165</v>
      </c>
      <c r="CG976">
        <v>1.2720873030002386</v>
      </c>
      <c r="CH976">
        <v>1.2706416299757539</v>
      </c>
      <c r="CI976">
        <v>1.2694210572810216</v>
      </c>
      <c r="CJ976" s="10">
        <v>1.2684244460141441</v>
      </c>
      <c r="CM976" s="15">
        <v>15.323413562163557</v>
      </c>
      <c r="CP976" s="15">
        <v>0.79593514607478033</v>
      </c>
      <c r="CQ976" s="10"/>
      <c r="CS976" s="20">
        <v>2.9000000000000001E-2</v>
      </c>
      <c r="CT976" s="9">
        <v>1037.8054643458613</v>
      </c>
      <c r="CU976">
        <v>1053.8749130926394</v>
      </c>
      <c r="CV976">
        <v>1074.5964042460766</v>
      </c>
      <c r="CW976">
        <v>1099.1832756003257</v>
      </c>
      <c r="CX976">
        <v>1126.3604987599542</v>
      </c>
      <c r="CY976">
        <v>1154.3646791648707</v>
      </c>
      <c r="CZ976">
        <v>1180.9440562754642</v>
      </c>
      <c r="DA976">
        <v>1203.3585043833116</v>
      </c>
      <c r="DB976">
        <v>1222.7854306384886</v>
      </c>
      <c r="DC976">
        <v>1240.6130801391778</v>
      </c>
      <c r="DD976">
        <v>1256.9415253474815</v>
      </c>
      <c r="DE976">
        <v>1271.8676823498081</v>
      </c>
      <c r="DF976">
        <v>1285.4852756337043</v>
      </c>
      <c r="DG976">
        <v>1297.8847728259366</v>
      </c>
      <c r="DH976">
        <v>1309.1532831232862</v>
      </c>
      <c r="DI976">
        <v>1319.3744120852166</v>
      </c>
      <c r="DJ976">
        <v>1328.6280674610023</v>
      </c>
      <c r="DK976">
        <v>1336.9902170850244</v>
      </c>
      <c r="DL976">
        <v>1344.5326118096714</v>
      </c>
      <c r="DM976">
        <v>1351.3225037646298</v>
      </c>
      <c r="DN976">
        <v>1357.4224123600425</v>
      </c>
      <c r="DO976">
        <v>1362.890016766336</v>
      </c>
      <c r="DP976" s="10">
        <v>1367.7782813431622</v>
      </c>
    </row>
    <row r="977" spans="2:120" x14ac:dyDescent="0.25">
      <c r="B977" s="9"/>
      <c r="C977" s="9">
        <v>5.5585843042152592E-25</v>
      </c>
      <c r="D977">
        <v>-5.9373630456670306E-21</v>
      </c>
      <c r="E977">
        <v>-1.3432089558759465E-16</v>
      </c>
      <c r="F977">
        <v>6.3808873879952764E-13</v>
      </c>
      <c r="G977">
        <v>5.8947857579604561E-11</v>
      </c>
      <c r="H977">
        <v>1.3903344697336312E-6</v>
      </c>
      <c r="I977">
        <v>-4.6301061356334653E-4</v>
      </c>
      <c r="J977" s="10">
        <v>0.84909999379353318</v>
      </c>
      <c r="N977" s="9">
        <v>0.80313557149458203</v>
      </c>
      <c r="O977">
        <v>0.81558862754426942</v>
      </c>
      <c r="P977">
        <v>0.83163691972452125</v>
      </c>
      <c r="Q977">
        <v>0.85067329912790268</v>
      </c>
      <c r="R977">
        <v>0.87171239576952064</v>
      </c>
      <c r="S977">
        <v>0.89339061860657809</v>
      </c>
      <c r="T977">
        <v>0.91396615568155815</v>
      </c>
      <c r="U977">
        <v>0.93131897475021552</v>
      </c>
      <c r="V977">
        <v>0.94635973338997137</v>
      </c>
      <c r="W977">
        <v>0.96016227291812128</v>
      </c>
      <c r="X977">
        <v>0.97280406892379201</v>
      </c>
      <c r="Y977">
        <v>0.9843601535308012</v>
      </c>
      <c r="Z977">
        <v>0.99490308808371741</v>
      </c>
      <c r="AA977">
        <v>1.0045029125161768</v>
      </c>
      <c r="AB977">
        <v>1.0132270664957064</v>
      </c>
      <c r="AC977">
        <v>1.0211402766076199</v>
      </c>
      <c r="AD977">
        <v>1.0283044054004422</v>
      </c>
      <c r="AE977">
        <v>1.0347782630744842</v>
      </c>
      <c r="AF977">
        <v>1.0406173918966344</v>
      </c>
      <c r="AG977">
        <v>1.0458738469185007</v>
      </c>
      <c r="AH977">
        <v>1.0505960138181469</v>
      </c>
      <c r="AI977">
        <v>1.0548285251955216</v>
      </c>
      <c r="AJ977" s="10">
        <v>1.0586123582700508</v>
      </c>
      <c r="AN977" s="9">
        <v>1.0378842256527125</v>
      </c>
      <c r="AO977">
        <v>1.0539771879045119</v>
      </c>
      <c r="AP977">
        <v>1.0747162385626132</v>
      </c>
      <c r="AQ977">
        <v>1.0993167650460092</v>
      </c>
      <c r="AR977">
        <v>1.1265053833831131</v>
      </c>
      <c r="AS977">
        <v>1.1545199382370295</v>
      </c>
      <c r="AT977">
        <v>1.1811095030905872</v>
      </c>
      <c r="AU977">
        <v>1.2035343810578889</v>
      </c>
      <c r="AV977">
        <v>1.2229714059987742</v>
      </c>
      <c r="AW977">
        <v>1.2408082925203812</v>
      </c>
      <c r="AX977">
        <v>1.2571451615670208</v>
      </c>
      <c r="AY977">
        <v>1.2720789764167393</v>
      </c>
      <c r="AZ977">
        <v>1.285703507383781</v>
      </c>
      <c r="BA977">
        <v>1.2981092663877607</v>
      </c>
      <c r="BB977">
        <v>1.3093834050498909</v>
      </c>
      <c r="BC977">
        <v>1.3196095689018377</v>
      </c>
      <c r="BD977">
        <v>1.3288677023086017</v>
      </c>
      <c r="BE977">
        <v>1.3372338051155102</v>
      </c>
      <c r="BF977">
        <v>1.3447796540495651</v>
      </c>
      <c r="BG977">
        <v>1.351572519343647</v>
      </c>
      <c r="BH977">
        <v>1.3576749293351775</v>
      </c>
      <c r="BI977">
        <v>1.3631445622955232</v>
      </c>
      <c r="BJ977" s="10">
        <v>1.3680343726836357</v>
      </c>
      <c r="BN977" s="9">
        <v>1.3856846991847889</v>
      </c>
      <c r="BO977">
        <v>1.3775722576584999</v>
      </c>
      <c r="BP977">
        <v>1.3676077307263468</v>
      </c>
      <c r="BQ977">
        <v>1.3564491310270597</v>
      </c>
      <c r="BR977">
        <v>1.3448790960914645</v>
      </c>
      <c r="BS977">
        <v>1.3337178388275308</v>
      </c>
      <c r="BT977">
        <v>1.3237726309931668</v>
      </c>
      <c r="BU977">
        <v>1.3158345998079854</v>
      </c>
      <c r="BV977">
        <v>1.3092625846740757</v>
      </c>
      <c r="BW977">
        <v>1.3034678181769053</v>
      </c>
      <c r="BX977">
        <v>1.2983478679988816</v>
      </c>
      <c r="BY977">
        <v>1.293816914770028</v>
      </c>
      <c r="BZ977">
        <v>1.2898025313981811</v>
      </c>
      <c r="CA977">
        <v>1.2862432601136558</v>
      </c>
      <c r="CB977">
        <v>1.2830868026337376</v>
      </c>
      <c r="CC977">
        <v>1.2802887005687935</v>
      </c>
      <c r="CD977">
        <v>1.2778114219984913</v>
      </c>
      <c r="CE977">
        <v>1.2756237895131799</v>
      </c>
      <c r="CF977">
        <v>1.2737006885230835</v>
      </c>
      <c r="CG977">
        <v>1.2720229857780028</v>
      </c>
      <c r="CH977">
        <v>1.2705775688907346</v>
      </c>
      <c r="CI977">
        <v>1.269357388916748</v>
      </c>
      <c r="CJ977" s="10">
        <v>1.2683613519197712</v>
      </c>
      <c r="CM977" s="15">
        <v>15.36473138788288</v>
      </c>
      <c r="CP977" s="15">
        <v>0.79594095923016528</v>
      </c>
      <c r="CQ977" s="10"/>
      <c r="CS977" s="20">
        <v>2.9100000000000001E-2</v>
      </c>
      <c r="CT977" s="9">
        <v>1037.8842256527125</v>
      </c>
      <c r="CU977">
        <v>1053.977187904512</v>
      </c>
      <c r="CV977">
        <v>1074.7162385626132</v>
      </c>
      <c r="CW977">
        <v>1099.3167650460091</v>
      </c>
      <c r="CX977">
        <v>1126.5053833831132</v>
      </c>
      <c r="CY977">
        <v>1154.5199382370295</v>
      </c>
      <c r="CZ977">
        <v>1181.1095030905872</v>
      </c>
      <c r="DA977">
        <v>1203.5343810578888</v>
      </c>
      <c r="DB977">
        <v>1222.9714059987741</v>
      </c>
      <c r="DC977">
        <v>1240.8082925203812</v>
      </c>
      <c r="DD977">
        <v>1257.1451615670208</v>
      </c>
      <c r="DE977">
        <v>1272.0789764167394</v>
      </c>
      <c r="DF977">
        <v>1285.703507383781</v>
      </c>
      <c r="DG977">
        <v>1298.1092663877607</v>
      </c>
      <c r="DH977">
        <v>1309.3834050498908</v>
      </c>
      <c r="DI977">
        <v>1319.6095689018377</v>
      </c>
      <c r="DJ977">
        <v>1328.8677023086018</v>
      </c>
      <c r="DK977">
        <v>1337.2338051155102</v>
      </c>
      <c r="DL977">
        <v>1344.7796540495651</v>
      </c>
      <c r="DM977">
        <v>1351.5725193436469</v>
      </c>
      <c r="DN977">
        <v>1357.6749293351775</v>
      </c>
      <c r="DO977">
        <v>1363.1445622955232</v>
      </c>
      <c r="DP977" s="10">
        <v>1368.0343726836356</v>
      </c>
    </row>
    <row r="978" spans="2:120" x14ac:dyDescent="0.25">
      <c r="B978" s="9"/>
      <c r="C978" s="9">
        <v>5.56507224238541E-25</v>
      </c>
      <c r="D978">
        <v>-5.9417158360913095E-21</v>
      </c>
      <c r="E978">
        <v>-1.3376913895500324E-16</v>
      </c>
      <c r="F978">
        <v>6.3671255906729526E-13</v>
      </c>
      <c r="G978">
        <v>5.8858725645759197E-11</v>
      </c>
      <c r="H978">
        <v>1.3887298186178086E-6</v>
      </c>
      <c r="I978">
        <v>-4.6222235616736891E-4</v>
      </c>
      <c r="J978" s="10">
        <v>0.84902637205880038</v>
      </c>
      <c r="N978" s="9">
        <v>0.80319713452929031</v>
      </c>
      <c r="O978">
        <v>0.81566865776689546</v>
      </c>
      <c r="P978">
        <v>0.8317307497209312</v>
      </c>
      <c r="Q978">
        <v>0.85077785920489046</v>
      </c>
      <c r="R978">
        <v>0.87182590116646297</v>
      </c>
      <c r="S978">
        <v>0.89351225670699674</v>
      </c>
      <c r="T978">
        <v>0.91409577322493718</v>
      </c>
      <c r="U978">
        <v>0.9314567650443264</v>
      </c>
      <c r="V978">
        <v>0.94650543141791743</v>
      </c>
      <c r="W978">
        <v>0.96031520488505351</v>
      </c>
      <c r="X978">
        <v>0.97296359892259487</v>
      </c>
      <c r="Y978">
        <v>0.9845256825341504</v>
      </c>
      <c r="Z978">
        <v>0.99507405287785078</v>
      </c>
      <c r="AA978">
        <v>1.0046787845021983</v>
      </c>
      <c r="AB978">
        <v>1.0134073502283658</v>
      </c>
      <c r="AC978">
        <v>1.0213245078758382</v>
      </c>
      <c r="AD978">
        <v>1.0284921485978467</v>
      </c>
      <c r="AE978">
        <v>1.0349691075896397</v>
      </c>
      <c r="AF978">
        <v>1.0408109473003986</v>
      </c>
      <c r="AG978">
        <v>1.0460697368672633</v>
      </c>
      <c r="AH978">
        <v>1.0507938688545064</v>
      </c>
      <c r="AI978">
        <v>1.0550279750399496</v>
      </c>
      <c r="AJ978" s="10">
        <v>1.0588130247645706</v>
      </c>
      <c r="AN978" s="9">
        <v>1.0379637829589443</v>
      </c>
      <c r="AO978">
        <v>1.0540806101766502</v>
      </c>
      <c r="AP978">
        <v>1.0748374941471288</v>
      </c>
      <c r="AQ978">
        <v>1.0994518870084651</v>
      </c>
      <c r="AR978">
        <v>1.1266520652948526</v>
      </c>
      <c r="AS978">
        <v>1.154677129961744</v>
      </c>
      <c r="AT978">
        <v>1.1812770065712146</v>
      </c>
      <c r="AU978">
        <v>1.2037124461041668</v>
      </c>
      <c r="AV978">
        <v>1.2231596901319655</v>
      </c>
      <c r="AW978">
        <v>1.2410059250020076</v>
      </c>
      <c r="AX978">
        <v>1.2573513206205511</v>
      </c>
      <c r="AY978">
        <v>1.2722928879250348</v>
      </c>
      <c r="AZ978">
        <v>1.2859244435112183</v>
      </c>
      <c r="BA978">
        <v>1.2983365440311678</v>
      </c>
      <c r="BB978">
        <v>1.3096163839502286</v>
      </c>
      <c r="BC978">
        <v>1.3198476491636792</v>
      </c>
      <c r="BD978">
        <v>1.3291103210021022</v>
      </c>
      <c r="BE978">
        <v>1.3374804316115372</v>
      </c>
      <c r="BF978">
        <v>1.3450297838003653</v>
      </c>
      <c r="BG978">
        <v>1.3518256660040622</v>
      </c>
      <c r="BH978">
        <v>1.3579306154590296</v>
      </c>
      <c r="BI978">
        <v>1.363402309374208</v>
      </c>
      <c r="BJ978" s="10">
        <v>1.3682936920273068</v>
      </c>
      <c r="BN978" s="9">
        <v>1.3856427106884033</v>
      </c>
      <c r="BO978">
        <v>1.3775202272036926</v>
      </c>
      <c r="BP978">
        <v>1.3675500516393391</v>
      </c>
      <c r="BQ978">
        <v>1.3563887826074161</v>
      </c>
      <c r="BR978">
        <v>1.3448178219902338</v>
      </c>
      <c r="BS978">
        <v>1.3336563952254048</v>
      </c>
      <c r="BT978">
        <v>1.3237110356103217</v>
      </c>
      <c r="BU978">
        <v>1.3157723269985031</v>
      </c>
      <c r="BV978">
        <v>1.3091994818821322</v>
      </c>
      <c r="BW978">
        <v>1.303404067960835</v>
      </c>
      <c r="BX978">
        <v>1.2982836149916659</v>
      </c>
      <c r="BY978">
        <v>1.2937522747637471</v>
      </c>
      <c r="BZ978">
        <v>1.2897375982196315</v>
      </c>
      <c r="CA978">
        <v>1.2861781110073469</v>
      </c>
      <c r="CB978">
        <v>1.2830215027448308</v>
      </c>
      <c r="CC978">
        <v>1.2802233070756854</v>
      </c>
      <c r="CD978">
        <v>1.2777459884405498</v>
      </c>
      <c r="CE978">
        <v>1.2755583708498117</v>
      </c>
      <c r="CF978">
        <v>1.2736353474029516</v>
      </c>
      <c r="CG978">
        <v>1.2719578003469936</v>
      </c>
      <c r="CH978">
        <v>1.2705126421699138</v>
      </c>
      <c r="CI978">
        <v>1.2692928592727499</v>
      </c>
      <c r="CJ978" s="10">
        <v>1.268297403383555</v>
      </c>
      <c r="CM978" s="15">
        <v>15.406551347757739</v>
      </c>
      <c r="CP978" s="15">
        <v>0.79594674728236503</v>
      </c>
      <c r="CQ978" s="10"/>
      <c r="CS978" s="20">
        <v>2.92E-2</v>
      </c>
      <c r="CT978" s="9">
        <v>1037.9637829589444</v>
      </c>
      <c r="CU978">
        <v>1054.0806101766502</v>
      </c>
      <c r="CV978">
        <v>1074.8374941471288</v>
      </c>
      <c r="CW978">
        <v>1099.4518870084651</v>
      </c>
      <c r="CX978">
        <v>1126.6520652948527</v>
      </c>
      <c r="CY978">
        <v>1154.677129961744</v>
      </c>
      <c r="CZ978">
        <v>1181.2770065712145</v>
      </c>
      <c r="DA978">
        <v>1203.7124461041669</v>
      </c>
      <c r="DB978">
        <v>1223.1596901319654</v>
      </c>
      <c r="DC978">
        <v>1241.0059250020076</v>
      </c>
      <c r="DD978">
        <v>1257.3513206205512</v>
      </c>
      <c r="DE978">
        <v>1272.2928879250348</v>
      </c>
      <c r="DF978">
        <v>1285.9244435112182</v>
      </c>
      <c r="DG978">
        <v>1298.3365440311679</v>
      </c>
      <c r="DH978">
        <v>1309.6163839502285</v>
      </c>
      <c r="DI978">
        <v>1319.8476491636793</v>
      </c>
      <c r="DJ978">
        <v>1329.1103210021022</v>
      </c>
      <c r="DK978">
        <v>1337.4804316115371</v>
      </c>
      <c r="DL978">
        <v>1345.0297838003653</v>
      </c>
      <c r="DM978">
        <v>1351.8256660040622</v>
      </c>
      <c r="DN978">
        <v>1357.9306154590297</v>
      </c>
      <c r="DO978">
        <v>1363.402309374208</v>
      </c>
      <c r="DP978" s="10">
        <v>1368.2936920273069</v>
      </c>
    </row>
    <row r="979" spans="2:120" x14ac:dyDescent="0.25">
      <c r="B979" s="9"/>
      <c r="C979" s="9">
        <v>5.5715644933800124E-25</v>
      </c>
      <c r="D979">
        <v>-5.9460489407923054E-21</v>
      </c>
      <c r="E979">
        <v>-1.3322099282214823E-16</v>
      </c>
      <c r="F979">
        <v>6.353466730448612E-13</v>
      </c>
      <c r="G979">
        <v>5.8769871700371812E-11</v>
      </c>
      <c r="H979">
        <v>1.3871412581806766E-6</v>
      </c>
      <c r="I979">
        <v>-4.6144347867561718E-4</v>
      </c>
      <c r="J979" s="10">
        <v>0.84895388186825316</v>
      </c>
      <c r="N979" s="9">
        <v>0.80325808117493247</v>
      </c>
      <c r="O979">
        <v>0.81574779950439913</v>
      </c>
      <c r="P979">
        <v>0.83182347925829614</v>
      </c>
      <c r="Q979">
        <v>0.85088115527961516</v>
      </c>
      <c r="R979">
        <v>0.87193801499518697</v>
      </c>
      <c r="S979">
        <v>0.89363239843523046</v>
      </c>
      <c r="T979">
        <v>0.91422379837685974</v>
      </c>
      <c r="U979">
        <v>0.93159286097316829</v>
      </c>
      <c r="V979">
        <v>0.94664934185657235</v>
      </c>
      <c r="W979">
        <v>0.96046626306460436</v>
      </c>
      <c r="X979">
        <v>0.97312117559023104</v>
      </c>
      <c r="Y979">
        <v>0.98468918495458091</v>
      </c>
      <c r="Z979">
        <v>0.99524292377729806</v>
      </c>
      <c r="AA979">
        <v>1.0048525008815836</v>
      </c>
      <c r="AB979">
        <v>1.0135854219167604</v>
      </c>
      <c r="AC979">
        <v>1.0215064756299204</v>
      </c>
      <c r="AD979">
        <v>1.0286775814973779</v>
      </c>
      <c r="AE979">
        <v>1.0351575994604103</v>
      </c>
      <c r="AF979">
        <v>1.0410021119434778</v>
      </c>
      <c r="AG979">
        <v>1.0462632020138984</v>
      </c>
      <c r="AH979">
        <v>1.0509892690275218</v>
      </c>
      <c r="AI979">
        <v>1.055224943912721</v>
      </c>
      <c r="AJ979" s="10">
        <v>1.0590111881737594</v>
      </c>
      <c r="AN979" s="9">
        <v>1.0380425437116287</v>
      </c>
      <c r="AO979">
        <v>1.0541828842681751</v>
      </c>
      <c r="AP979">
        <v>1.0749573276192088</v>
      </c>
      <c r="AQ979">
        <v>1.0995853755131881</v>
      </c>
      <c r="AR979">
        <v>1.1267969488966261</v>
      </c>
      <c r="AS979">
        <v>1.1548323879393536</v>
      </c>
      <c r="AT979">
        <v>1.1814424522199733</v>
      </c>
      <c r="AU979">
        <v>1.2038883215388183</v>
      </c>
      <c r="AV979">
        <v>1.2233456641810401</v>
      </c>
      <c r="AW979">
        <v>1.2412011360065704</v>
      </c>
      <c r="AX979">
        <v>1.2575549554033638</v>
      </c>
      <c r="AY979">
        <v>1.2725041805000916</v>
      </c>
      <c r="AZ979">
        <v>1.2861426737190795</v>
      </c>
      <c r="BA979">
        <v>1.2985610360052515</v>
      </c>
      <c r="BB979">
        <v>1.3098465042474483</v>
      </c>
      <c r="BC979">
        <v>1.3200828043083928</v>
      </c>
      <c r="BD979">
        <v>1.3293499541203093</v>
      </c>
      <c r="BE979">
        <v>1.3377240178082892</v>
      </c>
      <c r="BF979">
        <v>1.3452768239945696</v>
      </c>
      <c r="BG979">
        <v>1.3520756791164592</v>
      </c>
      <c r="BH979">
        <v>1.3581831291870483</v>
      </c>
      <c r="BI979">
        <v>1.363656850317543</v>
      </c>
      <c r="BJ979" s="10">
        <v>1.3685497766583437</v>
      </c>
      <c r="BN979" s="9">
        <v>1.3856012973803506</v>
      </c>
      <c r="BO979">
        <v>1.3774689292233921</v>
      </c>
      <c r="BP979">
        <v>1.3674932022007502</v>
      </c>
      <c r="BQ979">
        <v>1.3563293136452543</v>
      </c>
      <c r="BR979">
        <v>1.344757444878663</v>
      </c>
      <c r="BS979">
        <v>1.3335958490290534</v>
      </c>
      <c r="BT979">
        <v>1.3236503348614634</v>
      </c>
      <c r="BU979">
        <v>1.3157109554435493</v>
      </c>
      <c r="BV979">
        <v>1.3091372871326914</v>
      </c>
      <c r="BW979">
        <v>1.3033412311763439</v>
      </c>
      <c r="BX979">
        <v>1.2982202797245139</v>
      </c>
      <c r="BY979">
        <v>1.293688555961285</v>
      </c>
      <c r="BZ979">
        <v>1.2896735890361299</v>
      </c>
      <c r="CA979">
        <v>1.2861138881357383</v>
      </c>
      <c r="CB979">
        <v>1.2829571308558039</v>
      </c>
      <c r="CC979">
        <v>1.2801588429094481</v>
      </c>
      <c r="CD979">
        <v>1.2776814850926042</v>
      </c>
      <c r="CE979">
        <v>1.2754938827828757</v>
      </c>
      <c r="CF979">
        <v>1.2735709366601513</v>
      </c>
      <c r="CG979">
        <v>1.2718935442919703</v>
      </c>
      <c r="CH979">
        <v>1.2704486427834323</v>
      </c>
      <c r="CI979">
        <v>1.2692292535285923</v>
      </c>
      <c r="CJ979" s="10">
        <v>1.2682343734630115</v>
      </c>
      <c r="CM979" s="15">
        <v>15.447775945780236</v>
      </c>
      <c r="CP979" s="15">
        <v>0.79595246073109638</v>
      </c>
      <c r="CQ979" s="10"/>
      <c r="CS979" s="20">
        <v>2.93E-2</v>
      </c>
      <c r="CT979" s="9">
        <v>1038.0425437116287</v>
      </c>
      <c r="CU979">
        <v>1054.182884268175</v>
      </c>
      <c r="CV979">
        <v>1074.9573276192089</v>
      </c>
      <c r="CW979">
        <v>1099.5853755131882</v>
      </c>
      <c r="CX979">
        <v>1126.796948896626</v>
      </c>
      <c r="CY979">
        <v>1154.8323879393536</v>
      </c>
      <c r="CZ979">
        <v>1181.4424522199733</v>
      </c>
      <c r="DA979">
        <v>1203.8883215388182</v>
      </c>
      <c r="DB979">
        <v>1223.3456641810401</v>
      </c>
      <c r="DC979">
        <v>1241.2011360065706</v>
      </c>
      <c r="DD979">
        <v>1257.5549554033639</v>
      </c>
      <c r="DE979">
        <v>1272.5041805000917</v>
      </c>
      <c r="DF979">
        <v>1286.1426737190795</v>
      </c>
      <c r="DG979">
        <v>1298.5610360052515</v>
      </c>
      <c r="DH979">
        <v>1309.8465042474484</v>
      </c>
      <c r="DI979">
        <v>1320.0828043083927</v>
      </c>
      <c r="DJ979">
        <v>1329.3499541203093</v>
      </c>
      <c r="DK979">
        <v>1337.7240178082891</v>
      </c>
      <c r="DL979">
        <v>1345.2768239945697</v>
      </c>
      <c r="DM979">
        <v>1352.0756791164592</v>
      </c>
      <c r="DN979">
        <v>1358.1831291870483</v>
      </c>
      <c r="DO979">
        <v>1363.6568503175431</v>
      </c>
      <c r="DP979" s="10">
        <v>1368.5497766583437</v>
      </c>
    </row>
    <row r="980" spans="2:120" x14ac:dyDescent="0.25">
      <c r="B980" s="9"/>
      <c r="C980" s="9">
        <v>5.5781241813450339E-25</v>
      </c>
      <c r="D980">
        <v>-5.9503946563068977E-21</v>
      </c>
      <c r="E980">
        <v>-1.3267285286240016E-16</v>
      </c>
      <c r="F980">
        <v>6.3398079958877274E-13</v>
      </c>
      <c r="G980">
        <v>5.8679787259336229E-11</v>
      </c>
      <c r="H980">
        <v>1.3855527099182546E-6</v>
      </c>
      <c r="I980">
        <v>-4.6066460709753561E-4</v>
      </c>
      <c r="J980" s="10">
        <v>0.8488813922072167</v>
      </c>
      <c r="N980" s="9">
        <v>0.80331902733299809</v>
      </c>
      <c r="O980">
        <v>0.81582694060876482</v>
      </c>
      <c r="P980">
        <v>0.83191620805376942</v>
      </c>
      <c r="Q980">
        <v>0.85098445052795479</v>
      </c>
      <c r="R980">
        <v>0.87205012792699987</v>
      </c>
      <c r="S980">
        <v>0.89375253920233044</v>
      </c>
      <c r="T980">
        <v>0.91435182250457969</v>
      </c>
      <c r="U980">
        <v>0.93172895581322901</v>
      </c>
      <c r="V980">
        <v>0.94679325114388901</v>
      </c>
      <c r="W980">
        <v>0.96061732003551048</v>
      </c>
      <c r="X980">
        <v>0.97327875099680183</v>
      </c>
      <c r="Y980">
        <v>0.98485268606608989</v>
      </c>
      <c r="Z980">
        <v>0.99541179332432317</v>
      </c>
      <c r="AA980">
        <v>1.00502621586924</v>
      </c>
      <c r="AB980">
        <v>1.0137634921777832</v>
      </c>
      <c r="AC980">
        <v>1.0216884419226264</v>
      </c>
      <c r="AD980">
        <v>1.0288630128975036</v>
      </c>
      <c r="AE980">
        <v>1.0353460897771161</v>
      </c>
      <c r="AF980">
        <v>1.0411932749373696</v>
      </c>
      <c r="AG980">
        <v>1.0464566653361191</v>
      </c>
      <c r="AH980">
        <v>1.051184667062028</v>
      </c>
      <c r="AI980">
        <v>1.0554219101166171</v>
      </c>
      <c r="AJ980" s="10">
        <v>1.059209348079315</v>
      </c>
      <c r="AN980" s="9">
        <v>1.0381213038342225</v>
      </c>
      <c r="AO980">
        <v>1.0542851575415018</v>
      </c>
      <c r="AP980">
        <v>1.0750771601325495</v>
      </c>
      <c r="AQ980">
        <v>1.0997188629499817</v>
      </c>
      <c r="AR980">
        <v>1.1269418313393293</v>
      </c>
      <c r="AS980">
        <v>1.1549876446748992</v>
      </c>
      <c r="AT980">
        <v>1.1816078965451653</v>
      </c>
      <c r="AU980">
        <v>1.2040641955664484</v>
      </c>
      <c r="AV980">
        <v>1.2235316367422515</v>
      </c>
      <c r="AW980">
        <v>1.2413963454492136</v>
      </c>
      <c r="AX980">
        <v>1.2577585885565143</v>
      </c>
      <c r="AY980">
        <v>1.2727154713836422</v>
      </c>
      <c r="AZ980">
        <v>1.2863609021792191</v>
      </c>
      <c r="BA980">
        <v>1.2987855261808174</v>
      </c>
      <c r="BB980">
        <v>1.3100766227000893</v>
      </c>
      <c r="BC980">
        <v>1.320317957564584</v>
      </c>
      <c r="BD980">
        <v>1.3295895853008499</v>
      </c>
      <c r="BE980">
        <v>1.3379676019967386</v>
      </c>
      <c r="BF980">
        <v>1.3455238620575454</v>
      </c>
      <c r="BG980">
        <v>1.3523256898711835</v>
      </c>
      <c r="BH980">
        <v>1.3584356401514925</v>
      </c>
      <c r="BI980">
        <v>1.3639113878119162</v>
      </c>
      <c r="BJ980" s="10">
        <v>1.3688058567616694</v>
      </c>
      <c r="BN980" s="9">
        <v>1.3855598931622706</v>
      </c>
      <c r="BO980">
        <v>1.3774176454252893</v>
      </c>
      <c r="BP980">
        <v>1.3674363706146988</v>
      </c>
      <c r="BQ980">
        <v>1.356269864808104</v>
      </c>
      <c r="BR980">
        <v>1.3446970891935086</v>
      </c>
      <c r="BS980">
        <v>1.3335353250894895</v>
      </c>
      <c r="BT980">
        <v>1.3235896571607104</v>
      </c>
      <c r="BU980">
        <v>1.3156496080304465</v>
      </c>
      <c r="BV980">
        <v>1.3090751176935433</v>
      </c>
      <c r="BW980">
        <v>1.3032784207114241</v>
      </c>
      <c r="BX980">
        <v>1.2981569716459487</v>
      </c>
      <c r="BY980">
        <v>1.2936248650916475</v>
      </c>
      <c r="BZ980">
        <v>1.2896096084169344</v>
      </c>
      <c r="CA980">
        <v>1.2860496943560065</v>
      </c>
      <c r="CB980">
        <v>1.2828927884888941</v>
      </c>
      <c r="CC980">
        <v>1.2800944086044983</v>
      </c>
      <c r="CD980">
        <v>1.2776170118632788</v>
      </c>
      <c r="CE980">
        <v>1.2754294250270648</v>
      </c>
      <c r="CF980">
        <v>1.2735065563870469</v>
      </c>
      <c r="CG980">
        <v>1.2718293188826695</v>
      </c>
      <c r="CH980">
        <v>1.2703846743133682</v>
      </c>
      <c r="CI980">
        <v>1.2691656791700165</v>
      </c>
      <c r="CJ980" s="10">
        <v>1.2681713757173563</v>
      </c>
      <c r="CM980" s="15">
        <v>15.488954086732386</v>
      </c>
      <c r="CP980" s="15">
        <v>0.79595812460707527</v>
      </c>
      <c r="CQ980" s="10"/>
      <c r="CS980" s="20">
        <v>2.9399999999999999E-2</v>
      </c>
      <c r="CT980" s="9">
        <v>1038.1213038342225</v>
      </c>
      <c r="CU980">
        <v>1054.2851575415018</v>
      </c>
      <c r="CV980">
        <v>1075.0771601325496</v>
      </c>
      <c r="CW980">
        <v>1099.7188629499817</v>
      </c>
      <c r="CX980">
        <v>1126.9418313393294</v>
      </c>
      <c r="CY980">
        <v>1154.9876446748992</v>
      </c>
      <c r="CZ980">
        <v>1181.6078965451652</v>
      </c>
      <c r="DA980">
        <v>1204.0641955664485</v>
      </c>
      <c r="DB980">
        <v>1223.5316367422515</v>
      </c>
      <c r="DC980">
        <v>1241.3963454492136</v>
      </c>
      <c r="DD980">
        <v>1257.7585885565143</v>
      </c>
      <c r="DE980">
        <v>1272.7154713836421</v>
      </c>
      <c r="DF980">
        <v>1286.360902179219</v>
      </c>
      <c r="DG980">
        <v>1298.7855261808174</v>
      </c>
      <c r="DH980">
        <v>1310.0766227000893</v>
      </c>
      <c r="DI980">
        <v>1320.317957564584</v>
      </c>
      <c r="DJ980">
        <v>1329.5895853008499</v>
      </c>
      <c r="DK980">
        <v>1337.9676019967385</v>
      </c>
      <c r="DL980">
        <v>1345.5238620575453</v>
      </c>
      <c r="DM980">
        <v>1352.3256898711836</v>
      </c>
      <c r="DN980">
        <v>1358.4356401514926</v>
      </c>
      <c r="DO980">
        <v>1363.9113878119163</v>
      </c>
      <c r="DP980" s="10">
        <v>1368.8058567616695</v>
      </c>
    </row>
    <row r="981" spans="2:120" x14ac:dyDescent="0.25">
      <c r="B981" s="9"/>
      <c r="C981" s="9">
        <v>5.5848165656191865E-25</v>
      </c>
      <c r="D981">
        <v>-5.9547844726973856E-21</v>
      </c>
      <c r="E981">
        <v>-1.3212109512787945E-16</v>
      </c>
      <c r="F981">
        <v>6.3260460853751051E-13</v>
      </c>
      <c r="G981">
        <v>5.8586884444600622E-11</v>
      </c>
      <c r="H981">
        <v>1.3839480381780359E-6</v>
      </c>
      <c r="I981">
        <v>-4.5987633940399949E-4</v>
      </c>
      <c r="J981" s="10">
        <v>0.84880776945157432</v>
      </c>
      <c r="N981" s="9">
        <v>0.80338059110056947</v>
      </c>
      <c r="O981">
        <v>0.8159069717827323</v>
      </c>
      <c r="P981">
        <v>0.83201003916513439</v>
      </c>
      <c r="Q981">
        <v>0.85108901184704278</v>
      </c>
      <c r="R981">
        <v>0.87216363467216462</v>
      </c>
      <c r="S981">
        <v>0.8938741787474429</v>
      </c>
      <c r="T981">
        <v>0.91448144158744271</v>
      </c>
      <c r="U981">
        <v>0.93186674774384604</v>
      </c>
      <c r="V981">
        <v>0.94693895090217284</v>
      </c>
      <c r="W981">
        <v>0.96077025381834302</v>
      </c>
      <c r="X981">
        <v>0.97343828288905732</v>
      </c>
      <c r="Y981">
        <v>0.98501821703278358</v>
      </c>
      <c r="Z981">
        <v>0.99558276014467617</v>
      </c>
      <c r="AA981">
        <v>1.0052020899381053</v>
      </c>
      <c r="AB981">
        <v>1.0139437780432572</v>
      </c>
      <c r="AC981">
        <v>1.0218726753619654</v>
      </c>
      <c r="AD981">
        <v>1.0290507582765347</v>
      </c>
      <c r="AE981">
        <v>1.0355369364192744</v>
      </c>
      <c r="AF981">
        <v>1.041386832276783</v>
      </c>
      <c r="AG981">
        <v>1.0466525567726672</v>
      </c>
      <c r="AH981">
        <v>1.0513825227036859</v>
      </c>
      <c r="AI981">
        <v>1.0556213590142491</v>
      </c>
      <c r="AJ981" s="10">
        <v>1.0594100111375602</v>
      </c>
      <c r="AN981" s="9">
        <v>1.0382008620875263</v>
      </c>
      <c r="AO981">
        <v>1.0543885810430493</v>
      </c>
      <c r="AP981">
        <v>1.0751984171579105</v>
      </c>
      <c r="AQ981">
        <v>1.0998539865175916</v>
      </c>
      <c r="AR981">
        <v>1.1270885149933638</v>
      </c>
      <c r="AS981">
        <v>1.1551448382665774</v>
      </c>
      <c r="AT981">
        <v>1.1817754020152527</v>
      </c>
      <c r="AU981">
        <v>1.2042422627275673</v>
      </c>
      <c r="AV981">
        <v>1.2237199231115412</v>
      </c>
      <c r="AW981">
        <v>1.2415939802775104</v>
      </c>
      <c r="AX981">
        <v>1.2579647500569349</v>
      </c>
      <c r="AY981">
        <v>1.2729293854291484</v>
      </c>
      <c r="AZ981">
        <v>1.28658184092512</v>
      </c>
      <c r="BA981">
        <v>1.2990128065158633</v>
      </c>
      <c r="BB981">
        <v>1.3103096043566427</v>
      </c>
      <c r="BC981">
        <v>1.3205560406321437</v>
      </c>
      <c r="BD981">
        <v>1.329832206813645</v>
      </c>
      <c r="BE981">
        <v>1.33821423124147</v>
      </c>
      <c r="BF981">
        <v>1.345773994309766</v>
      </c>
      <c r="BG981">
        <v>1.3525788384542492</v>
      </c>
      <c r="BH981">
        <v>1.3586913270575662</v>
      </c>
      <c r="BI981">
        <v>1.364169133667066</v>
      </c>
      <c r="BJ981" s="10">
        <v>1.3690651716646767</v>
      </c>
      <c r="BN981" s="9">
        <v>1.3855179308801284</v>
      </c>
      <c r="BO981">
        <v>1.3773656563880279</v>
      </c>
      <c r="BP981">
        <v>1.3673787439745575</v>
      </c>
      <c r="BQ981">
        <v>1.3562095756985104</v>
      </c>
      <c r="BR981">
        <v>1.3446358783514154</v>
      </c>
      <c r="BS981">
        <v>1.3334739472754409</v>
      </c>
      <c r="BT981">
        <v>1.3235281299713324</v>
      </c>
      <c r="BU981">
        <v>1.3155874067271582</v>
      </c>
      <c r="BV981">
        <v>1.3090120899393707</v>
      </c>
      <c r="BW981">
        <v>1.3032147485865313</v>
      </c>
      <c r="BX981">
        <v>1.2980927993614129</v>
      </c>
      <c r="BY981">
        <v>1.2935603080637919</v>
      </c>
      <c r="BZ981">
        <v>1.2895447601326442</v>
      </c>
      <c r="CA981">
        <v>1.2859846317462147</v>
      </c>
      <c r="CB981">
        <v>1.2828275764047685</v>
      </c>
      <c r="CC981">
        <v>1.2800291039491465</v>
      </c>
      <c r="CD981">
        <v>1.2775516679286216</v>
      </c>
      <c r="CE981">
        <v>1.2753640965766344</v>
      </c>
      <c r="CF981">
        <v>1.2734413059675174</v>
      </c>
      <c r="CG981">
        <v>1.2717642246942682</v>
      </c>
      <c r="CH981">
        <v>1.2703198396664828</v>
      </c>
      <c r="CI981">
        <v>1.2691012430365858</v>
      </c>
      <c r="CJ981" s="10">
        <v>1.2681075231041903</v>
      </c>
      <c r="CM981" s="15">
        <v>15.530633645685757</v>
      </c>
      <c r="CP981" s="15">
        <v>0.79596376200518637</v>
      </c>
      <c r="CQ981" s="10"/>
      <c r="CS981" s="20">
        <v>2.9499999999999998E-2</v>
      </c>
      <c r="CT981" s="9">
        <v>1038.2008620875263</v>
      </c>
      <c r="CU981">
        <v>1054.3885810430493</v>
      </c>
      <c r="CV981">
        <v>1075.1984171579106</v>
      </c>
      <c r="CW981">
        <v>1099.8539865175917</v>
      </c>
      <c r="CX981">
        <v>1127.0885149933638</v>
      </c>
      <c r="CY981">
        <v>1155.1448382665774</v>
      </c>
      <c r="CZ981">
        <v>1181.7754020152527</v>
      </c>
      <c r="DA981">
        <v>1204.2422627275673</v>
      </c>
      <c r="DB981">
        <v>1223.7199231115412</v>
      </c>
      <c r="DC981">
        <v>1241.5939802775104</v>
      </c>
      <c r="DD981">
        <v>1257.9647500569349</v>
      </c>
      <c r="DE981">
        <v>1272.9293854291484</v>
      </c>
      <c r="DF981">
        <v>1286.5818409251199</v>
      </c>
      <c r="DG981">
        <v>1299.0128065158633</v>
      </c>
      <c r="DH981">
        <v>1310.3096043566427</v>
      </c>
      <c r="DI981">
        <v>1320.5560406321438</v>
      </c>
      <c r="DJ981">
        <v>1329.8322068136449</v>
      </c>
      <c r="DK981">
        <v>1338.2142312414701</v>
      </c>
      <c r="DL981">
        <v>1345.7739943097661</v>
      </c>
      <c r="DM981">
        <v>1352.5788384542493</v>
      </c>
      <c r="DN981">
        <v>1358.6913270575662</v>
      </c>
      <c r="DO981">
        <v>1364.169133667066</v>
      </c>
      <c r="DP981" s="10">
        <v>1369.0651716646767</v>
      </c>
    </row>
    <row r="982" spans="2:120" x14ac:dyDescent="0.25">
      <c r="B982" s="9"/>
      <c r="C982" s="9">
        <v>5.5914761523553331E-25</v>
      </c>
      <c r="D982">
        <v>-5.9591197777733235E-21</v>
      </c>
      <c r="E982">
        <v>-1.3157296255654902E-16</v>
      </c>
      <c r="F982">
        <v>6.3123874783047967E-13</v>
      </c>
      <c r="G982">
        <v>5.8494008551738525E-11</v>
      </c>
      <c r="H982">
        <v>1.3823594998960535E-6</v>
      </c>
      <c r="I982">
        <v>-4.5909747263402464E-4</v>
      </c>
      <c r="J982" s="10">
        <v>0.84873528019568212</v>
      </c>
      <c r="N982" s="9">
        <v>0.80344153682953923</v>
      </c>
      <c r="O982">
        <v>0.81598611232955531</v>
      </c>
      <c r="P982">
        <v>0.83210276730709221</v>
      </c>
      <c r="Q982">
        <v>0.85119230636724963</v>
      </c>
      <c r="R982">
        <v>0.87227574681361264</v>
      </c>
      <c r="S982">
        <v>0.89399431866756018</v>
      </c>
      <c r="T982">
        <v>0.91460946481260874</v>
      </c>
      <c r="U982">
        <v>0.93200284162443037</v>
      </c>
      <c r="V982">
        <v>0.94708285917485191</v>
      </c>
      <c r="W982">
        <v>0.9609213097239806</v>
      </c>
      <c r="X982">
        <v>0.97359585718386232</v>
      </c>
      <c r="Y982">
        <v>0.9851817169898508</v>
      </c>
      <c r="Z982">
        <v>0.99575162849829091</v>
      </c>
      <c r="AA982">
        <v>1.0053758036970706</v>
      </c>
      <c r="AB982">
        <v>1.014121847043183</v>
      </c>
      <c r="AC982">
        <v>1.0220546403601547</v>
      </c>
      <c r="AD982">
        <v>1.029236188336379</v>
      </c>
      <c r="AE982">
        <v>1.0357254253120887</v>
      </c>
      <c r="AF982">
        <v>1.0415779936769343</v>
      </c>
      <c r="AG982">
        <v>1.0468460181645014</v>
      </c>
      <c r="AH982">
        <v>1.0515779181849059</v>
      </c>
      <c r="AI982">
        <v>1.05581832159842</v>
      </c>
      <c r="AJ982" s="10">
        <v>1.0596081657345628</v>
      </c>
      <c r="AN982" s="9">
        <v>1.0382796216556036</v>
      </c>
      <c r="AO982">
        <v>1.054490853595869</v>
      </c>
      <c r="AP982">
        <v>1.0753182488267199</v>
      </c>
      <c r="AQ982">
        <v>1.0999874730134265</v>
      </c>
      <c r="AR982">
        <v>1.1272333964146866</v>
      </c>
      <c r="AS982">
        <v>1.1553000939075757</v>
      </c>
      <c r="AT982">
        <v>1.1819408451740829</v>
      </c>
      <c r="AU982">
        <v>1.2044181355152754</v>
      </c>
      <c r="AV982">
        <v>1.2239058943615466</v>
      </c>
      <c r="AW982">
        <v>1.2417891883435175</v>
      </c>
      <c r="AX982">
        <v>1.2581683817733613</v>
      </c>
      <c r="AY982">
        <v>1.2731406748208252</v>
      </c>
      <c r="AZ982">
        <v>1.2868000678430267</v>
      </c>
      <c r="BA982">
        <v>1.2992372951036038</v>
      </c>
      <c r="BB982">
        <v>1.3105397211795806</v>
      </c>
      <c r="BC982">
        <v>1.3207911922154438</v>
      </c>
      <c r="BD982">
        <v>1.3300718362621526</v>
      </c>
      <c r="BE982">
        <v>1.3384578135898382</v>
      </c>
      <c r="BF982">
        <v>1.3460210303131663</v>
      </c>
      <c r="BG982">
        <v>1.3528288467143541</v>
      </c>
      <c r="BH982">
        <v>1.3589438347224239</v>
      </c>
      <c r="BI982">
        <v>1.3644236664837042</v>
      </c>
      <c r="BJ982" s="10">
        <v>1.3693212449078116</v>
      </c>
      <c r="BN982" s="9">
        <v>1.3854765445715909</v>
      </c>
      <c r="BO982">
        <v>1.3773144006575944</v>
      </c>
      <c r="BP982">
        <v>1.3673219477943335</v>
      </c>
      <c r="BQ982">
        <v>1.3561501668182503</v>
      </c>
      <c r="BR982">
        <v>1.3445755652333955</v>
      </c>
      <c r="BS982">
        <v>1.3334134675705893</v>
      </c>
      <c r="BT982">
        <v>1.3234674980931926</v>
      </c>
      <c r="BU982">
        <v>1.3155261073286733</v>
      </c>
      <c r="BV982">
        <v>1.3089499708546721</v>
      </c>
      <c r="BW982">
        <v>1.3031519904977462</v>
      </c>
      <c r="BX982">
        <v>1.2980295454002087</v>
      </c>
      <c r="BY982">
        <v>1.2934966728031552</v>
      </c>
      <c r="BZ982">
        <v>1.2894808363884946</v>
      </c>
      <c r="CA982">
        <v>1.2859204958996353</v>
      </c>
      <c r="CB982">
        <v>1.2827632928343757</v>
      </c>
      <c r="CC982">
        <v>1.2799647291220093</v>
      </c>
      <c r="CD982">
        <v>1.2774872546951905</v>
      </c>
      <c r="CE982">
        <v>1.2752996992063781</v>
      </c>
      <c r="CF982">
        <v>1.2733769864043527</v>
      </c>
      <c r="CG982">
        <v>1.2717000603589506</v>
      </c>
      <c r="CH982">
        <v>1.2702559328315979</v>
      </c>
      <c r="CI982">
        <v>1.2690377312830441</v>
      </c>
      <c r="CJ982" s="10">
        <v>1.2680445895896952</v>
      </c>
      <c r="CM982" s="15">
        <v>15.571718661091168</v>
      </c>
      <c r="CP982" s="15">
        <v>0.79596932632715678</v>
      </c>
      <c r="CQ982" s="10"/>
      <c r="CS982" s="20">
        <v>2.9600000000000001E-2</v>
      </c>
      <c r="CT982" s="9">
        <v>1038.2796216556037</v>
      </c>
      <c r="CU982">
        <v>1054.4908535958691</v>
      </c>
      <c r="CV982">
        <v>1075.3182488267198</v>
      </c>
      <c r="CW982">
        <v>1099.9874730134266</v>
      </c>
      <c r="CX982">
        <v>1127.2333964146865</v>
      </c>
      <c r="CY982">
        <v>1155.3000939075757</v>
      </c>
      <c r="CZ982">
        <v>1181.9408451740828</v>
      </c>
      <c r="DA982">
        <v>1204.4181355152755</v>
      </c>
      <c r="DB982">
        <v>1223.9058943615466</v>
      </c>
      <c r="DC982">
        <v>1241.7891883435175</v>
      </c>
      <c r="DD982">
        <v>1258.1683817733613</v>
      </c>
      <c r="DE982">
        <v>1273.1406748208251</v>
      </c>
      <c r="DF982">
        <v>1286.8000678430267</v>
      </c>
      <c r="DG982">
        <v>1299.2372951036039</v>
      </c>
      <c r="DH982">
        <v>1310.5397211795805</v>
      </c>
      <c r="DI982">
        <v>1320.7911922154437</v>
      </c>
      <c r="DJ982">
        <v>1330.0718362621526</v>
      </c>
      <c r="DK982">
        <v>1338.4578135898382</v>
      </c>
      <c r="DL982">
        <v>1346.0210303131664</v>
      </c>
      <c r="DM982">
        <v>1352.8288467143541</v>
      </c>
      <c r="DN982">
        <v>1358.9438347224238</v>
      </c>
      <c r="DO982">
        <v>1364.4236664837042</v>
      </c>
      <c r="DP982" s="10">
        <v>1369.3212449078117</v>
      </c>
    </row>
    <row r="983" spans="2:120" x14ac:dyDescent="0.25">
      <c r="B983" s="9"/>
      <c r="C983" s="9">
        <v>5.5981753553693332E-25</v>
      </c>
      <c r="D983">
        <v>-5.9634296809846887E-21</v>
      </c>
      <c r="E983">
        <v>-1.3102685228841459E-16</v>
      </c>
      <c r="F983">
        <v>6.2987663065293909E-13</v>
      </c>
      <c r="G983">
        <v>5.8399046347834131E-11</v>
      </c>
      <c r="H983">
        <v>1.3807712136915328E-6</v>
      </c>
      <c r="I983">
        <v>-4.5831724672843301E-4</v>
      </c>
      <c r="J983" s="10">
        <v>0.84866240722376973</v>
      </c>
      <c r="N983" s="9">
        <v>0.80350247190126622</v>
      </c>
      <c r="O983">
        <v>0.81606532664661069</v>
      </c>
      <c r="P983">
        <v>0.83219564099850185</v>
      </c>
      <c r="Q983">
        <v>0.85129580096471535</v>
      </c>
      <c r="R983">
        <v>0.8723880956726251</v>
      </c>
      <c r="S983">
        <v>0.89411471738872783</v>
      </c>
      <c r="T983">
        <v>0.91473776166308984</v>
      </c>
      <c r="U983">
        <v>0.93213922795990123</v>
      </c>
      <c r="V983">
        <v>0.94722707265155071</v>
      </c>
      <c r="W983">
        <v>0.96107268341819407</v>
      </c>
      <c r="X983">
        <v>0.97375376167278083</v>
      </c>
      <c r="Y983">
        <v>0.98534555935408885</v>
      </c>
      <c r="Z983">
        <v>0.99592085126703755</v>
      </c>
      <c r="AA983">
        <v>1.0055498836618271</v>
      </c>
      <c r="AB983">
        <v>1.0143002938094967</v>
      </c>
      <c r="AC983">
        <v>1.0222369944400611</v>
      </c>
      <c r="AD983">
        <v>1.0294220185272636</v>
      </c>
      <c r="AE983">
        <v>1.0359143250885232</v>
      </c>
      <c r="AF983">
        <v>1.0417695763702139</v>
      </c>
      <c r="AG983">
        <v>1.0470399108480897</v>
      </c>
      <c r="AH983">
        <v>1.0517737544517904</v>
      </c>
      <c r="AI983">
        <v>1.0560157338372191</v>
      </c>
      <c r="AJ983" s="10">
        <v>1.0598067780912452</v>
      </c>
      <c r="AN983" s="9">
        <v>1.038358367451431</v>
      </c>
      <c r="AO983">
        <v>1.054593221481237</v>
      </c>
      <c r="AP983">
        <v>1.0754382685876585</v>
      </c>
      <c r="AQ983">
        <v>1.1001212180671414</v>
      </c>
      <c r="AR983">
        <v>1.1273785837437973</v>
      </c>
      <c r="AS983">
        <v>1.1554556839946342</v>
      </c>
      <c r="AT983">
        <v>1.1821066419362254</v>
      </c>
      <c r="AU983">
        <v>1.2045943862395663</v>
      </c>
      <c r="AV983">
        <v>1.2240922600237145</v>
      </c>
      <c r="AW983">
        <v>1.2419848070845858</v>
      </c>
      <c r="AX983">
        <v>1.2583724401964034</v>
      </c>
      <c r="AY983">
        <v>1.2733524067019319</v>
      </c>
      <c r="AZ983">
        <v>1.2870187527681343</v>
      </c>
      <c r="BA983">
        <v>1.2994622569354981</v>
      </c>
      <c r="BB983">
        <v>1.3107703261863182</v>
      </c>
      <c r="BC983">
        <v>1.3210268466052326</v>
      </c>
      <c r="BD983">
        <v>1.3303119827960814</v>
      </c>
      <c r="BE983">
        <v>1.338701926919081</v>
      </c>
      <c r="BF983">
        <v>1.3462686107495465</v>
      </c>
      <c r="BG983">
        <v>1.3530794123285645</v>
      </c>
      <c r="BH983">
        <v>1.3591969120102743</v>
      </c>
      <c r="BI983">
        <v>1.3646787803846103</v>
      </c>
      <c r="BJ983" s="10">
        <v>1.3695779097092933</v>
      </c>
      <c r="BN983" s="9">
        <v>1.3854350276971505</v>
      </c>
      <c r="BO983">
        <v>1.3772629692630891</v>
      </c>
      <c r="BP983">
        <v>1.3672649434956246</v>
      </c>
      <c r="BQ983">
        <v>1.3560905316777789</v>
      </c>
      <c r="BR983">
        <v>1.3445150203462544</v>
      </c>
      <c r="BS983">
        <v>1.3333527590923262</v>
      </c>
      <c r="BT983">
        <v>1.3234066433733314</v>
      </c>
      <c r="BU983">
        <v>1.3154645875700266</v>
      </c>
      <c r="BV983">
        <v>1.3088876354278254</v>
      </c>
      <c r="BW983">
        <v>1.3030890193043774</v>
      </c>
      <c r="BX983">
        <v>1.2979660808974156</v>
      </c>
      <c r="BY983">
        <v>1.2934328289783126</v>
      </c>
      <c r="BZ983">
        <v>1.2894167055475831</v>
      </c>
      <c r="CA983">
        <v>1.285856153979553</v>
      </c>
      <c r="CB983">
        <v>1.2826988038289862</v>
      </c>
      <c r="CC983">
        <v>1.2799001491712092</v>
      </c>
      <c r="CD983">
        <v>1.2774226363837773</v>
      </c>
      <c r="CE983">
        <v>1.2752350966110448</v>
      </c>
      <c r="CF983">
        <v>1.2733124613693363</v>
      </c>
      <c r="CG983">
        <v>1.2716356903281272</v>
      </c>
      <c r="CH983">
        <v>1.2701918202613878</v>
      </c>
      <c r="CI983">
        <v>1.2689740141403116</v>
      </c>
      <c r="CJ983" s="10">
        <v>1.2679814516552939</v>
      </c>
      <c r="CM983" s="15">
        <v>15.612880349711139</v>
      </c>
      <c r="CP983" s="15">
        <v>0.79597480673439969</v>
      </c>
      <c r="CQ983" s="10"/>
      <c r="CS983" s="20">
        <v>2.9700000000000001E-2</v>
      </c>
      <c r="CT983" s="9">
        <v>1038.3583674514309</v>
      </c>
      <c r="CU983">
        <v>1054.5932214812369</v>
      </c>
      <c r="CV983">
        <v>1075.4382685876585</v>
      </c>
      <c r="CW983">
        <v>1100.1212180671414</v>
      </c>
      <c r="CX983">
        <v>1127.3785837437972</v>
      </c>
      <c r="CY983">
        <v>1155.4556839946342</v>
      </c>
      <c r="CZ983">
        <v>1182.1066419362253</v>
      </c>
      <c r="DA983">
        <v>1204.5943862395663</v>
      </c>
      <c r="DB983">
        <v>1224.0922600237145</v>
      </c>
      <c r="DC983">
        <v>1241.9848070845858</v>
      </c>
      <c r="DD983">
        <v>1258.3724401964034</v>
      </c>
      <c r="DE983">
        <v>1273.3524067019318</v>
      </c>
      <c r="DF983">
        <v>1287.0187527681342</v>
      </c>
      <c r="DG983">
        <v>1299.4622569354981</v>
      </c>
      <c r="DH983">
        <v>1310.7703261863182</v>
      </c>
      <c r="DI983">
        <v>1321.0268466052325</v>
      </c>
      <c r="DJ983">
        <v>1330.3119827960813</v>
      </c>
      <c r="DK983">
        <v>1338.701926919081</v>
      </c>
      <c r="DL983">
        <v>1346.2686107495465</v>
      </c>
      <c r="DM983">
        <v>1353.0794123285646</v>
      </c>
      <c r="DN983">
        <v>1359.1969120102742</v>
      </c>
      <c r="DO983">
        <v>1364.6787803846103</v>
      </c>
      <c r="DP983" s="10">
        <v>1369.5779097092932</v>
      </c>
    </row>
    <row r="984" spans="2:120" x14ac:dyDescent="0.25">
      <c r="B984" s="9"/>
      <c r="C984" s="9">
        <v>5.6049555511532431E-25</v>
      </c>
      <c r="D984">
        <v>-5.9677507317555659E-21</v>
      </c>
      <c r="E984">
        <v>-1.3047307698871387E-16</v>
      </c>
      <c r="F984">
        <v>6.2849669648635861E-13</v>
      </c>
      <c r="G984">
        <v>5.8301976828774174E-11</v>
      </c>
      <c r="H984">
        <v>1.3791662806890252E-6</v>
      </c>
      <c r="I984">
        <v>-4.5753033353622727E-4</v>
      </c>
      <c r="J984" s="10">
        <v>0.84858916766001946</v>
      </c>
      <c r="N984" s="9">
        <v>0.80356404657064762</v>
      </c>
      <c r="O984">
        <v>0.81614528436881517</v>
      </c>
      <c r="P984">
        <v>0.83228932693359614</v>
      </c>
      <c r="Q984">
        <v>0.85140016262227292</v>
      </c>
      <c r="R984">
        <v>0.87250136615139406</v>
      </c>
      <c r="S984">
        <v>0.89423609861634712</v>
      </c>
      <c r="T984">
        <v>0.91486710763591506</v>
      </c>
      <c r="U984">
        <v>0.93227672798335504</v>
      </c>
      <c r="V984">
        <v>0.94737246778480921</v>
      </c>
      <c r="W984">
        <v>0.96122530001970385</v>
      </c>
      <c r="X984">
        <v>0.97391296400330718</v>
      </c>
      <c r="Y984">
        <v>0.98551074856802534</v>
      </c>
      <c r="Z984">
        <v>0.99609146434601858</v>
      </c>
      <c r="AA984">
        <v>1.0057253922158693</v>
      </c>
      <c r="AB984">
        <v>1.0144802026135127</v>
      </c>
      <c r="AC984">
        <v>1.0224208395058707</v>
      </c>
      <c r="AD984">
        <v>1.0296093644533133</v>
      </c>
      <c r="AE984">
        <v>1.0361047614100065</v>
      </c>
      <c r="AF984">
        <v>1.0419627126810918</v>
      </c>
      <c r="AG984">
        <v>1.0472353706121398</v>
      </c>
      <c r="AH984">
        <v>1.0519711676918708</v>
      </c>
      <c r="AI984">
        <v>1.056214729319698</v>
      </c>
      <c r="AJ984" s="10">
        <v>1.0600069762122224</v>
      </c>
      <c r="AN984" s="9">
        <v>1.0384379397930368</v>
      </c>
      <c r="AO984">
        <v>1.0546965500617911</v>
      </c>
      <c r="AP984">
        <v>1.0755593380031483</v>
      </c>
      <c r="AQ984">
        <v>1.1002560836141131</v>
      </c>
      <c r="AR984">
        <v>1.1275249620730845</v>
      </c>
      <c r="AS984">
        <v>1.1556125437651485</v>
      </c>
      <c r="AT984">
        <v>1.1822737944688884</v>
      </c>
      <c r="AU984">
        <v>1.2047720761719198</v>
      </c>
      <c r="AV984">
        <v>1.2242801527290705</v>
      </c>
      <c r="AW984">
        <v>1.2421820320225683</v>
      </c>
      <c r="AX984">
        <v>1.2585781758074321</v>
      </c>
      <c r="AY984">
        <v>1.2735658791037003</v>
      </c>
      <c r="AZ984">
        <v>1.2872392343775281</v>
      </c>
      <c r="BA984">
        <v>1.2996890649193216</v>
      </c>
      <c r="BB984">
        <v>1.3110028205700455</v>
      </c>
      <c r="BC984">
        <v>1.3212644277814876</v>
      </c>
      <c r="BD984">
        <v>1.3305540880997044</v>
      </c>
      <c r="BE984">
        <v>1.3389480259104269</v>
      </c>
      <c r="BF984">
        <v>1.346518198910718</v>
      </c>
      <c r="BG984">
        <v>1.3533320030654932</v>
      </c>
      <c r="BH984">
        <v>1.3594520272051263</v>
      </c>
      <c r="BI984">
        <v>1.3649359402958026</v>
      </c>
      <c r="BJ984" s="10">
        <v>1.369836623778427</v>
      </c>
      <c r="BN984" s="9">
        <v>1.3853932312507937</v>
      </c>
      <c r="BO984">
        <v>1.3772112114224275</v>
      </c>
      <c r="BP984">
        <v>1.3672075951763694</v>
      </c>
      <c r="BQ984">
        <v>1.3560305481448141</v>
      </c>
      <c r="BR984">
        <v>1.3444541258257654</v>
      </c>
      <c r="BS984">
        <v>1.3332916979532081</v>
      </c>
      <c r="BT984">
        <v>1.32334543011372</v>
      </c>
      <c r="BU984">
        <v>1.3154027021081058</v>
      </c>
      <c r="BV984">
        <v>1.3088249241826806</v>
      </c>
      <c r="BW984">
        <v>1.3030256645006919</v>
      </c>
      <c r="BX984">
        <v>1.297902226860022</v>
      </c>
      <c r="BY984">
        <v>1.2933685912099186</v>
      </c>
      <c r="BZ984">
        <v>1.2893521775936376</v>
      </c>
      <c r="CA984">
        <v>1.2857914127990642</v>
      </c>
      <c r="CB984">
        <v>1.2826339142682128</v>
      </c>
      <c r="CC984">
        <v>1.279835168096437</v>
      </c>
      <c r="CD984">
        <v>1.2773576170270791</v>
      </c>
      <c r="CE984">
        <v>1.2751700936743968</v>
      </c>
      <c r="CF984">
        <v>1.2732475373738339</v>
      </c>
      <c r="CG984">
        <v>1.2715709235398633</v>
      </c>
      <c r="CH984">
        <v>1.2701273142171519</v>
      </c>
      <c r="CI984">
        <v>1.2689099082673014</v>
      </c>
      <c r="CJ984" s="10">
        <v>1.267917931682254</v>
      </c>
      <c r="CM984" s="15">
        <v>15.654296539221832</v>
      </c>
      <c r="CP984" s="15">
        <v>0.79598032810594055</v>
      </c>
      <c r="CQ984" s="10"/>
      <c r="CS984" s="20">
        <v>2.98E-2</v>
      </c>
      <c r="CT984" s="9">
        <v>1038.4379397930368</v>
      </c>
      <c r="CU984">
        <v>1054.6965500617912</v>
      </c>
      <c r="CV984">
        <v>1075.5593380031482</v>
      </c>
      <c r="CW984">
        <v>1100.2560836141131</v>
      </c>
      <c r="CX984">
        <v>1127.5249620730845</v>
      </c>
      <c r="CY984">
        <v>1155.6125437651485</v>
      </c>
      <c r="CZ984">
        <v>1182.2737944688884</v>
      </c>
      <c r="DA984">
        <v>1204.7720761719199</v>
      </c>
      <c r="DB984">
        <v>1224.2801527290706</v>
      </c>
      <c r="DC984">
        <v>1242.1820320225684</v>
      </c>
      <c r="DD984">
        <v>1258.5781758074322</v>
      </c>
      <c r="DE984">
        <v>1273.5658791037004</v>
      </c>
      <c r="DF984">
        <v>1287.239234377528</v>
      </c>
      <c r="DG984">
        <v>1299.6890649193215</v>
      </c>
      <c r="DH984">
        <v>1311.0028205700455</v>
      </c>
      <c r="DI984">
        <v>1321.2644277814875</v>
      </c>
      <c r="DJ984">
        <v>1330.5540880997044</v>
      </c>
      <c r="DK984">
        <v>1338.9480259104268</v>
      </c>
      <c r="DL984">
        <v>1346.518198910718</v>
      </c>
      <c r="DM984">
        <v>1353.3320030654932</v>
      </c>
      <c r="DN984">
        <v>1359.4520272051263</v>
      </c>
      <c r="DO984">
        <v>1364.9359402958025</v>
      </c>
      <c r="DP984" s="10">
        <v>1369.8366237784269</v>
      </c>
    </row>
    <row r="985" spans="2:120" x14ac:dyDescent="0.25">
      <c r="B985" s="9"/>
      <c r="C985" s="9">
        <v>5.6116818711625842E-25</v>
      </c>
      <c r="D985">
        <v>-5.9719776481876925E-21</v>
      </c>
      <c r="E985">
        <v>-1.2992696305546445E-16</v>
      </c>
      <c r="F985">
        <v>6.271345644763558E-13</v>
      </c>
      <c r="G985">
        <v>5.8203590457594688E-11</v>
      </c>
      <c r="H985">
        <v>1.3775779723975967E-6</v>
      </c>
      <c r="I985">
        <v>-4.5675009672549194E-4</v>
      </c>
      <c r="J985" s="10">
        <v>0.84851629362732617</v>
      </c>
      <c r="N985" s="9">
        <v>0.80362498243854152</v>
      </c>
      <c r="O985">
        <v>0.81622449971998567</v>
      </c>
      <c r="P985">
        <v>0.83238220183718403</v>
      </c>
      <c r="Q985">
        <v>0.85150365857036514</v>
      </c>
      <c r="R985">
        <v>0.87261371647648189</v>
      </c>
      <c r="S985">
        <v>0.89435649890867686</v>
      </c>
      <c r="T985">
        <v>0.91499540616055941</v>
      </c>
      <c r="U985">
        <v>0.93241311609851929</v>
      </c>
      <c r="V985">
        <v>0.94751668314327919</v>
      </c>
      <c r="W985">
        <v>0.96137667568894603</v>
      </c>
      <c r="X985">
        <v>0.9740708705518758</v>
      </c>
      <c r="Y985">
        <v>0.98567459306849481</v>
      </c>
      <c r="Z985">
        <v>0.99626068932007106</v>
      </c>
      <c r="AA985">
        <v>1.0058994744481371</v>
      </c>
      <c r="AB985">
        <v>1.0146586517024447</v>
      </c>
      <c r="AC985">
        <v>1.022603195952938</v>
      </c>
      <c r="AD985">
        <v>1.0297951970341561</v>
      </c>
      <c r="AE985">
        <v>1.0362936635516642</v>
      </c>
      <c r="AF985">
        <v>1.0421542976179974</v>
      </c>
      <c r="AG985">
        <v>1.0474292652385679</v>
      </c>
      <c r="AH985">
        <v>1.0521670052994689</v>
      </c>
      <c r="AI985">
        <v>1.0564121418350318</v>
      </c>
      <c r="AJ985" s="10">
        <v>1.0602055871368774</v>
      </c>
      <c r="AN985" s="9">
        <v>1.0385166866177427</v>
      </c>
      <c r="AO985">
        <v>1.0547989192835359</v>
      </c>
      <c r="AP985">
        <v>1.0756793593305731</v>
      </c>
      <c r="AQ985">
        <v>1.1003898304132294</v>
      </c>
      <c r="AR985">
        <v>1.1276701512967897</v>
      </c>
      <c r="AS985">
        <v>1.1557681358826044</v>
      </c>
      <c r="AT985">
        <v>1.1824395933945355</v>
      </c>
      <c r="AU985">
        <v>1.2049483291960912</v>
      </c>
      <c r="AV985">
        <v>1.2244665208230328</v>
      </c>
      <c r="AW985">
        <v>1.2423776533159472</v>
      </c>
      <c r="AX985">
        <v>1.2587822368921402</v>
      </c>
      <c r="AY985">
        <v>1.273777613745438</v>
      </c>
      <c r="AZ985">
        <v>1.2874579221525304</v>
      </c>
      <c r="BA985">
        <v>1.2999140296814986</v>
      </c>
      <c r="BB985">
        <v>1.3112334285782801</v>
      </c>
      <c r="BC985">
        <v>1.3215000852303354</v>
      </c>
      <c r="BD985">
        <v>1.3307942377221527</v>
      </c>
      <c r="BE985">
        <v>1.3391921422962241</v>
      </c>
      <c r="BF985">
        <v>1.346765782246514</v>
      </c>
      <c r="BG985">
        <v>1.3535825711904166</v>
      </c>
      <c r="BH985">
        <v>1.3597051062255678</v>
      </c>
      <c r="BI985">
        <v>1.365191054554072</v>
      </c>
      <c r="BJ985" s="10">
        <v>1.3700932867293139</v>
      </c>
      <c r="BN985" s="9">
        <v>1.3853517314728114</v>
      </c>
      <c r="BO985">
        <v>1.3771598071043591</v>
      </c>
      <c r="BP985">
        <v>1.3671506251994037</v>
      </c>
      <c r="BQ985">
        <v>1.355970951837103</v>
      </c>
      <c r="BR985">
        <v>1.3443936223690274</v>
      </c>
      <c r="BS985">
        <v>1.3332310325693391</v>
      </c>
      <c r="BT985">
        <v>1.3232846200702246</v>
      </c>
      <c r="BU985">
        <v>1.3153412292031414</v>
      </c>
      <c r="BV985">
        <v>1.3087626379297206</v>
      </c>
      <c r="BW985">
        <v>1.3029627444873102</v>
      </c>
      <c r="BX985">
        <v>1.2978388152659972</v>
      </c>
      <c r="BY985">
        <v>1.2933048017758311</v>
      </c>
      <c r="BZ985">
        <v>1.2892881024021892</v>
      </c>
      <c r="CA985">
        <v>1.2857271275812583</v>
      </c>
      <c r="CB985">
        <v>1.2825694828251206</v>
      </c>
      <c r="CC985">
        <v>1.2797706463880043</v>
      </c>
      <c r="CD985">
        <v>1.2772930574775956</v>
      </c>
      <c r="CE985">
        <v>1.2751055502360662</v>
      </c>
      <c r="CF985">
        <v>1.2731830718316925</v>
      </c>
      <c r="CG985">
        <v>1.2715066133868536</v>
      </c>
      <c r="CH985">
        <v>1.2700632621209424</v>
      </c>
      <c r="CI985">
        <v>1.2688462526233679</v>
      </c>
      <c r="CJ985" s="10">
        <v>1.2678548569538544</v>
      </c>
      <c r="CM985" s="15">
        <v>15.695365686528358</v>
      </c>
      <c r="CP985" s="15">
        <v>0.79598570915815792</v>
      </c>
      <c r="CQ985" s="10"/>
      <c r="CS985" s="20">
        <v>2.9899999999999999E-2</v>
      </c>
      <c r="CT985" s="9">
        <v>1038.5166866177426</v>
      </c>
      <c r="CU985">
        <v>1054.798919283536</v>
      </c>
      <c r="CV985">
        <v>1075.6793593305731</v>
      </c>
      <c r="CW985">
        <v>1100.3898304132294</v>
      </c>
      <c r="CX985">
        <v>1127.6701512967898</v>
      </c>
      <c r="CY985">
        <v>1155.7681358826044</v>
      </c>
      <c r="CZ985">
        <v>1182.4395933945354</v>
      </c>
      <c r="DA985">
        <v>1204.9483291960912</v>
      </c>
      <c r="DB985">
        <v>1224.4665208230329</v>
      </c>
      <c r="DC985">
        <v>1242.3776533159471</v>
      </c>
      <c r="DD985">
        <v>1258.7822368921402</v>
      </c>
      <c r="DE985">
        <v>1273.777613745438</v>
      </c>
      <c r="DF985">
        <v>1287.4579221525305</v>
      </c>
      <c r="DG985">
        <v>1299.9140296814985</v>
      </c>
      <c r="DH985">
        <v>1311.2334285782802</v>
      </c>
      <c r="DI985">
        <v>1321.5000852303353</v>
      </c>
      <c r="DJ985">
        <v>1330.7942377221527</v>
      </c>
      <c r="DK985">
        <v>1339.1921422962241</v>
      </c>
      <c r="DL985">
        <v>1346.7657822465139</v>
      </c>
      <c r="DM985">
        <v>1353.5825711904165</v>
      </c>
      <c r="DN985">
        <v>1359.7051062255678</v>
      </c>
      <c r="DO985">
        <v>1365.191054554072</v>
      </c>
      <c r="DP985" s="10">
        <v>1370.0932867293138</v>
      </c>
    </row>
    <row r="986" spans="2:120" x14ac:dyDescent="0.25">
      <c r="B986" s="9"/>
      <c r="C986" s="9">
        <v>5.6183242852130881E-25</v>
      </c>
      <c r="D986">
        <v>-5.9760739088406145E-21</v>
      </c>
      <c r="E986">
        <v>-1.2939442949643795E-16</v>
      </c>
      <c r="F986">
        <v>6.2580271134742698E-13</v>
      </c>
      <c r="G986">
        <v>5.8103257760238008E-11</v>
      </c>
      <c r="H986">
        <v>1.3760135939144397E-6</v>
      </c>
      <c r="I986">
        <v>-4.5597751173978086E-4</v>
      </c>
      <c r="J986" s="10">
        <v>0.84844342380719284</v>
      </c>
      <c r="N986" s="9">
        <v>0.8036849975498972</v>
      </c>
      <c r="O986">
        <v>0.81630276056924567</v>
      </c>
      <c r="P986">
        <v>0.83247412106756713</v>
      </c>
      <c r="Q986">
        <v>0.85160619438066421</v>
      </c>
      <c r="R986">
        <v>0.87272507854305614</v>
      </c>
      <c r="S986">
        <v>0.89447585430751808</v>
      </c>
      <c r="T986">
        <v>0.91512258528943569</v>
      </c>
      <c r="U986">
        <v>0.93254831859968135</v>
      </c>
      <c r="V986">
        <v>0.94765963368181505</v>
      </c>
      <c r="W986">
        <v>0.96152671663167055</v>
      </c>
      <c r="X986">
        <v>0.97422738117867957</v>
      </c>
      <c r="Y986">
        <v>0.98583698859196234</v>
      </c>
      <c r="Z986">
        <v>0.99642841984842589</v>
      </c>
      <c r="AA986">
        <v>1.0060720238174554</v>
      </c>
      <c r="AB986">
        <v>1.0148355360479018</v>
      </c>
      <c r="AC986">
        <v>1.0227839618220091</v>
      </c>
      <c r="AD986">
        <v>1.0299794187876021</v>
      </c>
      <c r="AE986">
        <v>1.0364809397788222</v>
      </c>
      <c r="AF986">
        <v>1.0423442463410708</v>
      </c>
      <c r="AG986">
        <v>1.0476215178244113</v>
      </c>
      <c r="AH986">
        <v>1.0523611992662643</v>
      </c>
      <c r="AI986">
        <v>1.056607913164288</v>
      </c>
      <c r="AJ986" s="10">
        <v>1.0604025632843297</v>
      </c>
      <c r="AN986" s="9">
        <v>1.0385942435578006</v>
      </c>
      <c r="AO986">
        <v>1.054900055011819</v>
      </c>
      <c r="AP986">
        <v>1.0757981456508843</v>
      </c>
      <c r="AQ986">
        <v>1.1005223364356882</v>
      </c>
      <c r="AR986">
        <v>1.1278140634037066</v>
      </c>
      <c r="AS986">
        <v>1.1559223776944485</v>
      </c>
      <c r="AT986">
        <v>1.1826039457360056</v>
      </c>
      <c r="AU986">
        <v>1.2051230500629107</v>
      </c>
      <c r="AV986">
        <v>1.2246512544025938</v>
      </c>
      <c r="AW986">
        <v>1.2425715497553316</v>
      </c>
      <c r="AX986">
        <v>1.2589844940408359</v>
      </c>
      <c r="AY986">
        <v>1.2739874758884009</v>
      </c>
      <c r="AZ986">
        <v>1.2876746786700084</v>
      </c>
      <c r="BA986">
        <v>1.3001370135399131</v>
      </c>
      <c r="BB986">
        <v>1.3114620144838616</v>
      </c>
      <c r="BC986">
        <v>1.3217336871908314</v>
      </c>
      <c r="BD986">
        <v>1.3310323056881472</v>
      </c>
      <c r="BE986">
        <v>1.339434157528653</v>
      </c>
      <c r="BF986">
        <v>1.3470112511192149</v>
      </c>
      <c r="BG986">
        <v>1.3538310173223895</v>
      </c>
      <c r="BH986">
        <v>1.3599560611851131</v>
      </c>
      <c r="BI986">
        <v>1.3654440479236618</v>
      </c>
      <c r="BJ986" s="10">
        <v>1.3703478370736475</v>
      </c>
      <c r="BN986" s="9">
        <v>1.3853104619265757</v>
      </c>
      <c r="BO986">
        <v>1.3771086443270284</v>
      </c>
      <c r="BP986">
        <v>1.3670938820550487</v>
      </c>
      <c r="BQ986">
        <v>1.355911566671546</v>
      </c>
      <c r="BR986">
        <v>1.344333325831248</v>
      </c>
      <c r="BS986">
        <v>1.3331705833056715</v>
      </c>
      <c r="BT986">
        <v>1.3232240432758031</v>
      </c>
      <c r="BU986">
        <v>1.3152800041918051</v>
      </c>
      <c r="BV986">
        <v>1.3087006205292135</v>
      </c>
      <c r="BW986">
        <v>1.302900109778885</v>
      </c>
      <c r="BX986">
        <v>1.297775701730697</v>
      </c>
      <c r="BY986">
        <v>1.2932413200903368</v>
      </c>
      <c r="BZ986">
        <v>1.2892243420905205</v>
      </c>
      <c r="CA986">
        <v>1.285663162221333</v>
      </c>
      <c r="CB986">
        <v>1.2825053743922257</v>
      </c>
      <c r="CC986">
        <v>1.279706449278976</v>
      </c>
      <c r="CD986">
        <v>1.2772288227585289</v>
      </c>
      <c r="CE986">
        <v>1.2750413306487784</v>
      </c>
      <c r="CF986">
        <v>1.2731189280367536</v>
      </c>
      <c r="CG986">
        <v>1.2714426217679768</v>
      </c>
      <c r="CH986">
        <v>1.2699995241708411</v>
      </c>
      <c r="CI986">
        <v>1.2687829054083195</v>
      </c>
      <c r="CJ986" s="10">
        <v>1.2677920833667742</v>
      </c>
      <c r="CM986" s="15">
        <v>15.736127222921425</v>
      </c>
      <c r="CP986" s="15">
        <v>0.79599086762327287</v>
      </c>
      <c r="CQ986" s="10"/>
      <c r="CS986" s="20">
        <v>0.03</v>
      </c>
      <c r="CT986" s="9">
        <v>1038.5942435578006</v>
      </c>
      <c r="CU986">
        <v>1054.9000550118189</v>
      </c>
      <c r="CV986">
        <v>1075.7981456508842</v>
      </c>
      <c r="CW986">
        <v>1100.5223364356882</v>
      </c>
      <c r="CX986">
        <v>1127.8140634037065</v>
      </c>
      <c r="CY986">
        <v>1155.9223776944484</v>
      </c>
      <c r="CZ986">
        <v>1182.6039457360055</v>
      </c>
      <c r="DA986">
        <v>1205.1230500629106</v>
      </c>
      <c r="DB986">
        <v>1224.6512544025938</v>
      </c>
      <c r="DC986">
        <v>1242.5715497553315</v>
      </c>
      <c r="DD986">
        <v>1258.9844940408359</v>
      </c>
      <c r="DE986">
        <v>1273.9874758884009</v>
      </c>
      <c r="DF986">
        <v>1287.6746786700085</v>
      </c>
      <c r="DG986">
        <v>1300.1370135399131</v>
      </c>
      <c r="DH986">
        <v>1311.4620144838616</v>
      </c>
      <c r="DI986">
        <v>1321.7336871908315</v>
      </c>
      <c r="DJ986">
        <v>1331.0323056881473</v>
      </c>
      <c r="DK986">
        <v>1339.434157528653</v>
      </c>
      <c r="DL986">
        <v>1347.0112511192149</v>
      </c>
      <c r="DM986">
        <v>1353.8310173223895</v>
      </c>
      <c r="DN986">
        <v>1359.9560611851132</v>
      </c>
      <c r="DO986">
        <v>1365.4440479236619</v>
      </c>
      <c r="DP986" s="10">
        <v>1370.3478370736475</v>
      </c>
    </row>
    <row r="987" spans="2:120" x14ac:dyDescent="0.25">
      <c r="B987" s="9"/>
      <c r="C987" s="9">
        <v>5.6250277839851397E-25</v>
      </c>
      <c r="D987">
        <v>-5.9801693358449407E-21</v>
      </c>
      <c r="E987">
        <v>-1.2884831676469663E-16</v>
      </c>
      <c r="F987">
        <v>6.2444057669800736E-13</v>
      </c>
      <c r="G987">
        <v>5.8001061842485592E-11</v>
      </c>
      <c r="H987">
        <v>1.3744252778168693E-6</v>
      </c>
      <c r="I987">
        <v>-4.5519727104811295E-4</v>
      </c>
      <c r="J987" s="10">
        <v>0.84837054936124612</v>
      </c>
      <c r="N987" s="9">
        <v>0.80374593365602609</v>
      </c>
      <c r="O987">
        <v>0.81638197623169029</v>
      </c>
      <c r="P987">
        <v>0.83256699633697862</v>
      </c>
      <c r="Q987">
        <v>0.85170969073697866</v>
      </c>
      <c r="R987">
        <v>0.87283742931161568</v>
      </c>
      <c r="S987">
        <v>0.89459625507510909</v>
      </c>
      <c r="T987">
        <v>0.91525088432061286</v>
      </c>
      <c r="U987">
        <v>0.93268470725331765</v>
      </c>
      <c r="V987">
        <v>0.94780384960944974</v>
      </c>
      <c r="W987">
        <v>0.96167809289799155</v>
      </c>
      <c r="X987">
        <v>0.97438528834959837</v>
      </c>
      <c r="Y987">
        <v>0.98600083373731817</v>
      </c>
      <c r="Z987">
        <v>0.99659764548748864</v>
      </c>
      <c r="AA987">
        <v>1.0062461067327502</v>
      </c>
      <c r="AB987">
        <v>1.0150139858351994</v>
      </c>
      <c r="AC987">
        <v>1.0229663189762932</v>
      </c>
      <c r="AD987">
        <v>1.0301652520664832</v>
      </c>
      <c r="AE987">
        <v>1.0366698425651621</v>
      </c>
      <c r="AF987">
        <v>1.0425358317754507</v>
      </c>
      <c r="AG987">
        <v>1.0478154126246164</v>
      </c>
      <c r="AH987">
        <v>1.0525570364251029</v>
      </c>
      <c r="AI987">
        <v>1.0568053241488033</v>
      </c>
      <c r="AJ987" s="10">
        <v>1.0606011709547178</v>
      </c>
      <c r="AN987" s="9">
        <v>1.0386729906903751</v>
      </c>
      <c r="AO987">
        <v>1.0550024246358201</v>
      </c>
      <c r="AP987">
        <v>1.0759181674510592</v>
      </c>
      <c r="AQ987">
        <v>1.1006560837623462</v>
      </c>
      <c r="AR987">
        <v>1.1279592532005063</v>
      </c>
      <c r="AS987">
        <v>1.15607797042608</v>
      </c>
      <c r="AT987">
        <v>1.18276974531624</v>
      </c>
      <c r="AU987">
        <v>1.205299303782944</v>
      </c>
      <c r="AV987">
        <v>1.2248376232320823</v>
      </c>
      <c r="AW987">
        <v>1.2427671718203093</v>
      </c>
      <c r="AX987">
        <v>1.2591885559298006</v>
      </c>
      <c r="AY987">
        <v>1.274199211363519</v>
      </c>
      <c r="AZ987">
        <v>1.2878933673043973</v>
      </c>
      <c r="BA987">
        <v>1.3003619791847592</v>
      </c>
      <c r="BB987">
        <v>1.3116926233945871</v>
      </c>
      <c r="BC987">
        <v>1.3219693455536083</v>
      </c>
      <c r="BD987">
        <v>1.3312724562126634</v>
      </c>
      <c r="BE987">
        <v>1.3396782747475668</v>
      </c>
      <c r="BF987">
        <v>1.347258835097892</v>
      </c>
      <c r="BG987">
        <v>1.3540815856718831</v>
      </c>
      <c r="BH987">
        <v>1.3602091396256275</v>
      </c>
      <c r="BI987">
        <v>1.3656991602036692</v>
      </c>
      <c r="BJ987" s="10">
        <v>1.3706044958190766</v>
      </c>
      <c r="BN987" s="9">
        <v>1.385268979461062</v>
      </c>
      <c r="BO987">
        <v>1.3770572673258838</v>
      </c>
      <c r="BP987">
        <v>1.3670369466529773</v>
      </c>
      <c r="BQ987">
        <v>1.3558520094533206</v>
      </c>
      <c r="BR987">
        <v>1.3442728640558683</v>
      </c>
      <c r="BS987">
        <v>1.3331099612535664</v>
      </c>
      <c r="BT987">
        <v>1.3231632781286764</v>
      </c>
      <c r="BU987">
        <v>1.3152185783450976</v>
      </c>
      <c r="BV987">
        <v>1.3086383836359023</v>
      </c>
      <c r="BW987">
        <v>1.302837241114462</v>
      </c>
      <c r="BX987">
        <v>1.2977123431999598</v>
      </c>
      <c r="BY987">
        <v>1.2931775851889897</v>
      </c>
      <c r="BZ987">
        <v>1.2891603226799935</v>
      </c>
      <c r="CA987">
        <v>1.2855989338287388</v>
      </c>
      <c r="CB987">
        <v>1.2824410006278859</v>
      </c>
      <c r="CC987">
        <v>1.2796419859250352</v>
      </c>
      <c r="CD987">
        <v>1.2771643220810776</v>
      </c>
      <c r="CE987">
        <v>1.2749768464780502</v>
      </c>
      <c r="CF987">
        <v>1.2730545221013352</v>
      </c>
      <c r="CG987">
        <v>1.2713783716128357</v>
      </c>
      <c r="CH987">
        <v>1.2699355326779418</v>
      </c>
      <c r="CI987">
        <v>1.268719311404598</v>
      </c>
      <c r="CJ987" s="10">
        <v>1.267729071999947</v>
      </c>
      <c r="CM987" s="15">
        <v>15.777104056987978</v>
      </c>
      <c r="CP987" s="15">
        <v>0.79599615050432637</v>
      </c>
      <c r="CQ987" s="10"/>
      <c r="CS987" s="20">
        <v>3.0099999999999998E-2</v>
      </c>
      <c r="CT987" s="9">
        <v>1038.6729906903752</v>
      </c>
      <c r="CU987">
        <v>1055.00242463582</v>
      </c>
      <c r="CV987">
        <v>1075.9181674510592</v>
      </c>
      <c r="CW987">
        <v>1100.6560837623463</v>
      </c>
      <c r="CX987">
        <v>1127.9592532005063</v>
      </c>
      <c r="CY987">
        <v>1156.0779704260799</v>
      </c>
      <c r="CZ987">
        <v>1182.76974531624</v>
      </c>
      <c r="DA987">
        <v>1205.299303782944</v>
      </c>
      <c r="DB987">
        <v>1224.8376232320823</v>
      </c>
      <c r="DC987">
        <v>1242.7671718203092</v>
      </c>
      <c r="DD987">
        <v>1259.1885559298007</v>
      </c>
      <c r="DE987">
        <v>1274.199211363519</v>
      </c>
      <c r="DF987">
        <v>1287.8933673043973</v>
      </c>
      <c r="DG987">
        <v>1300.3619791847591</v>
      </c>
      <c r="DH987">
        <v>1311.6926233945871</v>
      </c>
      <c r="DI987">
        <v>1321.9693455536083</v>
      </c>
      <c r="DJ987">
        <v>1331.2724562126634</v>
      </c>
      <c r="DK987">
        <v>1339.6782747475668</v>
      </c>
      <c r="DL987">
        <v>1347.258835097892</v>
      </c>
      <c r="DM987">
        <v>1354.081585671883</v>
      </c>
      <c r="DN987">
        <v>1360.2091396256276</v>
      </c>
      <c r="DO987">
        <v>1365.6991602036692</v>
      </c>
      <c r="DP987" s="10">
        <v>1370.6044958190766</v>
      </c>
    </row>
    <row r="988" spans="2:120" x14ac:dyDescent="0.25">
      <c r="B988" s="9"/>
      <c r="C988" s="9">
        <v>5.6317645549955585E-25</v>
      </c>
      <c r="D988">
        <v>-5.9842273194449256E-21</v>
      </c>
      <c r="E988">
        <v>-1.2829456299818038E-16</v>
      </c>
      <c r="F988">
        <v>6.2306068479635579E-13</v>
      </c>
      <c r="G988">
        <v>5.7896314747752009E-11</v>
      </c>
      <c r="H988">
        <v>1.3728203845938396E-6</v>
      </c>
      <c r="I988">
        <v>-4.5441037734644997E-4</v>
      </c>
      <c r="J988" s="10">
        <v>0.84829731152443977</v>
      </c>
      <c r="N988" s="9">
        <v>0.80380750667707412</v>
      </c>
      <c r="O988">
        <v>0.81646193181095184</v>
      </c>
      <c r="P988">
        <v>0.83266067975944758</v>
      </c>
      <c r="Q988">
        <v>0.85181404959457097</v>
      </c>
      <c r="R988">
        <v>0.87295069675083625</v>
      </c>
      <c r="S988">
        <v>0.89471763304538843</v>
      </c>
      <c r="T988">
        <v>0.91538022682241427</v>
      </c>
      <c r="U988">
        <v>0.93282220358684675</v>
      </c>
      <c r="V988">
        <v>0.94794924084085685</v>
      </c>
      <c r="W988">
        <v>0.9618307054034323</v>
      </c>
      <c r="X988">
        <v>0.97454448640626667</v>
      </c>
      <c r="Y988">
        <v>0.98616601851492591</v>
      </c>
      <c r="Z988">
        <v>0.99676825398228297</v>
      </c>
      <c r="AA988">
        <v>1.0064216105687729</v>
      </c>
      <c r="AB988">
        <v>1.0151938897990584</v>
      </c>
      <c r="AC988">
        <v>1.0231501590826098</v>
      </c>
      <c r="AD988">
        <v>1.0303525928919355</v>
      </c>
      <c r="AE988">
        <v>1.0368602735689272</v>
      </c>
      <c r="AF988">
        <v>1.0427289623734166</v>
      </c>
      <c r="AG988">
        <v>1.0480108659334406</v>
      </c>
      <c r="AH988">
        <v>1.0527544418707659</v>
      </c>
      <c r="AI988">
        <v>1.0570043095731603</v>
      </c>
      <c r="AJ988" s="10">
        <v>1.0608013554587981</v>
      </c>
      <c r="AN988" s="9">
        <v>1.038752560901856</v>
      </c>
      <c r="AO988">
        <v>1.0551057504470702</v>
      </c>
      <c r="AP988">
        <v>1.0760392336195079</v>
      </c>
      <c r="AQ988">
        <v>1.1007909456909502</v>
      </c>
      <c r="AR988">
        <v>1.1281056276018149</v>
      </c>
      <c r="AS988">
        <v>1.1562348259871655</v>
      </c>
      <c r="AT988">
        <v>1.1829368933633329</v>
      </c>
      <c r="AU988">
        <v>1.205476988946844</v>
      </c>
      <c r="AV988">
        <v>1.2250255108951138</v>
      </c>
      <c r="AW988">
        <v>1.2429643914649819</v>
      </c>
      <c r="AX988">
        <v>1.2593942860177647</v>
      </c>
      <c r="AY988">
        <v>1.2744126780322633</v>
      </c>
      <c r="AZ988">
        <v>1.2881138429896914</v>
      </c>
      <c r="BA988">
        <v>1.3005887810715322</v>
      </c>
      <c r="BB988">
        <v>1.3119251115234274</v>
      </c>
      <c r="BC988">
        <v>1.3222069203207591</v>
      </c>
      <c r="BD988">
        <v>1.3315145549248346</v>
      </c>
      <c r="BE988">
        <v>1.3399243668668777</v>
      </c>
      <c r="BF988">
        <v>1.3475084158763235</v>
      </c>
      <c r="BG988">
        <v>1.3543341680667864</v>
      </c>
      <c r="BH988">
        <v>1.3604642447478301</v>
      </c>
      <c r="BI988">
        <v>1.3659563071168492</v>
      </c>
      <c r="BJ988" s="10">
        <v>1.3708631922912282</v>
      </c>
      <c r="BN988" s="9">
        <v>1.3852272195285451</v>
      </c>
      <c r="BO988">
        <v>1.3770055665408008</v>
      </c>
      <c r="BP988">
        <v>1.3669796702107997</v>
      </c>
      <c r="BQ988">
        <v>1.3557921069789529</v>
      </c>
      <c r="BR988">
        <v>1.3442120558472512</v>
      </c>
      <c r="BS988">
        <v>1.3330489897689259</v>
      </c>
      <c r="BT988">
        <v>1.3231021577011235</v>
      </c>
      <c r="BU988">
        <v>1.3151567901133707</v>
      </c>
      <c r="BV988">
        <v>1.3085757743135367</v>
      </c>
      <c r="BW988">
        <v>1.302773992286655</v>
      </c>
      <c r="BX988">
        <v>1.2976485986282649</v>
      </c>
      <c r="BY988">
        <v>1.2931134598752272</v>
      </c>
      <c r="BZ988">
        <v>1.2890959097172094</v>
      </c>
      <c r="CA988">
        <v>1.2855343097593743</v>
      </c>
      <c r="CB988">
        <v>1.2823762299087662</v>
      </c>
      <c r="CC988">
        <v>1.2795771250596943</v>
      </c>
      <c r="CD988">
        <v>1.2770994239790388</v>
      </c>
      <c r="CE988">
        <v>1.2749119655927725</v>
      </c>
      <c r="CF988">
        <v>1.2729897208390473</v>
      </c>
      <c r="CG988">
        <v>1.2713137283458527</v>
      </c>
      <c r="CH988">
        <v>1.2698711513798726</v>
      </c>
      <c r="CI988">
        <v>1.2686553323817682</v>
      </c>
      <c r="CJ988" s="10">
        <v>1.2676656823754211</v>
      </c>
      <c r="CM988" s="15">
        <v>15.818332303291097</v>
      </c>
      <c r="CP988" s="15">
        <v>0.79600147224274165</v>
      </c>
      <c r="CQ988" s="10"/>
      <c r="CS988" s="20">
        <v>3.0200000000000001E-2</v>
      </c>
      <c r="CT988" s="9">
        <v>1038.752560901856</v>
      </c>
      <c r="CU988">
        <v>1055.1057504470702</v>
      </c>
      <c r="CV988">
        <v>1076.039233619508</v>
      </c>
      <c r="CW988">
        <v>1100.7909456909501</v>
      </c>
      <c r="CX988">
        <v>1128.1056276018148</v>
      </c>
      <c r="CY988">
        <v>1156.2348259871656</v>
      </c>
      <c r="CZ988">
        <v>1182.936893363333</v>
      </c>
      <c r="DA988">
        <v>1205.4769889468439</v>
      </c>
      <c r="DB988">
        <v>1225.0255108951137</v>
      </c>
      <c r="DC988">
        <v>1242.9643914649819</v>
      </c>
      <c r="DD988">
        <v>1259.3942860177647</v>
      </c>
      <c r="DE988">
        <v>1274.4126780322633</v>
      </c>
      <c r="DF988">
        <v>1288.1138429896914</v>
      </c>
      <c r="DG988">
        <v>1300.5887810715321</v>
      </c>
      <c r="DH988">
        <v>1311.9251115234274</v>
      </c>
      <c r="DI988">
        <v>1322.2069203207591</v>
      </c>
      <c r="DJ988">
        <v>1331.5145549248346</v>
      </c>
      <c r="DK988">
        <v>1339.9243668668776</v>
      </c>
      <c r="DL988">
        <v>1347.5084158763236</v>
      </c>
      <c r="DM988">
        <v>1354.3341680667863</v>
      </c>
      <c r="DN988">
        <v>1360.4642447478302</v>
      </c>
      <c r="DO988">
        <v>1365.9563071168493</v>
      </c>
      <c r="DP988" s="10">
        <v>1370.8631922912282</v>
      </c>
    </row>
    <row r="989" spans="2:120" x14ac:dyDescent="0.25">
      <c r="B989" s="9"/>
      <c r="C989" s="9">
        <v>5.6383919993352809E-25</v>
      </c>
      <c r="D989">
        <v>-5.9881494339623922E-21</v>
      </c>
      <c r="E989">
        <v>-1.2774646299625514E-16</v>
      </c>
      <c r="F989">
        <v>6.2169488545229041E-13</v>
      </c>
      <c r="G989">
        <v>5.7790495116569352E-11</v>
      </c>
      <c r="H989">
        <v>1.3712319012727121E-6</v>
      </c>
      <c r="I989">
        <v>-4.5363153744981688E-4</v>
      </c>
      <c r="J989" s="10">
        <v>0.84822482461335036</v>
      </c>
      <c r="N989" s="9">
        <v>0.80386845008892938</v>
      </c>
      <c r="O989">
        <v>0.81654106934654569</v>
      </c>
      <c r="P989">
        <v>0.83275340437165379</v>
      </c>
      <c r="Q989">
        <v>0.85191734018171739</v>
      </c>
      <c r="R989">
        <v>0.87306280462295083</v>
      </c>
      <c r="S989">
        <v>0.89483776839032925</v>
      </c>
      <c r="T989">
        <v>0.91550824517223972</v>
      </c>
      <c r="U989">
        <v>0.93295829228463145</v>
      </c>
      <c r="V989">
        <v>0.94809314363296004</v>
      </c>
      <c r="W989">
        <v>0.96198175555549581</v>
      </c>
      <c r="X989">
        <v>0.97470205469739324</v>
      </c>
      <c r="Y989">
        <v>0.98632951223950449</v>
      </c>
      <c r="Z989">
        <v>0.99693711589498601</v>
      </c>
      <c r="AA989">
        <v>1.0065953176980891</v>
      </c>
      <c r="AB989">
        <v>1.0153719519965774</v>
      </c>
      <c r="AC989">
        <v>1.023332117106547</v>
      </c>
      <c r="AD989">
        <v>1.0305380157644191</v>
      </c>
      <c r="AE989">
        <v>1.0370487549264797</v>
      </c>
      <c r="AF989">
        <v>1.0429201155793413</v>
      </c>
      <c r="AG989">
        <v>1.0482043178688061</v>
      </c>
      <c r="AH989">
        <v>1.0529498255980252</v>
      </c>
      <c r="AI989">
        <v>1.057201256503727</v>
      </c>
      <c r="AJ989" s="10">
        <v>1.0609994882588554</v>
      </c>
      <c r="AN989" s="9">
        <v>1.0388313174755492</v>
      </c>
      <c r="AO989">
        <v>1.055208019108508</v>
      </c>
      <c r="AP989">
        <v>1.0761590607268536</v>
      </c>
      <c r="AQ989">
        <v>1.1009244271041294</v>
      </c>
      <c r="AR989">
        <v>1.1282505035059198</v>
      </c>
      <c r="AS989">
        <v>1.1563900757157082</v>
      </c>
      <c r="AT989">
        <v>1.1831023302218084</v>
      </c>
      <c r="AU989">
        <v>1.205652855036871</v>
      </c>
      <c r="AV989">
        <v>1.2252114750626244</v>
      </c>
      <c r="AW989">
        <v>1.2431595920957017</v>
      </c>
      <c r="AX989">
        <v>1.2595979099756962</v>
      </c>
      <c r="AY989">
        <v>1.2746239593697559</v>
      </c>
      <c r="AZ989">
        <v>1.2883320615840714</v>
      </c>
      <c r="BA989">
        <v>1.3008132610918419</v>
      </c>
      <c r="BB989">
        <v>1.3121552195556814</v>
      </c>
      <c r="BC989">
        <v>1.3224420628913016</v>
      </c>
      <c r="BD989">
        <v>1.3317541750851867</v>
      </c>
      <c r="BE989">
        <v>1.3401679394775008</v>
      </c>
      <c r="BF989">
        <v>1.3477554412904051</v>
      </c>
      <c r="BG989">
        <v>1.3545841641063894</v>
      </c>
      <c r="BH989">
        <v>1.3607167372231594</v>
      </c>
      <c r="BI989">
        <v>1.3662108197044882</v>
      </c>
      <c r="BJ989" s="10">
        <v>1.3711192373663841</v>
      </c>
      <c r="BN989" s="9">
        <v>1.3851858961642312</v>
      </c>
      <c r="BO989">
        <v>1.3769544092615487</v>
      </c>
      <c r="BP989">
        <v>1.3669229981068289</v>
      </c>
      <c r="BQ989">
        <v>1.3557328380521456</v>
      </c>
      <c r="BR989">
        <v>1.3441518917747093</v>
      </c>
      <c r="BS989">
        <v>1.3329886649040672</v>
      </c>
      <c r="BT989">
        <v>1.323041686175684</v>
      </c>
      <c r="BU989">
        <v>1.3150956586894997</v>
      </c>
      <c r="BV989">
        <v>1.3085138313376503</v>
      </c>
      <c r="BW989">
        <v>1.3027114173328409</v>
      </c>
      <c r="BX989">
        <v>1.2975855338519593</v>
      </c>
      <c r="BY989">
        <v>1.2930500189811394</v>
      </c>
      <c r="BZ989">
        <v>1.2890321847368789</v>
      </c>
      <c r="CA989">
        <v>1.2854703763515001</v>
      </c>
      <c r="CB989">
        <v>1.2823121517764744</v>
      </c>
      <c r="CC989">
        <v>1.2795129580406355</v>
      </c>
      <c r="CD989">
        <v>1.2770352203636628</v>
      </c>
      <c r="CE989">
        <v>1.2748477792184647</v>
      </c>
      <c r="CF989">
        <v>1.2729256134487039</v>
      </c>
      <c r="CG989">
        <v>1.2712497775415876</v>
      </c>
      <c r="CH989">
        <v>1.2698074601876028</v>
      </c>
      <c r="CI989">
        <v>1.2685920399012482</v>
      </c>
      <c r="CJ989" s="10">
        <v>1.2676029741753181</v>
      </c>
      <c r="CM989" s="15">
        <v>15.859091982806783</v>
      </c>
      <c r="CP989" s="15">
        <v>0.79600669014715852</v>
      </c>
      <c r="CQ989" s="10"/>
      <c r="CS989" s="20">
        <v>3.0300000000000001E-2</v>
      </c>
      <c r="CT989" s="9">
        <v>1038.8313174755492</v>
      </c>
      <c r="CU989">
        <v>1055.2080191085081</v>
      </c>
      <c r="CV989">
        <v>1076.1590607268536</v>
      </c>
      <c r="CW989">
        <v>1100.9244271041293</v>
      </c>
      <c r="CX989">
        <v>1128.2505035059198</v>
      </c>
      <c r="CY989">
        <v>1156.3900757157082</v>
      </c>
      <c r="CZ989">
        <v>1183.1023302218084</v>
      </c>
      <c r="DA989">
        <v>1205.652855036871</v>
      </c>
      <c r="DB989">
        <v>1225.2114750626245</v>
      </c>
      <c r="DC989">
        <v>1243.1595920957018</v>
      </c>
      <c r="DD989">
        <v>1259.5979099756962</v>
      </c>
      <c r="DE989">
        <v>1274.623959369756</v>
      </c>
      <c r="DF989">
        <v>1288.3320615840714</v>
      </c>
      <c r="DG989">
        <v>1300.8132610918419</v>
      </c>
      <c r="DH989">
        <v>1312.1552195556815</v>
      </c>
      <c r="DI989">
        <v>1322.4420628913017</v>
      </c>
      <c r="DJ989">
        <v>1331.7541750851867</v>
      </c>
      <c r="DK989">
        <v>1340.1679394775008</v>
      </c>
      <c r="DL989">
        <v>1347.7554412904051</v>
      </c>
      <c r="DM989">
        <v>1354.5841641063894</v>
      </c>
      <c r="DN989">
        <v>1360.7167372231595</v>
      </c>
      <c r="DO989">
        <v>1366.2108197044881</v>
      </c>
      <c r="DP989" s="10">
        <v>1371.1192373663841</v>
      </c>
    </row>
    <row r="990" spans="2:120" x14ac:dyDescent="0.25">
      <c r="B990" s="9"/>
      <c r="C990" s="9">
        <v>5.6449723704004526E-25</v>
      </c>
      <c r="D990">
        <v>-5.9919594399803865E-21</v>
      </c>
      <c r="E990">
        <v>-1.2720034693507687E-16</v>
      </c>
      <c r="F990">
        <v>6.2033273395241704E-13</v>
      </c>
      <c r="G990">
        <v>5.768183331982833E-11</v>
      </c>
      <c r="H990">
        <v>1.3696435585811919E-6</v>
      </c>
      <c r="I990">
        <v>-4.5285128372046351E-4</v>
      </c>
      <c r="J990" s="10">
        <v>0.84815194887976997</v>
      </c>
      <c r="N990" s="9">
        <v>0.80392938711293338</v>
      </c>
      <c r="O990">
        <v>0.81662028620105043</v>
      </c>
      <c r="P990">
        <v>0.83284628103813485</v>
      </c>
      <c r="Q990">
        <v>0.85202083809442941</v>
      </c>
      <c r="R990">
        <v>0.87317515708080917</v>
      </c>
      <c r="S990">
        <v>0.89495817096819541</v>
      </c>
      <c r="T990">
        <v>0.9156365461324093</v>
      </c>
      <c r="U990">
        <v>0.93309468298884579</v>
      </c>
      <c r="V990">
        <v>0.94823736172883621</v>
      </c>
      <c r="W990">
        <v>0.96213313409737244</v>
      </c>
      <c r="X990">
        <v>0.97485996424125843</v>
      </c>
      <c r="Y990">
        <v>0.98649335984572872</v>
      </c>
      <c r="Z990">
        <v>0.99710634407408261</v>
      </c>
      <c r="AA990">
        <v>1.0067694032245535</v>
      </c>
      <c r="AB990">
        <v>1.0155504044574644</v>
      </c>
      <c r="AC990">
        <v>1.0235144769822966</v>
      </c>
      <c r="AD990">
        <v>1.0307238517802</v>
      </c>
      <c r="AE990">
        <v>1.0372376603920241</v>
      </c>
      <c r="AF990">
        <v>1.0431117034848396</v>
      </c>
      <c r="AG990">
        <v>1.0483982146532151</v>
      </c>
      <c r="AH990">
        <v>1.0531456637853607</v>
      </c>
      <c r="AI990">
        <v>1.057398666843121</v>
      </c>
      <c r="AJ990" s="10">
        <v>1.0611980926113307</v>
      </c>
      <c r="AN990" s="9">
        <v>1.0389100657942847</v>
      </c>
      <c r="AO990">
        <v>1.055310390272997</v>
      </c>
      <c r="AP990">
        <v>1.0762790843324481</v>
      </c>
      <c r="AQ990">
        <v>1.1010581764421048</v>
      </c>
      <c r="AR990">
        <v>1.1283956954857839</v>
      </c>
      <c r="AS990">
        <v>1.1565456707867403</v>
      </c>
      <c r="AT990">
        <v>1.1832681322948611</v>
      </c>
      <c r="AU990">
        <v>1.2058291114068462</v>
      </c>
      <c r="AV990">
        <v>1.22539784669411</v>
      </c>
      <c r="AW990">
        <v>1.2433552171013575</v>
      </c>
      <c r="AX990">
        <v>1.2598019749311966</v>
      </c>
      <c r="AY990">
        <v>1.2748356980250302</v>
      </c>
      <c r="AZ990">
        <v>1.2885507535009211</v>
      </c>
      <c r="BA990">
        <v>1.301038230111077</v>
      </c>
      <c r="BB990">
        <v>1.3123858319214603</v>
      </c>
      <c r="BC990">
        <v>1.3226777247710018</v>
      </c>
      <c r="BD990">
        <v>1.3319943291465715</v>
      </c>
      <c r="BE990">
        <v>1.3404120601587244</v>
      </c>
      <c r="BF990">
        <v>1.3480030284624844</v>
      </c>
      <c r="BG990">
        <v>1.35483473502005</v>
      </c>
      <c r="BH990">
        <v>1.3609698169927902</v>
      </c>
      <c r="BI990">
        <v>1.3664659311508114</v>
      </c>
      <c r="BJ990" s="10">
        <v>1.3713758918241072</v>
      </c>
      <c r="BN990" s="9">
        <v>1.3851444394402352</v>
      </c>
      <c r="BO990">
        <v>1.3769030729446503</v>
      </c>
      <c r="BP990">
        <v>1.3668661142224556</v>
      </c>
      <c r="BQ990">
        <v>1.3556733390891722</v>
      </c>
      <c r="BR990">
        <v>1.3440914921291971</v>
      </c>
      <c r="BS990">
        <v>1.3329281074616031</v>
      </c>
      <c r="BT990">
        <v>1.3229809879959697</v>
      </c>
      <c r="BU990">
        <v>1.315034303057554</v>
      </c>
      <c r="BV990">
        <v>1.3084516681203722</v>
      </c>
      <c r="BW990">
        <v>1.3026486253360394</v>
      </c>
      <c r="BX990">
        <v>1.2975222545662739</v>
      </c>
      <c r="BY990">
        <v>1.2929863655335989</v>
      </c>
      <c r="BZ990">
        <v>1.2889682486556127</v>
      </c>
      <c r="CA990">
        <v>1.2854062328565115</v>
      </c>
      <c r="CB990">
        <v>1.2822478641909663</v>
      </c>
      <c r="CC990">
        <v>1.2794485818797032</v>
      </c>
      <c r="CD990">
        <v>1.2769708076571247</v>
      </c>
      <c r="CE990">
        <v>1.2747833836172366</v>
      </c>
      <c r="CF990">
        <v>1.2728612966048223</v>
      </c>
      <c r="CG990">
        <v>1.2711856170931968</v>
      </c>
      <c r="CH990">
        <v>1.2697435593632416</v>
      </c>
      <c r="CI990">
        <v>1.2685285382128919</v>
      </c>
      <c r="CJ990" s="10">
        <v>1.2675400578491465</v>
      </c>
      <c r="CM990" s="15">
        <v>15.899930160768205</v>
      </c>
      <c r="CP990" s="15">
        <v>0.79601182448604846</v>
      </c>
      <c r="CQ990" s="10"/>
      <c r="CS990" s="20">
        <v>3.04E-2</v>
      </c>
      <c r="CT990" s="9">
        <v>1038.9100657942847</v>
      </c>
      <c r="CU990">
        <v>1055.310390272997</v>
      </c>
      <c r="CV990">
        <v>1076.2790843324481</v>
      </c>
      <c r="CW990">
        <v>1101.0581764421047</v>
      </c>
      <c r="CX990">
        <v>1128.3956954857838</v>
      </c>
      <c r="CY990">
        <v>1156.5456707867404</v>
      </c>
      <c r="CZ990">
        <v>1183.2681322948611</v>
      </c>
      <c r="DA990">
        <v>1205.8291114068463</v>
      </c>
      <c r="DB990">
        <v>1225.3978466941101</v>
      </c>
      <c r="DC990">
        <v>1243.3552171013575</v>
      </c>
      <c r="DD990">
        <v>1259.8019749311966</v>
      </c>
      <c r="DE990">
        <v>1274.8356980250301</v>
      </c>
      <c r="DF990">
        <v>1288.550753500921</v>
      </c>
      <c r="DG990">
        <v>1301.0382301110769</v>
      </c>
      <c r="DH990">
        <v>1312.3858319214603</v>
      </c>
      <c r="DI990">
        <v>1322.6777247710017</v>
      </c>
      <c r="DJ990">
        <v>1331.9943291465715</v>
      </c>
      <c r="DK990">
        <v>1340.4120601587244</v>
      </c>
      <c r="DL990">
        <v>1348.0030284624845</v>
      </c>
      <c r="DM990">
        <v>1354.8347350200499</v>
      </c>
      <c r="DN990">
        <v>1360.9698169927901</v>
      </c>
      <c r="DO990">
        <v>1366.4659311508115</v>
      </c>
      <c r="DP990" s="10">
        <v>1371.3758918241072</v>
      </c>
    </row>
    <row r="991" spans="2:120" x14ac:dyDescent="0.25">
      <c r="B991" s="9"/>
      <c r="C991" s="9">
        <v>5.651482414247021E-25</v>
      </c>
      <c r="D991">
        <v>-5.9956573668323562E-21</v>
      </c>
      <c r="E991">
        <v>-1.2665225344265347E-16</v>
      </c>
      <c r="F991">
        <v>6.1896694514307948E-13</v>
      </c>
      <c r="G991">
        <v>5.7571445080617173E-11</v>
      </c>
      <c r="H991">
        <v>1.36805508293323E-6</v>
      </c>
      <c r="I991">
        <v>-4.5207244761414072E-4</v>
      </c>
      <c r="J991" s="10">
        <v>0.84807946227384623</v>
      </c>
      <c r="N991" s="9">
        <v>0.80399033015943244</v>
      </c>
      <c r="O991">
        <v>0.81669942326151079</v>
      </c>
      <c r="P991">
        <v>0.83293900509332819</v>
      </c>
      <c r="Q991">
        <v>0.85212412806100613</v>
      </c>
      <c r="R991">
        <v>0.87328726427930137</v>
      </c>
      <c r="S991">
        <v>0.89507830559125789</v>
      </c>
      <c r="T991">
        <v>0.91576456371299586</v>
      </c>
      <c r="U991">
        <v>0.93323077086887096</v>
      </c>
      <c r="V991">
        <v>0.94838126365615705</v>
      </c>
      <c r="W991">
        <v>0.96228418334146681</v>
      </c>
      <c r="X991">
        <v>0.97501753158470916</v>
      </c>
      <c r="Y991">
        <v>0.98665685258611835</v>
      </c>
      <c r="Z991">
        <v>0.99727520496918287</v>
      </c>
      <c r="AA991">
        <v>1.0069431093058669</v>
      </c>
      <c r="AB991">
        <v>1.0157284655785599</v>
      </c>
      <c r="AC991">
        <v>1.023696433898887</v>
      </c>
      <c r="AD991">
        <v>1.0309092734992971</v>
      </c>
      <c r="AE991">
        <v>1.0374261405071268</v>
      </c>
      <c r="AF991">
        <v>1.0433028552637504</v>
      </c>
      <c r="AG991">
        <v>1.0485916647946794</v>
      </c>
      <c r="AH991">
        <v>1.0533410450414482</v>
      </c>
      <c r="AI991">
        <v>1.0575956101472548</v>
      </c>
      <c r="AJ991" s="10">
        <v>1.0613962199628948</v>
      </c>
      <c r="AN991" s="9">
        <v>1.0389888218958316</v>
      </c>
      <c r="AO991">
        <v>1.0554126583204244</v>
      </c>
      <c r="AP991">
        <v>1.0763989107199714</v>
      </c>
      <c r="AQ991">
        <v>1.1011916570533278</v>
      </c>
      <c r="AR991">
        <v>1.1285405705193732</v>
      </c>
      <c r="AS991">
        <v>1.1567009195824067</v>
      </c>
      <c r="AT991">
        <v>1.1834335681592565</v>
      </c>
      <c r="AU991">
        <v>1.2060049764400909</v>
      </c>
      <c r="AV991">
        <v>1.2255838097440712</v>
      </c>
      <c r="AW991">
        <v>1.2435504165587177</v>
      </c>
      <c r="AX991">
        <v>1.260005597664456</v>
      </c>
      <c r="AY991">
        <v>1.275046978090665</v>
      </c>
      <c r="AZ991">
        <v>1.2887689707802625</v>
      </c>
      <c r="BA991">
        <v>1.3012627087770632</v>
      </c>
      <c r="BB991">
        <v>1.3126159385626632</v>
      </c>
      <c r="BC991">
        <v>1.3229128659105309</v>
      </c>
      <c r="BD991">
        <v>1.3322339478164136</v>
      </c>
      <c r="BE991">
        <v>1.3406556311637421</v>
      </c>
      <c r="BF991">
        <v>1.3482500520324499</v>
      </c>
      <c r="BG991">
        <v>1.3550847287414121</v>
      </c>
      <c r="BH991">
        <v>1.3612223062746482</v>
      </c>
      <c r="BI991">
        <v>1.3667204390520469</v>
      </c>
      <c r="BJ991" s="10">
        <v>1.3716319298582291</v>
      </c>
      <c r="BN991" s="9">
        <v>1.3851031338006921</v>
      </c>
      <c r="BO991">
        <v>1.3768519434353832</v>
      </c>
      <c r="BP991">
        <v>1.3668094771386055</v>
      </c>
      <c r="BQ991">
        <v>1.3556141096758214</v>
      </c>
      <c r="BR991">
        <v>1.3440313701449744</v>
      </c>
      <c r="BS991">
        <v>1.3328678263285552</v>
      </c>
      <c r="BT991">
        <v>1.3229205617668061</v>
      </c>
      <c r="BU991">
        <v>1.3149732190902466</v>
      </c>
      <c r="BV991">
        <v>1.3083897749067257</v>
      </c>
      <c r="BW991">
        <v>1.3025861021359049</v>
      </c>
      <c r="BX991">
        <v>1.2974592432582224</v>
      </c>
      <c r="BY991">
        <v>1.2929229795760919</v>
      </c>
      <c r="BZ991">
        <v>1.2889045798577579</v>
      </c>
      <c r="CA991">
        <v>1.2853423566722364</v>
      </c>
      <c r="CB991">
        <v>1.2821838441321696</v>
      </c>
      <c r="CC991">
        <v>1.2793844736064643</v>
      </c>
      <c r="CD991">
        <v>1.2769066633032431</v>
      </c>
      <c r="CE991">
        <v>1.2747192569020325</v>
      </c>
      <c r="CF991">
        <v>1.2727972492225645</v>
      </c>
      <c r="CG991">
        <v>1.2711217267118495</v>
      </c>
      <c r="CH991">
        <v>1.2696799292452541</v>
      </c>
      <c r="CI991">
        <v>1.2684653079222381</v>
      </c>
      <c r="CJ991" s="10">
        <v>1.2674774136829059</v>
      </c>
      <c r="CM991" s="15">
        <v>15.940597306065087</v>
      </c>
      <c r="CP991" s="15">
        <v>0.79601694370056875</v>
      </c>
      <c r="CQ991" s="10"/>
      <c r="CS991" s="20">
        <v>3.0499999999999999E-2</v>
      </c>
      <c r="CT991" s="9">
        <v>1038.9888218958317</v>
      </c>
      <c r="CU991">
        <v>1055.4126583204245</v>
      </c>
      <c r="CV991">
        <v>1076.3989107199714</v>
      </c>
      <c r="CW991">
        <v>1101.1916570533278</v>
      </c>
      <c r="CX991">
        <v>1128.5405705193732</v>
      </c>
      <c r="CY991">
        <v>1156.7009195824066</v>
      </c>
      <c r="CZ991">
        <v>1183.4335681592565</v>
      </c>
      <c r="DA991">
        <v>1206.0049764400908</v>
      </c>
      <c r="DB991">
        <v>1225.5838097440712</v>
      </c>
      <c r="DC991">
        <v>1243.5504165587176</v>
      </c>
      <c r="DD991">
        <v>1260.005597664456</v>
      </c>
      <c r="DE991">
        <v>1275.0469780906651</v>
      </c>
      <c r="DF991">
        <v>1288.7689707802626</v>
      </c>
      <c r="DG991">
        <v>1301.2627087770632</v>
      </c>
      <c r="DH991">
        <v>1312.6159385626631</v>
      </c>
      <c r="DI991">
        <v>1322.9128659105309</v>
      </c>
      <c r="DJ991">
        <v>1332.2339478164135</v>
      </c>
      <c r="DK991">
        <v>1340.6556311637421</v>
      </c>
      <c r="DL991">
        <v>1348.25005203245</v>
      </c>
      <c r="DM991">
        <v>1355.0847287414122</v>
      </c>
      <c r="DN991">
        <v>1361.2223062746482</v>
      </c>
      <c r="DO991">
        <v>1366.7204390520469</v>
      </c>
      <c r="DP991" s="10">
        <v>1371.6319298582291</v>
      </c>
    </row>
    <row r="992" spans="2:120" x14ac:dyDescent="0.25">
      <c r="B992" s="9"/>
      <c r="C992" s="9">
        <v>5.6579202907791873E-25</v>
      </c>
      <c r="D992">
        <v>-5.9992183254213355E-21</v>
      </c>
      <c r="E992">
        <v>-1.2610613287304562E-16</v>
      </c>
      <c r="F992">
        <v>6.1760477671395119E-13</v>
      </c>
      <c r="G992">
        <v>5.7458006348397333E-11</v>
      </c>
      <c r="H992">
        <v>1.3664667159745756E-6</v>
      </c>
      <c r="I992">
        <v>-4.5129218202057331E-4</v>
      </c>
      <c r="J992" s="10">
        <v>0.84800658538274865</v>
      </c>
      <c r="N992" s="9">
        <v>0.80405126803659155</v>
      </c>
      <c r="O992">
        <v>0.81677864122470956</v>
      </c>
      <c r="P992">
        <v>0.83303188305916764</v>
      </c>
      <c r="Q992">
        <v>0.85222762742144098</v>
      </c>
      <c r="R992">
        <v>0.87339961830869717</v>
      </c>
      <c r="S992">
        <v>0.89519870985314998</v>
      </c>
      <c r="T992">
        <v>0.91589286646767221</v>
      </c>
      <c r="U992">
        <v>0.93336716348071191</v>
      </c>
      <c r="V992">
        <v>0.94852548376907642</v>
      </c>
      <c r="W992">
        <v>0.96243556400030383</v>
      </c>
      <c r="X992">
        <v>0.97517544333634343</v>
      </c>
      <c r="Y992">
        <v>0.98682070248225939</v>
      </c>
      <c r="Z992">
        <v>0.99744443551228845</v>
      </c>
      <c r="AA992">
        <v>1.0071171972629764</v>
      </c>
      <c r="AB992">
        <v>1.0159069205288633</v>
      </c>
      <c r="AC992">
        <v>1.0238787963110378</v>
      </c>
      <c r="AD992">
        <v>1.0310951120745036</v>
      </c>
      <c r="AE992">
        <v>1.0376150485034994</v>
      </c>
      <c r="AF992">
        <v>1.0434944455673527</v>
      </c>
      <c r="AG992">
        <v>1.0487855636531518</v>
      </c>
      <c r="AH992">
        <v>1.053536884658661</v>
      </c>
      <c r="AI992">
        <v>1.0577930207835025</v>
      </c>
      <c r="AJ992" s="10">
        <v>1.0615948228003849</v>
      </c>
      <c r="AN992" s="9">
        <v>1.0390675713170914</v>
      </c>
      <c r="AO992">
        <v>1.0555150309176677</v>
      </c>
      <c r="AP992">
        <v>1.0765189360047138</v>
      </c>
      <c r="AQ992">
        <v>1.1013254082621811</v>
      </c>
      <c r="AR992">
        <v>1.1286857645301198</v>
      </c>
      <c r="AS992">
        <v>1.1568565168296892</v>
      </c>
      <c r="AT992">
        <v>1.1835993725513327</v>
      </c>
      <c r="AU992">
        <v>1.2061812352752734</v>
      </c>
      <c r="AV992">
        <v>1.2257701839821618</v>
      </c>
      <c r="AW992">
        <v>1.2437460443001007</v>
      </c>
      <c r="AX992">
        <v>1.2602096654730344</v>
      </c>
      <c r="AY992">
        <v>1.2752587197051761</v>
      </c>
      <c r="AZ992">
        <v>1.288987665752098</v>
      </c>
      <c r="BA992">
        <v>1.3014876809373968</v>
      </c>
      <c r="BB992">
        <v>1.3128465541454906</v>
      </c>
      <c r="BC992">
        <v>1.3231485310679978</v>
      </c>
      <c r="BD992">
        <v>1.3324741051853191</v>
      </c>
      <c r="BE992">
        <v>1.3408997551155299</v>
      </c>
      <c r="BF992">
        <v>1.3484976423035753</v>
      </c>
      <c r="BG992">
        <v>1.3553353023353645</v>
      </c>
      <c r="BH992">
        <v>1.3614753878920951</v>
      </c>
      <c r="BI992">
        <v>1.3669755508819914</v>
      </c>
      <c r="BJ992" s="10">
        <v>1.3718885823581517</v>
      </c>
      <c r="BN992" s="9">
        <v>1.3850616940059457</v>
      </c>
      <c r="BO992">
        <v>1.3768006339289702</v>
      </c>
      <c r="BP992">
        <v>1.3667526272333026</v>
      </c>
      <c r="BQ992">
        <v>1.3555546491528372</v>
      </c>
      <c r="BR992">
        <v>1.3439710115065886</v>
      </c>
      <c r="BS992">
        <v>1.3328073115367092</v>
      </c>
      <c r="BT992">
        <v>1.3228599077999068</v>
      </c>
      <c r="BU992">
        <v>1.3149119098214914</v>
      </c>
      <c r="BV992">
        <v>1.3083276603438585</v>
      </c>
      <c r="BW992">
        <v>1.3025233607739419</v>
      </c>
      <c r="BX992">
        <v>1.2973960163137077</v>
      </c>
      <c r="BY992">
        <v>1.2928593799320474</v>
      </c>
      <c r="BZ992">
        <v>1.2888406988217225</v>
      </c>
      <c r="CA992">
        <v>1.2852782692609921</v>
      </c>
      <c r="CB992">
        <v>1.2821196134790536</v>
      </c>
      <c r="CC992">
        <v>1.2793201550503008</v>
      </c>
      <c r="CD992">
        <v>1.2768423087186296</v>
      </c>
      <c r="CE992">
        <v>1.2746549198236352</v>
      </c>
      <c r="CF992">
        <v>1.2727329912563525</v>
      </c>
      <c r="CG992">
        <v>1.2710576255656003</v>
      </c>
      <c r="CH992">
        <v>1.2696160883895684</v>
      </c>
      <c r="CI992">
        <v>1.2684018673410635</v>
      </c>
      <c r="CJ992" s="10">
        <v>1.2674145603409703</v>
      </c>
      <c r="CM992" s="15">
        <v>15.981343441957424</v>
      </c>
      <c r="CP992" s="15">
        <v>0.79602197943539021</v>
      </c>
      <c r="CQ992" s="10"/>
      <c r="CS992" s="20">
        <v>3.0599999999999999E-2</v>
      </c>
      <c r="CT992" s="9">
        <v>1039.0675713170913</v>
      </c>
      <c r="CU992">
        <v>1055.5150309176677</v>
      </c>
      <c r="CV992">
        <v>1076.5189360047139</v>
      </c>
      <c r="CW992">
        <v>1101.3254082621811</v>
      </c>
      <c r="CX992">
        <v>1128.6857645301197</v>
      </c>
      <c r="CY992">
        <v>1156.8565168296891</v>
      </c>
      <c r="CZ992">
        <v>1183.5993725513326</v>
      </c>
      <c r="DA992">
        <v>1206.1812352752734</v>
      </c>
      <c r="DB992">
        <v>1225.7701839821618</v>
      </c>
      <c r="DC992">
        <v>1243.7460443001007</v>
      </c>
      <c r="DD992">
        <v>1260.2096654730344</v>
      </c>
      <c r="DE992">
        <v>1275.2587197051762</v>
      </c>
      <c r="DF992">
        <v>1288.9876657520981</v>
      </c>
      <c r="DG992">
        <v>1301.4876809373968</v>
      </c>
      <c r="DH992">
        <v>1312.8465541454905</v>
      </c>
      <c r="DI992">
        <v>1323.1485310679977</v>
      </c>
      <c r="DJ992">
        <v>1332.4741051853191</v>
      </c>
      <c r="DK992">
        <v>1340.8997551155298</v>
      </c>
      <c r="DL992">
        <v>1348.4976423035753</v>
      </c>
      <c r="DM992">
        <v>1355.3353023353645</v>
      </c>
      <c r="DN992">
        <v>1361.4753878920951</v>
      </c>
      <c r="DO992">
        <v>1366.9755508819915</v>
      </c>
      <c r="DP992" s="10">
        <v>1371.8885823581518</v>
      </c>
    </row>
    <row r="993" spans="2:120" x14ac:dyDescent="0.25">
      <c r="B993" s="9"/>
      <c r="C993" s="9">
        <v>5.6643296363198649E-25</v>
      </c>
      <c r="D993">
        <v>-6.0026795226737468E-21</v>
      </c>
      <c r="E993">
        <v>-1.255524014081675E-16</v>
      </c>
      <c r="F993">
        <v>6.1622492600239708E-13</v>
      </c>
      <c r="G993">
        <v>5.734146765582808E-11</v>
      </c>
      <c r="H993">
        <v>1.3648618591450447E-6</v>
      </c>
      <c r="I993">
        <v>-4.5050530627311269E-4</v>
      </c>
      <c r="J993" s="10">
        <v>0.84793334909119455</v>
      </c>
      <c r="N993" s="9">
        <v>0.80411283946940026</v>
      </c>
      <c r="O993">
        <v>0.81685859474069977</v>
      </c>
      <c r="P993">
        <v>0.83312556406359095</v>
      </c>
      <c r="Q993">
        <v>0.85233198358498752</v>
      </c>
      <c r="R993">
        <v>0.87351288282372463</v>
      </c>
      <c r="S993">
        <v>0.89532008468979407</v>
      </c>
      <c r="T993">
        <v>0.91602220563023196</v>
      </c>
      <c r="U993">
        <v>0.93350465626442192</v>
      </c>
      <c r="V993">
        <v>0.94867087124666682</v>
      </c>
      <c r="W993">
        <v>0.96258817256488682</v>
      </c>
      <c r="X993">
        <v>0.97533463728076353</v>
      </c>
      <c r="Y993">
        <v>0.98698588299076462</v>
      </c>
      <c r="Z993">
        <v>0.99761503959501741</v>
      </c>
      <c r="AA993">
        <v>1.0072926965572713</v>
      </c>
      <c r="AB993">
        <v>1.0160868198316126</v>
      </c>
      <c r="AC993">
        <v>1.0240626316353592</v>
      </c>
      <c r="AD993">
        <v>1.0312824479631397</v>
      </c>
      <c r="AE993">
        <v>1.0378054743103902</v>
      </c>
      <c r="AF993">
        <v>1.0436875704694331</v>
      </c>
      <c r="AG993">
        <v>1.0489810103072095</v>
      </c>
      <c r="AH993">
        <v>1.0537342817051782</v>
      </c>
      <c r="AI993">
        <v>1.0579919948529297</v>
      </c>
      <c r="AJ993" s="10">
        <v>1.0617949913028919</v>
      </c>
      <c r="AN993" s="9">
        <v>1.0391471394761058</v>
      </c>
      <c r="AO993">
        <v>1.0556183540625725</v>
      </c>
      <c r="AP993">
        <v>1.0766399990483457</v>
      </c>
      <c r="AQ993">
        <v>1.1014602667092961</v>
      </c>
      <c r="AR993">
        <v>1.1288321351525221</v>
      </c>
      <c r="AS993">
        <v>1.1570133683412087</v>
      </c>
      <c r="AT993">
        <v>1.1837665162831563</v>
      </c>
      <c r="AU993">
        <v>1.2063589158517769</v>
      </c>
      <c r="AV993">
        <v>1.225958066794173</v>
      </c>
      <c r="AW993">
        <v>1.2439432588520416</v>
      </c>
      <c r="AX993">
        <v>1.2604153902467803</v>
      </c>
      <c r="AY993">
        <v>1.2754721808570011</v>
      </c>
      <c r="AZ993">
        <v>1.2892081357357232</v>
      </c>
      <c r="BA993">
        <v>1.3017144769549396</v>
      </c>
      <c r="BB993">
        <v>1.3130790362508242</v>
      </c>
      <c r="BC993">
        <v>1.3233860996554225</v>
      </c>
      <c r="BD993">
        <v>1.3327161975176911</v>
      </c>
      <c r="BE993">
        <v>1.3411458405189709</v>
      </c>
      <c r="BF993">
        <v>1.3487472157212699</v>
      </c>
      <c r="BG993">
        <v>1.3555878761303786</v>
      </c>
      <c r="BH993">
        <v>1.3617304821601643</v>
      </c>
      <c r="BI993">
        <v>1.3672326831213073</v>
      </c>
      <c r="BJ993" s="10">
        <v>1.372147258151627</v>
      </c>
      <c r="BN993" s="9">
        <v>1.3850199793679472</v>
      </c>
      <c r="BO993">
        <v>1.3767490039542665</v>
      </c>
      <c r="BP993">
        <v>1.3666954399982381</v>
      </c>
      <c r="BQ993">
        <v>1.355494847275543</v>
      </c>
      <c r="BR993">
        <v>1.3439103104161181</v>
      </c>
      <c r="BS993">
        <v>1.332746451328374</v>
      </c>
      <c r="BT993">
        <v>1.3227989026073075</v>
      </c>
      <c r="BU993">
        <v>1.3148502422955948</v>
      </c>
      <c r="BV993">
        <v>1.3082651775679381</v>
      </c>
      <c r="BW993">
        <v>1.3024602435362771</v>
      </c>
      <c r="BX993">
        <v>1.2973324076739075</v>
      </c>
      <c r="BY993">
        <v>1.2927953942677604</v>
      </c>
      <c r="BZ993">
        <v>1.28877642866232</v>
      </c>
      <c r="CA993">
        <v>1.285213790630136</v>
      </c>
      <c r="CB993">
        <v>1.2820549903492535</v>
      </c>
      <c r="CC993">
        <v>1.2792554434755821</v>
      </c>
      <c r="CD993">
        <v>1.2767775612123311</v>
      </c>
      <c r="CE993">
        <v>1.2745901905412897</v>
      </c>
      <c r="CF993">
        <v>1.2726683424829492</v>
      </c>
      <c r="CG993">
        <v>1.2709931358433539</v>
      </c>
      <c r="CH993">
        <v>1.2695518622958897</v>
      </c>
      <c r="CI993">
        <v>1.2683380463646579</v>
      </c>
      <c r="CJ993" s="10">
        <v>1.2673513334582138</v>
      </c>
      <c r="CM993" s="15">
        <v>16.022337080464659</v>
      </c>
      <c r="CP993" s="15">
        <v>0.79602705137284491</v>
      </c>
      <c r="CQ993" s="10"/>
      <c r="CS993" s="20">
        <v>3.0700000000000002E-2</v>
      </c>
      <c r="CT993" s="9">
        <v>1039.1471394761058</v>
      </c>
      <c r="CU993">
        <v>1055.6183540625725</v>
      </c>
      <c r="CV993">
        <v>1076.6399990483458</v>
      </c>
      <c r="CW993">
        <v>1101.4602667092961</v>
      </c>
      <c r="CX993">
        <v>1128.8321351525221</v>
      </c>
      <c r="CY993">
        <v>1157.0133683412087</v>
      </c>
      <c r="CZ993">
        <v>1183.7665162831563</v>
      </c>
      <c r="DA993">
        <v>1206.3589158517768</v>
      </c>
      <c r="DB993">
        <v>1225.958066794173</v>
      </c>
      <c r="DC993">
        <v>1243.9432588520417</v>
      </c>
      <c r="DD993">
        <v>1260.4153902467804</v>
      </c>
      <c r="DE993">
        <v>1275.4721808570011</v>
      </c>
      <c r="DF993">
        <v>1289.2081357357233</v>
      </c>
      <c r="DG993">
        <v>1301.7144769549395</v>
      </c>
      <c r="DH993">
        <v>1313.0790362508242</v>
      </c>
      <c r="DI993">
        <v>1323.3860996554226</v>
      </c>
      <c r="DJ993">
        <v>1332.7161975176912</v>
      </c>
      <c r="DK993">
        <v>1341.145840518971</v>
      </c>
      <c r="DL993">
        <v>1348.7472157212699</v>
      </c>
      <c r="DM993">
        <v>1355.5878761303786</v>
      </c>
      <c r="DN993">
        <v>1361.7304821601645</v>
      </c>
      <c r="DO993">
        <v>1367.2326831213072</v>
      </c>
      <c r="DP993" s="10">
        <v>1372.1472581516271</v>
      </c>
    </row>
    <row r="994" spans="2:120" x14ac:dyDescent="0.25">
      <c r="B994" s="9"/>
      <c r="C994" s="9">
        <v>5.6705753120163824E-25</v>
      </c>
      <c r="D994">
        <v>-6.0059424935000616E-21</v>
      </c>
      <c r="E994">
        <v>-1.2500627678714026E-16</v>
      </c>
      <c r="F994">
        <v>6.1486274174468724E-13</v>
      </c>
      <c r="G994">
        <v>5.7222851268260633E-11</v>
      </c>
      <c r="H994">
        <v>1.3632734692426751E-6</v>
      </c>
      <c r="I994">
        <v>-4.4972502949316843E-4</v>
      </c>
      <c r="J994" s="10">
        <v>0.84786047110433438</v>
      </c>
      <c r="N994" s="9">
        <v>0.80417377814254776</v>
      </c>
      <c r="O994">
        <v>0.81693781373814012</v>
      </c>
      <c r="P994">
        <v>0.83321844324159999</v>
      </c>
      <c r="Q994">
        <v>0.85243548429605542</v>
      </c>
      <c r="R994">
        <v>0.87362523831910943</v>
      </c>
      <c r="S994">
        <v>0.89544049052276253</v>
      </c>
      <c r="T994">
        <v>0.91615051005905968</v>
      </c>
      <c r="U994">
        <v>0.93364105065594272</v>
      </c>
      <c r="V994">
        <v>0.94881509324134183</v>
      </c>
      <c r="W994">
        <v>0.96273955519867738</v>
      </c>
      <c r="X994">
        <v>0.97549255109202981</v>
      </c>
      <c r="Y994">
        <v>0.98714973502310555</v>
      </c>
      <c r="Z994">
        <v>0.99778427234335343</v>
      </c>
      <c r="AA994">
        <v>1.007466786781642</v>
      </c>
      <c r="AB994">
        <v>1.0162652771037108</v>
      </c>
      <c r="AC994">
        <v>1.0242449964122116</v>
      </c>
      <c r="AD994">
        <v>1.0314682889217386</v>
      </c>
      <c r="AE994">
        <v>1.0379943846561905</v>
      </c>
      <c r="AF994">
        <v>1.0438791629820114</v>
      </c>
      <c r="AG994">
        <v>1.0491749110384643</v>
      </c>
      <c r="AH994">
        <v>1.0539301225315401</v>
      </c>
      <c r="AI994">
        <v>1.058189405535048</v>
      </c>
      <c r="AJ994" s="10">
        <v>1.061993592329826</v>
      </c>
      <c r="AN994" s="9">
        <v>1.0392258899260136</v>
      </c>
      <c r="AO994">
        <v>1.0557207279963559</v>
      </c>
      <c r="AP994">
        <v>1.0767600258995633</v>
      </c>
      <c r="AQ994">
        <v>1.1015940196635592</v>
      </c>
      <c r="AR994">
        <v>1.1289773310577518</v>
      </c>
      <c r="AS994">
        <v>1.1571689676187777</v>
      </c>
      <c r="AT994">
        <v>1.1839323228387217</v>
      </c>
      <c r="AU994">
        <v>1.2065351769868222</v>
      </c>
      <c r="AV994">
        <v>1.2261444434640381</v>
      </c>
      <c r="AW994">
        <v>1.244138889145638</v>
      </c>
      <c r="AX994">
        <v>1.2606194607170012</v>
      </c>
      <c r="AY994">
        <v>1.2756839252321026</v>
      </c>
      <c r="AZ994">
        <v>1.2894268335573562</v>
      </c>
      <c r="BA994">
        <v>1.301939452045233</v>
      </c>
      <c r="BB994">
        <v>1.3133096548340841</v>
      </c>
      <c r="BC994">
        <v>1.3236217678687701</v>
      </c>
      <c r="BD994">
        <v>1.3329563579666313</v>
      </c>
      <c r="BE994">
        <v>1.3413899675069014</v>
      </c>
      <c r="BF994">
        <v>1.3489948088470334</v>
      </c>
      <c r="BG994">
        <v>1.3558384521445093</v>
      </c>
      <c r="BH994">
        <v>1.3619835653401826</v>
      </c>
      <c r="BI994">
        <v>1.3674877950105297</v>
      </c>
      <c r="BJ994" s="10">
        <v>1.3724039083117858</v>
      </c>
      <c r="BN994" s="9">
        <v>1.3849785566210087</v>
      </c>
      <c r="BO994">
        <v>1.3766977214268072</v>
      </c>
      <c r="BP994">
        <v>1.3666386242734496</v>
      </c>
      <c r="BQ994">
        <v>1.3554354254129679</v>
      </c>
      <c r="BR994">
        <v>1.3438499930148042</v>
      </c>
      <c r="BS994">
        <v>1.3326859794224424</v>
      </c>
      <c r="BT994">
        <v>1.3227382930934288</v>
      </c>
      <c r="BU994">
        <v>1.3147889796376924</v>
      </c>
      <c r="BV994">
        <v>1.3082031119151465</v>
      </c>
      <c r="BW994">
        <v>1.3023975530714882</v>
      </c>
      <c r="BX994">
        <v>1.2972692333384463</v>
      </c>
      <c r="BY994">
        <v>1.2927318486996884</v>
      </c>
      <c r="BZ994">
        <v>1.288712602947766</v>
      </c>
      <c r="CA994">
        <v>1.2851497595819694</v>
      </c>
      <c r="CB994">
        <v>1.2819908169104322</v>
      </c>
      <c r="CC994">
        <v>1.2791911828084721</v>
      </c>
      <c r="CD994">
        <v>1.2767132650367381</v>
      </c>
      <c r="CE994">
        <v>1.2745259122771955</v>
      </c>
      <c r="CF994">
        <v>1.2726041436937505</v>
      </c>
      <c r="CG994">
        <v>1.2709290943129257</v>
      </c>
      <c r="CH994">
        <v>1.2694880817475538</v>
      </c>
      <c r="CI994">
        <v>1.268274667270227</v>
      </c>
      <c r="CJ994" s="10">
        <v>1.2672885435423706</v>
      </c>
      <c r="CM994" s="15">
        <v>16.062990611986883</v>
      </c>
      <c r="CP994" s="15">
        <v>0.79603198803726105</v>
      </c>
      <c r="CQ994" s="10"/>
      <c r="CS994" s="20">
        <v>3.0800000000000001E-2</v>
      </c>
      <c r="CT994" s="9">
        <v>1039.2258899260137</v>
      </c>
      <c r="CU994">
        <v>1055.7207279963559</v>
      </c>
      <c r="CV994">
        <v>1076.7600258995633</v>
      </c>
      <c r="CW994">
        <v>1101.5940196635593</v>
      </c>
      <c r="CX994">
        <v>1128.9773310577518</v>
      </c>
      <c r="CY994">
        <v>1157.1689676187777</v>
      </c>
      <c r="CZ994">
        <v>1183.9323228387218</v>
      </c>
      <c r="DA994">
        <v>1206.5351769868223</v>
      </c>
      <c r="DB994">
        <v>1226.144443464038</v>
      </c>
      <c r="DC994">
        <v>1244.1388891456379</v>
      </c>
      <c r="DD994">
        <v>1260.6194607170012</v>
      </c>
      <c r="DE994">
        <v>1275.6839252321026</v>
      </c>
      <c r="DF994">
        <v>1289.4268335573563</v>
      </c>
      <c r="DG994">
        <v>1301.9394520452329</v>
      </c>
      <c r="DH994">
        <v>1313.3096548340841</v>
      </c>
      <c r="DI994">
        <v>1323.6217678687701</v>
      </c>
      <c r="DJ994">
        <v>1332.9563579666312</v>
      </c>
      <c r="DK994">
        <v>1341.3899675069015</v>
      </c>
      <c r="DL994">
        <v>1348.9948088470335</v>
      </c>
      <c r="DM994">
        <v>1355.8384521445093</v>
      </c>
      <c r="DN994">
        <v>1361.9835653401826</v>
      </c>
      <c r="DO994">
        <v>1367.4877950105297</v>
      </c>
      <c r="DP994" s="10">
        <v>1372.4039083117859</v>
      </c>
    </row>
    <row r="995" spans="2:120" x14ac:dyDescent="0.25">
      <c r="B995" s="9"/>
      <c r="C995" s="9">
        <v>5.6767046591242412E-25</v>
      </c>
      <c r="D995">
        <v>-6.0090494046031612E-21</v>
      </c>
      <c r="E995">
        <v>-1.2445819659451945E-16</v>
      </c>
      <c r="F995">
        <v>6.1349697465634718E-13</v>
      </c>
      <c r="G995">
        <v>5.7102182659224802E-11</v>
      </c>
      <c r="H995">
        <v>1.3616850098892139E-6</v>
      </c>
      <c r="I995">
        <v>-4.4894620153572949E-4</v>
      </c>
      <c r="J995" s="10">
        <v>0.84778798515201803</v>
      </c>
      <c r="N995" s="9">
        <v>0.8042347203940301</v>
      </c>
      <c r="O995">
        <v>0.81701694976575567</v>
      </c>
      <c r="P995">
        <v>0.83331116608638123</v>
      </c>
      <c r="Q995">
        <v>0.85253877291393998</v>
      </c>
      <c r="R995">
        <v>0.87373734405360592</v>
      </c>
      <c r="S995">
        <v>0.89556062357703348</v>
      </c>
      <c r="T995">
        <v>0.91627852596784165</v>
      </c>
      <c r="U995">
        <v>0.93377713675872043</v>
      </c>
      <c r="V995">
        <v>0.94895899328922972</v>
      </c>
      <c r="W995">
        <v>0.96289060246951819</v>
      </c>
      <c r="X995">
        <v>0.97565011637601806</v>
      </c>
      <c r="Y995">
        <v>0.98731322562482826</v>
      </c>
      <c r="Z995">
        <v>0.99795313102732874</v>
      </c>
      <c r="AA995">
        <v>1.0076404905858605</v>
      </c>
      <c r="AB995">
        <v>1.0164433358859342</v>
      </c>
      <c r="AC995">
        <v>1.0244269509228656</v>
      </c>
      <c r="AD995">
        <v>1.0316537081362793</v>
      </c>
      <c r="AE995">
        <v>1.0381828620787492</v>
      </c>
      <c r="AF995">
        <v>1.0440703116826771</v>
      </c>
      <c r="AG995">
        <v>1.0493683573394206</v>
      </c>
      <c r="AH995">
        <v>1.0541254985449415</v>
      </c>
      <c r="AI995">
        <v>1.0583863412104497</v>
      </c>
      <c r="AJ995" s="10">
        <v>1.0621917082965464</v>
      </c>
      <c r="AN995" s="9">
        <v>1.0393046450001682</v>
      </c>
      <c r="AO995">
        <v>1.0558229947090483</v>
      </c>
      <c r="AP995">
        <v>1.0768798507228829</v>
      </c>
      <c r="AQ995">
        <v>1.1017274985318808</v>
      </c>
      <c r="AR995">
        <v>1.129122204199434</v>
      </c>
      <c r="AS995">
        <v>1.1573242143871101</v>
      </c>
      <c r="AT995">
        <v>1.1840977565426609</v>
      </c>
      <c r="AU995">
        <v>1.2067110397233471</v>
      </c>
      <c r="AV995">
        <v>1.2263304040852263</v>
      </c>
      <c r="AW995">
        <v>1.2443340860529815</v>
      </c>
      <c r="AX995">
        <v>1.2608230807888374</v>
      </c>
      <c r="AY995">
        <v>1.2758952025339592</v>
      </c>
      <c r="AZ995">
        <v>1.2896450479792829</v>
      </c>
      <c r="BA995">
        <v>1.3021639277685515</v>
      </c>
      <c r="BB995">
        <v>1.313539758452785</v>
      </c>
      <c r="BC995">
        <v>1.3238569058991312</v>
      </c>
      <c r="BD995">
        <v>1.33319597339986</v>
      </c>
      <c r="BE995">
        <v>1.3416335350323709</v>
      </c>
      <c r="BF995">
        <v>1.3492418284390133</v>
      </c>
      <c r="BG995">
        <v>1.3560884409028207</v>
      </c>
      <c r="BH995">
        <v>1.3622360478469691</v>
      </c>
      <c r="BI995">
        <v>1.367742293053229</v>
      </c>
      <c r="BJ995" s="10">
        <v>1.3726599316333856</v>
      </c>
      <c r="BN995" s="9">
        <v>1.3849372865298013</v>
      </c>
      <c r="BO995">
        <v>1.3766466475849024</v>
      </c>
      <c r="BP995">
        <v>1.3665820573716607</v>
      </c>
      <c r="BQ995">
        <v>1.3553762751726117</v>
      </c>
      <c r="BR995">
        <v>1.3437899553533414</v>
      </c>
      <c r="BS995">
        <v>1.3326257858976629</v>
      </c>
      <c r="BT995">
        <v>1.3226779575996304</v>
      </c>
      <c r="BU995">
        <v>1.3147279907250586</v>
      </c>
      <c r="BV995">
        <v>1.3081413183661481</v>
      </c>
      <c r="BW995">
        <v>1.3023351335170787</v>
      </c>
      <c r="BX995">
        <v>1.297206329103231</v>
      </c>
      <c r="BY995">
        <v>1.2926685727495228</v>
      </c>
      <c r="BZ995">
        <v>1.2886490466469027</v>
      </c>
      <c r="CA995">
        <v>1.2850859979749842</v>
      </c>
      <c r="CB995">
        <v>1.2819269131273261</v>
      </c>
      <c r="CC995">
        <v>1.2791271921555412</v>
      </c>
      <c r="CD995">
        <v>1.276649239337472</v>
      </c>
      <c r="CE995">
        <v>1.2744619050207686</v>
      </c>
      <c r="CF995">
        <v>1.2725402164881834</v>
      </c>
      <c r="CG995">
        <v>1.2708653249766058</v>
      </c>
      <c r="CH995">
        <v>1.2694245740454775</v>
      </c>
      <c r="CI995">
        <v>1.2682115617376157</v>
      </c>
      <c r="CJ995" s="10">
        <v>1.2672260279897203</v>
      </c>
      <c r="CM995" s="15">
        <v>16.103472052658677</v>
      </c>
      <c r="CP995" s="15">
        <v>0.79603690950945971</v>
      </c>
      <c r="CQ995" s="10"/>
      <c r="CS995" s="20">
        <v>3.09E-2</v>
      </c>
      <c r="CT995" s="9">
        <v>1039.3046450001682</v>
      </c>
      <c r="CU995">
        <v>1055.8229947090483</v>
      </c>
      <c r="CV995">
        <v>1076.879850722883</v>
      </c>
      <c r="CW995">
        <v>1101.7274985318809</v>
      </c>
      <c r="CX995">
        <v>1129.122204199434</v>
      </c>
      <c r="CY995">
        <v>1157.32421438711</v>
      </c>
      <c r="CZ995">
        <v>1184.0977565426608</v>
      </c>
      <c r="DA995">
        <v>1206.7110397233471</v>
      </c>
      <c r="DB995">
        <v>1226.3304040852263</v>
      </c>
      <c r="DC995">
        <v>1244.3340860529815</v>
      </c>
      <c r="DD995">
        <v>1260.8230807888374</v>
      </c>
      <c r="DE995">
        <v>1275.8952025339593</v>
      </c>
      <c r="DF995">
        <v>1289.6450479792829</v>
      </c>
      <c r="DG995">
        <v>1302.1639277685515</v>
      </c>
      <c r="DH995">
        <v>1313.539758452785</v>
      </c>
      <c r="DI995">
        <v>1323.8569058991311</v>
      </c>
      <c r="DJ995">
        <v>1333.1959733998599</v>
      </c>
      <c r="DK995">
        <v>1341.6335350323709</v>
      </c>
      <c r="DL995">
        <v>1349.2418284390133</v>
      </c>
      <c r="DM995">
        <v>1356.0884409028206</v>
      </c>
      <c r="DN995">
        <v>1362.2360478469691</v>
      </c>
      <c r="DO995">
        <v>1367.7422930532291</v>
      </c>
      <c r="DP995" s="10">
        <v>1372.6599316333857</v>
      </c>
    </row>
    <row r="996" spans="2:120" x14ac:dyDescent="0.25">
      <c r="B996" s="9"/>
      <c r="C996" s="9">
        <v>5.68271094578092E-25</v>
      </c>
      <c r="D996">
        <v>-6.0119692255576907E-21</v>
      </c>
      <c r="E996">
        <v>-1.2391206730599019E-16</v>
      </c>
      <c r="F996">
        <v>6.1213477305398195E-13</v>
      </c>
      <c r="G996">
        <v>5.6978054076690507E-11</v>
      </c>
      <c r="H996">
        <v>1.3600965953664321E-6</v>
      </c>
      <c r="I996">
        <v>-4.4816591277719052E-4</v>
      </c>
      <c r="J996" s="10">
        <v>0.84771510599362443</v>
      </c>
      <c r="N996" s="9">
        <v>0.80429565992033669</v>
      </c>
      <c r="O996">
        <v>0.81709616987177158</v>
      </c>
      <c r="P996">
        <v>0.83340404656382217</v>
      </c>
      <c r="Q996">
        <v>0.85264227507272872</v>
      </c>
      <c r="R996">
        <v>0.87384970112047211</v>
      </c>
      <c r="S996">
        <v>0.89568103109405273</v>
      </c>
      <c r="T996">
        <v>0.91640683219119956</v>
      </c>
      <c r="U996">
        <v>0.93391353305789226</v>
      </c>
      <c r="V996">
        <v>0.9491032173009748</v>
      </c>
      <c r="W996">
        <v>0.96304198722029544</v>
      </c>
      <c r="X996">
        <v>0.97580803239507963</v>
      </c>
      <c r="Y996">
        <v>0.98747707994710754</v>
      </c>
      <c r="Z996">
        <v>0.99812236613967598</v>
      </c>
      <c r="AA996">
        <v>1.0078145832407985</v>
      </c>
      <c r="AB996">
        <v>1.0166217956471082</v>
      </c>
      <c r="AC996">
        <v>1.0246093182350298</v>
      </c>
      <c r="AD996">
        <v>1.0318395516513299</v>
      </c>
      <c r="AE996">
        <v>1.0383717749481514</v>
      </c>
      <c r="AF996">
        <v>1.0442619065774286</v>
      </c>
      <c r="AG996">
        <v>1.0495622601124392</v>
      </c>
      <c r="AH996">
        <v>1.0543213407404246</v>
      </c>
      <c r="AI996">
        <v>1.0585837520828092</v>
      </c>
      <c r="AJ996" s="10">
        <v>1.0623903076335051</v>
      </c>
      <c r="AN996" s="9">
        <v>1.0393833965526049</v>
      </c>
      <c r="AO996">
        <v>1.0559253700754332</v>
      </c>
      <c r="AP996">
        <v>1.0769998792533433</v>
      </c>
      <c r="AQ996">
        <v>1.1018612533570193</v>
      </c>
      <c r="AR996">
        <v>1.1292674021354736</v>
      </c>
      <c r="AS996">
        <v>1.1574798158409614</v>
      </c>
      <c r="AT996">
        <v>1.18426356541728</v>
      </c>
      <c r="AU996">
        <v>1.2068873033236311</v>
      </c>
      <c r="AV996">
        <v>1.2265167833617314</v>
      </c>
      <c r="AW996">
        <v>1.244529719082339</v>
      </c>
      <c r="AX996">
        <v>1.2610271541121703</v>
      </c>
      <c r="AY996">
        <v>1.2761069498683255</v>
      </c>
      <c r="AZ996">
        <v>1.2898637488559046</v>
      </c>
      <c r="BA996">
        <v>1.3023889059998432</v>
      </c>
      <c r="BB996">
        <v>1.3137703802526532</v>
      </c>
      <c r="BC996">
        <v>1.324092577388837</v>
      </c>
      <c r="BD996">
        <v>1.3334361371524772</v>
      </c>
      <c r="BE996">
        <v>1.3418776652815272</v>
      </c>
      <c r="BF996">
        <v>1.3494894246432356</v>
      </c>
      <c r="BG996">
        <v>1.3563390195555027</v>
      </c>
      <c r="BH996">
        <v>1.3624891327962894</v>
      </c>
      <c r="BI996">
        <v>1.3679974051882986</v>
      </c>
      <c r="BJ996" s="10">
        <v>1.3729165796096057</v>
      </c>
      <c r="BN996" s="9">
        <v>1.3848958806909504</v>
      </c>
      <c r="BO996">
        <v>1.376595391825044</v>
      </c>
      <c r="BP996">
        <v>1.3665252755643973</v>
      </c>
      <c r="BQ996">
        <v>1.3553168916743163</v>
      </c>
      <c r="BR996">
        <v>1.3437296788745576</v>
      </c>
      <c r="BS996">
        <v>1.3325653565511464</v>
      </c>
      <c r="BT996">
        <v>1.3226173922008229</v>
      </c>
      <c r="BU996">
        <v>1.3146667743240579</v>
      </c>
      <c r="BV996">
        <v>1.3080793012522749</v>
      </c>
      <c r="BW996">
        <v>1.3022724935633305</v>
      </c>
      <c r="BX996">
        <v>1.2971432069776994</v>
      </c>
      <c r="BY996">
        <v>1.2926050808470928</v>
      </c>
      <c r="BZ996">
        <v>1.2885852758339247</v>
      </c>
      <c r="CA996">
        <v>1.2850220228619698</v>
      </c>
      <c r="CB996">
        <v>1.2818627964684197</v>
      </c>
      <c r="CC996">
        <v>1.2790629889383809</v>
      </c>
      <c r="CD996">
        <v>1.2765850011292041</v>
      </c>
      <c r="CE996">
        <v>1.2743976851295689</v>
      </c>
      <c r="CF996">
        <v>1.2724760764389795</v>
      </c>
      <c r="CG996">
        <v>1.2708013426353171</v>
      </c>
      <c r="CH996">
        <v>1.2693608533965823</v>
      </c>
      <c r="CI996">
        <v>1.2681482437522023</v>
      </c>
      <c r="CJ996" s="10">
        <v>1.2671633011667116</v>
      </c>
      <c r="CM996" s="15">
        <v>16.144033431599158</v>
      </c>
      <c r="CP996" s="15">
        <v>0.79604174765595348</v>
      </c>
      <c r="CQ996" s="10"/>
      <c r="CS996" s="20">
        <v>3.1E-2</v>
      </c>
      <c r="CT996" s="9">
        <v>1039.3833965526048</v>
      </c>
      <c r="CU996">
        <v>1055.9253700754332</v>
      </c>
      <c r="CV996">
        <v>1076.9998792533434</v>
      </c>
      <c r="CW996">
        <v>1101.8612533570195</v>
      </c>
      <c r="CX996">
        <v>1129.2674021354735</v>
      </c>
      <c r="CY996">
        <v>1157.4798158409615</v>
      </c>
      <c r="CZ996">
        <v>1184.26356541728</v>
      </c>
      <c r="DA996">
        <v>1206.8873033236312</v>
      </c>
      <c r="DB996">
        <v>1226.5167833617313</v>
      </c>
      <c r="DC996">
        <v>1244.5297190823389</v>
      </c>
      <c r="DD996">
        <v>1261.0271541121704</v>
      </c>
      <c r="DE996">
        <v>1276.1069498683255</v>
      </c>
      <c r="DF996">
        <v>1289.8637488559045</v>
      </c>
      <c r="DG996">
        <v>1302.3889059998432</v>
      </c>
      <c r="DH996">
        <v>1313.7703802526532</v>
      </c>
      <c r="DI996">
        <v>1324.0925773888371</v>
      </c>
      <c r="DJ996">
        <v>1333.4361371524772</v>
      </c>
      <c r="DK996">
        <v>1341.8776652815272</v>
      </c>
      <c r="DL996">
        <v>1349.4894246432357</v>
      </c>
      <c r="DM996">
        <v>1356.3390195555028</v>
      </c>
      <c r="DN996">
        <v>1362.4891327962894</v>
      </c>
      <c r="DO996">
        <v>1367.9974051882987</v>
      </c>
      <c r="DP996" s="10">
        <v>1372.9165796096056</v>
      </c>
    </row>
    <row r="997" spans="2:120" x14ac:dyDescent="0.25">
      <c r="B997" s="9"/>
      <c r="C997" s="9">
        <v>5.6885779491908514E-25</v>
      </c>
      <c r="D997">
        <v>-6.0147112003429297E-21</v>
      </c>
      <c r="E997">
        <v>-1.2336399332162804E-16</v>
      </c>
      <c r="F997">
        <v>6.1076901573670378E-13</v>
      </c>
      <c r="G997">
        <v>5.6851717064334914E-11</v>
      </c>
      <c r="H997">
        <v>1.358508143029279E-6</v>
      </c>
      <c r="I997">
        <v>-4.4738708839256317E-4</v>
      </c>
      <c r="J997" s="10">
        <v>0.8476426203190377</v>
      </c>
      <c r="N997" s="9">
        <v>0.80435660180617052</v>
      </c>
      <c r="O997">
        <v>0.81717530542437988</v>
      </c>
      <c r="P997">
        <v>0.83349676885157342</v>
      </c>
      <c r="Q997">
        <v>0.85274556307002936</v>
      </c>
      <c r="R997">
        <v>0.87396180618132924</v>
      </c>
      <c r="S997">
        <v>0.8958011634263523</v>
      </c>
      <c r="T997">
        <v>0.91653484733072199</v>
      </c>
      <c r="U997">
        <v>0.93404961834288902</v>
      </c>
      <c r="V997">
        <v>0.94924711648405791</v>
      </c>
      <c r="W997">
        <v>0.96319303358314323</v>
      </c>
      <c r="X997">
        <v>0.97596559673136396</v>
      </c>
      <c r="Y997">
        <v>0.98764056956460566</v>
      </c>
      <c r="Z997">
        <v>0.99829122380597957</v>
      </c>
      <c r="AA997">
        <v>1.0079882859968257</v>
      </c>
      <c r="AB997">
        <v>1.0167998533523248</v>
      </c>
      <c r="AC997">
        <v>1.0247912716366283</v>
      </c>
      <c r="AD997">
        <v>1.0320249697079469</v>
      </c>
      <c r="AE997">
        <v>1.0385602511173502</v>
      </c>
      <c r="AF997">
        <v>1.0444530538271246</v>
      </c>
      <c r="AG997">
        <v>1.0497557045710122</v>
      </c>
      <c r="AH997">
        <v>1.0545167141915364</v>
      </c>
      <c r="AI997">
        <v>1.0587806839719602</v>
      </c>
      <c r="AJ997" s="10">
        <v>1.0625884178894807</v>
      </c>
      <c r="AN997" s="9">
        <v>1.0394621511542355</v>
      </c>
      <c r="AO997">
        <v>1.0560276361742782</v>
      </c>
      <c r="AP997">
        <v>1.0771197033568187</v>
      </c>
      <c r="AQ997">
        <v>1.1019947314233665</v>
      </c>
      <c r="AR997">
        <v>1.1294122744066182</v>
      </c>
      <c r="AS997">
        <v>1.1576350616762972</v>
      </c>
      <c r="AT997">
        <v>1.1844289981271121</v>
      </c>
      <c r="AU997">
        <v>1.2070631650033459</v>
      </c>
      <c r="AV997">
        <v>1.2267027428653408</v>
      </c>
      <c r="AW997">
        <v>1.2447249148162922</v>
      </c>
      <c r="AX997">
        <v>1.261230772959298</v>
      </c>
      <c r="AY997">
        <v>1.2763182258982784</v>
      </c>
      <c r="AZ997">
        <v>1.2900819619627042</v>
      </c>
      <c r="BA997">
        <v>1.3026133803685946</v>
      </c>
      <c r="BB997">
        <v>1.3140004824795493</v>
      </c>
      <c r="BC997">
        <v>1.3243277139859766</v>
      </c>
      <c r="BD997">
        <v>1.333675751089332</v>
      </c>
      <c r="BE997">
        <v>1.3421212311872919</v>
      </c>
      <c r="BF997">
        <v>1.3497364423601417</v>
      </c>
      <c r="BG997">
        <v>1.3565890059329202</v>
      </c>
      <c r="BH997">
        <v>1.3627416119918536</v>
      </c>
      <c r="BI997">
        <v>1.3682518983380638</v>
      </c>
      <c r="BJ997" s="10">
        <v>1.3731725955512661</v>
      </c>
      <c r="BN997" s="9">
        <v>1.3848546282906151</v>
      </c>
      <c r="BO997">
        <v>1.3765443456862834</v>
      </c>
      <c r="BP997">
        <v>1.3664687435863432</v>
      </c>
      <c r="BQ997">
        <v>1.3552577808300235</v>
      </c>
      <c r="BR997">
        <v>1.3436696831701438</v>
      </c>
      <c r="BS997">
        <v>1.3325052066167578</v>
      </c>
      <c r="BT997">
        <v>1.3225571018519531</v>
      </c>
      <c r="BU997">
        <v>1.3146058327036139</v>
      </c>
      <c r="BV997">
        <v>1.3080175572871124</v>
      </c>
      <c r="BW997">
        <v>1.302210125571539</v>
      </c>
      <c r="BX997">
        <v>1.2970803560083461</v>
      </c>
      <c r="BY997">
        <v>1.2925418596210552</v>
      </c>
      <c r="BZ997">
        <v>1.2885217754942651</v>
      </c>
      <c r="CA997">
        <v>1.2849583182498061</v>
      </c>
      <c r="CB997">
        <v>1.2817989505241236</v>
      </c>
      <c r="CC997">
        <v>1.2789990567930067</v>
      </c>
      <c r="CD997">
        <v>1.2765210344534472</v>
      </c>
      <c r="CE997">
        <v>1.2743337373012171</v>
      </c>
      <c r="CF997">
        <v>1.2724122090288248</v>
      </c>
      <c r="CG997">
        <v>1.2707376335462131</v>
      </c>
      <c r="CH997">
        <v>1.2692974066586844</v>
      </c>
      <c r="CI997">
        <v>1.2680852004058807</v>
      </c>
      <c r="CJ997" s="10">
        <v>1.2671008498043668</v>
      </c>
      <c r="CM997" s="15">
        <v>16.184422183842916</v>
      </c>
      <c r="CP997" s="15">
        <v>0.79604657057322092</v>
      </c>
      <c r="CQ997" s="10"/>
      <c r="CS997" s="20">
        <v>3.1099999999999999E-2</v>
      </c>
      <c r="CT997" s="9">
        <v>1039.4621511542355</v>
      </c>
      <c r="CU997">
        <v>1056.0276361742781</v>
      </c>
      <c r="CV997">
        <v>1077.1197033568187</v>
      </c>
      <c r="CW997">
        <v>1101.9947314233664</v>
      </c>
      <c r="CX997">
        <v>1129.4122744066183</v>
      </c>
      <c r="CY997">
        <v>1157.6350616762973</v>
      </c>
      <c r="CZ997">
        <v>1184.4289981271122</v>
      </c>
      <c r="DA997">
        <v>1207.0631650033458</v>
      </c>
      <c r="DB997">
        <v>1226.7027428653407</v>
      </c>
      <c r="DC997">
        <v>1244.7249148162923</v>
      </c>
      <c r="DD997">
        <v>1261.2307729592981</v>
      </c>
      <c r="DE997">
        <v>1276.3182258982783</v>
      </c>
      <c r="DF997">
        <v>1290.0819619627041</v>
      </c>
      <c r="DG997">
        <v>1302.6133803685946</v>
      </c>
      <c r="DH997">
        <v>1314.0004824795492</v>
      </c>
      <c r="DI997">
        <v>1324.3277139859765</v>
      </c>
      <c r="DJ997">
        <v>1333.6757510893319</v>
      </c>
      <c r="DK997">
        <v>1342.1212311872919</v>
      </c>
      <c r="DL997">
        <v>1349.7364423601416</v>
      </c>
      <c r="DM997">
        <v>1356.5890059329201</v>
      </c>
      <c r="DN997">
        <v>1362.7416119918537</v>
      </c>
      <c r="DO997">
        <v>1368.2518983380637</v>
      </c>
      <c r="DP997" s="10">
        <v>1373.1725955512661</v>
      </c>
    </row>
    <row r="998" spans="2:120" x14ac:dyDescent="0.25">
      <c r="B998" s="9"/>
      <c r="C998" s="9">
        <v>5.6942969017549774E-25</v>
      </c>
      <c r="D998">
        <v>-6.0172545296564886E-21</v>
      </c>
      <c r="E998">
        <v>-1.228159251573536E-16</v>
      </c>
      <c r="F998">
        <v>6.0940327006442097E-13</v>
      </c>
      <c r="G998">
        <v>5.6722427388116786E-11</v>
      </c>
      <c r="H998">
        <v>1.3569197020755183E-6</v>
      </c>
      <c r="I998">
        <v>-4.4660826966338562E-4</v>
      </c>
      <c r="J998" s="10">
        <v>0.84757013514218038</v>
      </c>
      <c r="N998" s="9">
        <v>0.80441754320446746</v>
      </c>
      <c r="O998">
        <v>0.81725444034390526</v>
      </c>
      <c r="P998">
        <v>0.83358949039761499</v>
      </c>
      <c r="Q998">
        <v>0.85284885024101231</v>
      </c>
      <c r="R998">
        <v>0.87407391034535198</v>
      </c>
      <c r="S998">
        <v>0.89592129479759886</v>
      </c>
      <c r="T998">
        <v>0.91666286144612874</v>
      </c>
      <c r="U998">
        <v>0.93418570253919753</v>
      </c>
      <c r="V998">
        <v>0.94939101451590091</v>
      </c>
      <c r="W998">
        <v>0.96334407873744476</v>
      </c>
      <c r="X998">
        <v>0.97612315980668429</v>
      </c>
      <c r="Y998">
        <v>0.98780405787327896</v>
      </c>
      <c r="Z998">
        <v>0.99846008011991638</v>
      </c>
      <c r="AA998">
        <v>1.0081619873610099</v>
      </c>
      <c r="AB998">
        <v>1.0169779096294855</v>
      </c>
      <c r="AC998">
        <v>1.0249732235745361</v>
      </c>
      <c r="AD998">
        <v>1.0322103862587533</v>
      </c>
      <c r="AE998">
        <v>1.038748725716879</v>
      </c>
      <c r="AF998">
        <v>1.0446441993932267</v>
      </c>
      <c r="AG998">
        <v>1.0499491471354641</v>
      </c>
      <c r="AH998">
        <v>1.0547120853731111</v>
      </c>
      <c r="AI998">
        <v>1.0589776129624209</v>
      </c>
      <c r="AJ998" s="10">
        <v>1.0627865242646279</v>
      </c>
      <c r="AN998" s="9">
        <v>1.0395409051258271</v>
      </c>
      <c r="AO998">
        <v>1.0561299014549963</v>
      </c>
      <c r="AP998">
        <v>1.07723952650179</v>
      </c>
      <c r="AQ998">
        <v>1.1021282084218713</v>
      </c>
      <c r="AR998">
        <v>1.1295571455187925</v>
      </c>
      <c r="AS998">
        <v>1.1577903062696737</v>
      </c>
      <c r="AT998">
        <v>1.18459442951349</v>
      </c>
      <c r="AU998">
        <v>1.2072390252761593</v>
      </c>
      <c r="AV998">
        <v>1.2268887008812139</v>
      </c>
      <c r="AW998">
        <v>1.2449201089884532</v>
      </c>
      <c r="AX998">
        <v>1.2614343901768943</v>
      </c>
      <c r="AY998">
        <v>1.2765295002368495</v>
      </c>
      <c r="AZ998">
        <v>1.2903001733218533</v>
      </c>
      <c r="BA998">
        <v>1.3028378529386808</v>
      </c>
      <c r="BB998">
        <v>1.3142305828609826</v>
      </c>
      <c r="BC998">
        <v>1.324562848691603</v>
      </c>
      <c r="BD998">
        <v>1.3339153630802425</v>
      </c>
      <c r="BE998">
        <v>1.3423647950645874</v>
      </c>
      <c r="BF998">
        <v>1.3499834579013552</v>
      </c>
      <c r="BG998">
        <v>1.3568389898625832</v>
      </c>
      <c r="BH998">
        <v>1.3629940882545182</v>
      </c>
      <c r="BI998">
        <v>1.368506387741879</v>
      </c>
      <c r="BJ998" s="10">
        <v>1.3734286064777701</v>
      </c>
      <c r="BN998" s="9">
        <v>1.3848133849276407</v>
      </c>
      <c r="BO998">
        <v>1.376493313625907</v>
      </c>
      <c r="BP998">
        <v>1.3664122293125551</v>
      </c>
      <c r="BQ998">
        <v>1.3551986899299409</v>
      </c>
      <c r="BR998">
        <v>1.3436097086901926</v>
      </c>
      <c r="BS998">
        <v>1.3324450787218012</v>
      </c>
      <c r="BT998">
        <v>1.3224968343186549</v>
      </c>
      <c r="BU998">
        <v>1.3145449149726343</v>
      </c>
      <c r="BV998">
        <v>1.3079558383584637</v>
      </c>
      <c r="BW998">
        <v>1.3021477836062572</v>
      </c>
      <c r="BX998">
        <v>1.297017531917263</v>
      </c>
      <c r="BY998">
        <v>1.292478666002213</v>
      </c>
      <c r="BZ998">
        <v>1.2884583033798818</v>
      </c>
      <c r="CA998">
        <v>1.2848946423791063</v>
      </c>
      <c r="CB998">
        <v>1.2817351337425926</v>
      </c>
      <c r="CC998">
        <v>1.2789351541441427</v>
      </c>
      <c r="CD998">
        <v>1.2764570975318426</v>
      </c>
      <c r="CE998">
        <v>1.2742698194296413</v>
      </c>
      <c r="CF998">
        <v>1.2723483717607453</v>
      </c>
      <c r="CG998">
        <v>1.2706739548289261</v>
      </c>
      <c r="CH998">
        <v>1.2692339906583991</v>
      </c>
      <c r="CI998">
        <v>1.2680221884205476</v>
      </c>
      <c r="CJ998" s="10">
        <v>1.267038430823868</v>
      </c>
      <c r="CM998" s="15">
        <v>16.224764436890073</v>
      </c>
      <c r="CP998" s="15">
        <v>0.79605134421106327</v>
      </c>
      <c r="CQ998" s="10"/>
      <c r="CS998" s="20">
        <v>3.1199999999999999E-2</v>
      </c>
      <c r="CT998" s="9">
        <v>1039.5409051258271</v>
      </c>
      <c r="CU998">
        <v>1056.1299014549963</v>
      </c>
      <c r="CV998">
        <v>1077.2395265017899</v>
      </c>
      <c r="CW998">
        <v>1102.1282084218712</v>
      </c>
      <c r="CX998">
        <v>1129.5571455187926</v>
      </c>
      <c r="CY998">
        <v>1157.7903062696737</v>
      </c>
      <c r="CZ998">
        <v>1184.59442951349</v>
      </c>
      <c r="DA998">
        <v>1207.2390252761593</v>
      </c>
      <c r="DB998">
        <v>1226.8887008812139</v>
      </c>
      <c r="DC998">
        <v>1244.9201089884532</v>
      </c>
      <c r="DD998">
        <v>1261.4343901768943</v>
      </c>
      <c r="DE998">
        <v>1276.5295002368496</v>
      </c>
      <c r="DF998">
        <v>1290.3001733218532</v>
      </c>
      <c r="DG998">
        <v>1302.8378529386807</v>
      </c>
      <c r="DH998">
        <v>1314.2305828609826</v>
      </c>
      <c r="DI998">
        <v>1324.562848691603</v>
      </c>
      <c r="DJ998">
        <v>1333.9153630802425</v>
      </c>
      <c r="DK998">
        <v>1342.3647950645875</v>
      </c>
      <c r="DL998">
        <v>1349.9834579013552</v>
      </c>
      <c r="DM998">
        <v>1356.8389898625833</v>
      </c>
      <c r="DN998">
        <v>1362.9940882545181</v>
      </c>
      <c r="DO998">
        <v>1368.5063877418791</v>
      </c>
      <c r="DP998" s="10">
        <v>1373.42860647777</v>
      </c>
    </row>
    <row r="999" spans="2:120" x14ac:dyDescent="0.25">
      <c r="B999" s="9"/>
      <c r="C999" s="9">
        <v>5.6998548083329202E-25</v>
      </c>
      <c r="D999">
        <v>-6.0195736319937996E-21</v>
      </c>
      <c r="E999">
        <v>-1.2226979143132791E-16</v>
      </c>
      <c r="F999">
        <v>6.0804104882864733E-13</v>
      </c>
      <c r="G999">
        <v>5.65893846114206E-11</v>
      </c>
      <c r="H999">
        <v>1.3553312582124637E-6</v>
      </c>
      <c r="I999">
        <v>-4.4582796672930738E-4</v>
      </c>
      <c r="J999" s="10">
        <v>0.84749725457820657</v>
      </c>
      <c r="N999" s="9">
        <v>0.8044784837058202</v>
      </c>
      <c r="O999">
        <v>0.8173336617164173</v>
      </c>
      <c r="P999">
        <v>0.83368237235924092</v>
      </c>
      <c r="Q999">
        <v>0.85295235405327874</v>
      </c>
      <c r="R999">
        <v>0.87418626920689901</v>
      </c>
      <c r="S999">
        <v>0.89604170423782781</v>
      </c>
      <c r="T999">
        <v>0.91679116971888186</v>
      </c>
      <c r="U999">
        <v>0.93432210101693514</v>
      </c>
      <c r="V999">
        <v>0.9495352408311597</v>
      </c>
      <c r="W999">
        <v>0.96349546590583501</v>
      </c>
      <c r="X999">
        <v>0.97628107834680511</v>
      </c>
      <c r="Y999">
        <v>0.98796791481009583</v>
      </c>
      <c r="Z999">
        <v>0.99862931793094578</v>
      </c>
      <c r="AA999">
        <v>1.0083360827900598</v>
      </c>
      <c r="AB999">
        <v>1.0171563722304136</v>
      </c>
      <c r="AC999">
        <v>1.025155593775503</v>
      </c>
      <c r="AD999">
        <v>1.0323962326750582</v>
      </c>
      <c r="AE999">
        <v>1.0389376414187348</v>
      </c>
      <c r="AF999">
        <v>1.0448357968863453</v>
      </c>
      <c r="AG999">
        <v>1.0501430519686719</v>
      </c>
      <c r="AH999">
        <v>1.0549079285822813</v>
      </c>
      <c r="AI999">
        <v>1.0591750230274588</v>
      </c>
      <c r="AJ999" s="10">
        <v>1.0629851199011771</v>
      </c>
      <c r="AN999" s="9">
        <v>1.0396196579383064</v>
      </c>
      <c r="AO999">
        <v>1.0562322784580618</v>
      </c>
      <c r="AP999">
        <v>1.0773595569502481</v>
      </c>
      <c r="AQ999">
        <v>1.1022619653837828</v>
      </c>
      <c r="AR999">
        <v>1.1297023457740807</v>
      </c>
      <c r="AS999">
        <v>1.1579459102088701</v>
      </c>
      <c r="AT999">
        <v>1.1847602410365226</v>
      </c>
      <c r="AU999">
        <v>1.2074152916917826</v>
      </c>
      <c r="AV999">
        <v>1.2270750831345272</v>
      </c>
      <c r="AW999">
        <v>1.2451157451420678</v>
      </c>
      <c r="AX999">
        <v>1.2616384667581675</v>
      </c>
      <c r="AY999">
        <v>1.2767412509499572</v>
      </c>
      <c r="AZ999">
        <v>1.2905188776859553</v>
      </c>
      <c r="BA999">
        <v>1.30306283475493</v>
      </c>
      <c r="BB999">
        <v>1.3144612083306371</v>
      </c>
      <c r="BC999">
        <v>1.3247985239144804</v>
      </c>
      <c r="BD999">
        <v>1.3341555305821227</v>
      </c>
      <c r="BE999">
        <v>1.3426089289740957</v>
      </c>
      <c r="BF999">
        <v>1.3502310574634222</v>
      </c>
      <c r="BG999">
        <v>1.3570895711776276</v>
      </c>
      <c r="BH999">
        <v>1.3632471745138164</v>
      </c>
      <c r="BI999">
        <v>1.3687614988336549</v>
      </c>
      <c r="BJ999" s="10">
        <v>1.3736852496719874</v>
      </c>
      <c r="BN999" s="9">
        <v>1.3847720046286758</v>
      </c>
      <c r="BO999">
        <v>1.3764420982147056</v>
      </c>
      <c r="BP999">
        <v>1.3663554985798418</v>
      </c>
      <c r="BQ999">
        <v>1.3551393641715253</v>
      </c>
      <c r="BR999">
        <v>1.3435494937809445</v>
      </c>
      <c r="BS999">
        <v>1.3323847133934661</v>
      </c>
      <c r="BT999">
        <v>1.3224363352654951</v>
      </c>
      <c r="BU999">
        <v>1.3144837681239243</v>
      </c>
      <c r="BV999">
        <v>1.3078938942142733</v>
      </c>
      <c r="BW999">
        <v>1.3020852195748476</v>
      </c>
      <c r="BX999">
        <v>1.2969544882569293</v>
      </c>
      <c r="BY999">
        <v>1.292415254743412</v>
      </c>
      <c r="BZ999">
        <v>1.2883946150596568</v>
      </c>
      <c r="CA999">
        <v>1.2848307513048991</v>
      </c>
      <c r="CB999">
        <v>1.2816711023860403</v>
      </c>
      <c r="CC999">
        <v>1.2788710372320158</v>
      </c>
      <c r="CD999">
        <v>1.2763929464045269</v>
      </c>
      <c r="CE999">
        <v>1.2742056872316665</v>
      </c>
      <c r="CF999">
        <v>1.2722843199664431</v>
      </c>
      <c r="CG999">
        <v>1.2706100614390303</v>
      </c>
      <c r="CH999">
        <v>1.2691703600672934</v>
      </c>
      <c r="CI999">
        <v>1.2679589623742635</v>
      </c>
      <c r="CJ999" s="10">
        <v>1.2669757990166723</v>
      </c>
      <c r="CM999" s="15">
        <v>16.265187300375612</v>
      </c>
      <c r="CP999" s="15">
        <v>0.79605603462330266</v>
      </c>
      <c r="CQ999" s="10"/>
      <c r="CS999" s="20">
        <v>3.1300000000000001E-2</v>
      </c>
      <c r="CT999" s="9">
        <v>1039.6196579383063</v>
      </c>
      <c r="CU999">
        <v>1056.2322784580617</v>
      </c>
      <c r="CV999">
        <v>1077.3595569502481</v>
      </c>
      <c r="CW999">
        <v>1102.2619653837828</v>
      </c>
      <c r="CX999">
        <v>1129.7023457740806</v>
      </c>
      <c r="CY999">
        <v>1157.9459102088701</v>
      </c>
      <c r="CZ999">
        <v>1184.7602410365225</v>
      </c>
      <c r="DA999">
        <v>1207.4152916917826</v>
      </c>
      <c r="DB999">
        <v>1227.0750831345272</v>
      </c>
      <c r="DC999">
        <v>1245.1157451420679</v>
      </c>
      <c r="DD999">
        <v>1261.6384667581674</v>
      </c>
      <c r="DE999">
        <v>1276.7412509499572</v>
      </c>
      <c r="DF999">
        <v>1290.5188776859552</v>
      </c>
      <c r="DG999">
        <v>1303.06283475493</v>
      </c>
      <c r="DH999">
        <v>1314.461208330637</v>
      </c>
      <c r="DI999">
        <v>1324.7985239144805</v>
      </c>
      <c r="DJ999">
        <v>1334.1555305821228</v>
      </c>
      <c r="DK999">
        <v>1342.6089289740958</v>
      </c>
      <c r="DL999">
        <v>1350.2310574634223</v>
      </c>
      <c r="DM999">
        <v>1357.0895711776277</v>
      </c>
      <c r="DN999">
        <v>1363.2471745138164</v>
      </c>
      <c r="DO999">
        <v>1368.761498833655</v>
      </c>
      <c r="DP999" s="10">
        <v>1373.6852496719873</v>
      </c>
    </row>
    <row r="1000" spans="2:120" x14ac:dyDescent="0.25">
      <c r="B1000" s="9"/>
      <c r="C1000" s="9">
        <v>5.7052405720095883E-25</v>
      </c>
      <c r="D1000">
        <v>-6.0216838972007799E-21</v>
      </c>
      <c r="E1000">
        <v>-1.2172172939741358E-16</v>
      </c>
      <c r="F1000">
        <v>6.0667531270902458E-13</v>
      </c>
      <c r="G1000">
        <v>5.6453919728231888E-11</v>
      </c>
      <c r="H1000">
        <v>1.3537428240983106E-6</v>
      </c>
      <c r="I1000">
        <v>-4.4504915152030757E-4</v>
      </c>
      <c r="J1000" s="10">
        <v>0.84742476967342306</v>
      </c>
      <c r="N1000" s="9">
        <v>0.80453942473875306</v>
      </c>
      <c r="O1000">
        <v>0.81741279616078644</v>
      </c>
      <c r="P1000">
        <v>0.83377509334824595</v>
      </c>
      <c r="Q1000">
        <v>0.85305564060367178</v>
      </c>
      <c r="R1000">
        <v>0.87429837269727928</v>
      </c>
      <c r="S1000">
        <v>0.89616183488717593</v>
      </c>
      <c r="T1000">
        <v>0.91691918306502573</v>
      </c>
      <c r="U1000">
        <v>0.9344581843954618</v>
      </c>
      <c r="V1000">
        <v>0.94967913799819414</v>
      </c>
      <c r="W1000">
        <v>0.96364651015214065</v>
      </c>
      <c r="X1000">
        <v>0.97643864047441475</v>
      </c>
      <c r="Y1000">
        <v>0.98813140213453365</v>
      </c>
      <c r="Z1000">
        <v>0.99879817322718256</v>
      </c>
      <c r="AA1000">
        <v>1.0085097831059628</v>
      </c>
      <c r="AB1000">
        <v>1.0173344274302731</v>
      </c>
      <c r="AC1000">
        <v>1.0253375446034796</v>
      </c>
      <c r="AD1000">
        <v>1.0325816480655976</v>
      </c>
      <c r="AE1000">
        <v>1.0391261147592492</v>
      </c>
      <c r="AF1000">
        <v>1.0450269409890309</v>
      </c>
      <c r="AG1000">
        <v>1.0503364926655081</v>
      </c>
      <c r="AH1000">
        <v>1.0551032971540977</v>
      </c>
      <c r="AI1000">
        <v>1.0593719481483659</v>
      </c>
      <c r="AJ1000" s="10">
        <v>1.0631832204288949</v>
      </c>
      <c r="AN1000" s="9">
        <v>1.0396984114377414</v>
      </c>
      <c r="AO1000">
        <v>1.0563345431247404</v>
      </c>
      <c r="AP1000">
        <v>1.0774793793753663</v>
      </c>
      <c r="AQ1000">
        <v>1.1023954415803052</v>
      </c>
      <c r="AR1000">
        <v>1.1298472160157134</v>
      </c>
      <c r="AS1000">
        <v>1.1581011538693442</v>
      </c>
      <c r="AT1000">
        <v>1.1849256714287895</v>
      </c>
      <c r="AU1000">
        <v>1.2075911509077846</v>
      </c>
      <c r="AV1000">
        <v>1.2272610400328168</v>
      </c>
      <c r="AW1000">
        <v>1.2453109381408347</v>
      </c>
      <c r="AX1000">
        <v>1.2618420827510466</v>
      </c>
      <c r="AY1000">
        <v>1.2769525240166109</v>
      </c>
      <c r="AZ1000">
        <v>1.2907370877299407</v>
      </c>
      <c r="BA1000">
        <v>1.3032873059703327</v>
      </c>
      <c r="BB1000">
        <v>1.3146913073198847</v>
      </c>
      <c r="BC1000">
        <v>1.3250336571857531</v>
      </c>
      <c r="BD1000">
        <v>1.3343951410736317</v>
      </c>
      <c r="BE1000">
        <v>1.3428524912243796</v>
      </c>
      <c r="BF1000">
        <v>1.3504780711134772</v>
      </c>
      <c r="BG1000">
        <v>1.3573395526937895</v>
      </c>
      <c r="BH1000">
        <v>1.3634996474039154</v>
      </c>
      <c r="BI1000">
        <v>1.3690159832368844</v>
      </c>
      <c r="BJ1000" s="10">
        <v>1.3739412530419153</v>
      </c>
      <c r="BN1000" s="9">
        <v>1.3847307789398056</v>
      </c>
      <c r="BO1000">
        <v>1.3763910938236275</v>
      </c>
      <c r="BP1000">
        <v>1.3662990191815167</v>
      </c>
      <c r="BQ1000">
        <v>1.3550803126087434</v>
      </c>
      <c r="BR1000">
        <v>1.3434895611923825</v>
      </c>
      <c r="BS1000">
        <v>1.3323246290182427</v>
      </c>
      <c r="BT1000">
        <v>1.3223761128014695</v>
      </c>
      <c r="BU1000">
        <v>1.3144228976029915</v>
      </c>
      <c r="BV1000">
        <v>1.3078322247803305</v>
      </c>
      <c r="BW1000">
        <v>1.3020229290767564</v>
      </c>
      <c r="BX1000">
        <v>1.2968917173306376</v>
      </c>
      <c r="BY1000">
        <v>1.2923521157426174</v>
      </c>
      <c r="BZ1000">
        <v>1.2883311987960031</v>
      </c>
      <c r="CA1000">
        <v>1.2847671323147991</v>
      </c>
      <c r="CB1000">
        <v>1.2816073433261439</v>
      </c>
      <c r="CC1000">
        <v>1.2788071929717422</v>
      </c>
      <c r="CD1000">
        <v>1.2763290683876307</v>
      </c>
      <c r="CE1000">
        <v>1.2741418286729507</v>
      </c>
      <c r="CF1000">
        <v>1.2722205423880286</v>
      </c>
      <c r="CG1000">
        <v>1.2705464428823252</v>
      </c>
      <c r="CH1000">
        <v>1.2691070049785329</v>
      </c>
      <c r="CI1000">
        <v>1.2678960125778127</v>
      </c>
      <c r="CJ1000" s="10">
        <v>1.2669134443120686</v>
      </c>
      <c r="CM1000" s="15">
        <v>16.305436722665689</v>
      </c>
      <c r="CP1000" s="15">
        <v>0.79606070974646814</v>
      </c>
      <c r="CQ1000" s="10"/>
      <c r="CS1000" s="20">
        <v>3.1399999999999997E-2</v>
      </c>
      <c r="CT1000" s="9">
        <v>1039.6984114377415</v>
      </c>
      <c r="CU1000">
        <v>1056.3345431247403</v>
      </c>
      <c r="CV1000">
        <v>1077.4793793753663</v>
      </c>
      <c r="CW1000">
        <v>1102.3954415803053</v>
      </c>
      <c r="CX1000">
        <v>1129.8472160157135</v>
      </c>
      <c r="CY1000">
        <v>1158.1011538693442</v>
      </c>
      <c r="CZ1000">
        <v>1184.9256714287894</v>
      </c>
      <c r="DA1000">
        <v>1207.5911509077846</v>
      </c>
      <c r="DB1000">
        <v>1227.2610400328167</v>
      </c>
      <c r="DC1000">
        <v>1245.3109381408347</v>
      </c>
      <c r="DD1000">
        <v>1261.8420827510465</v>
      </c>
      <c r="DE1000">
        <v>1276.9525240166108</v>
      </c>
      <c r="DF1000">
        <v>1290.7370877299406</v>
      </c>
      <c r="DG1000">
        <v>1303.2873059703327</v>
      </c>
      <c r="DH1000">
        <v>1314.6913073198848</v>
      </c>
      <c r="DI1000">
        <v>1325.0336571857531</v>
      </c>
      <c r="DJ1000">
        <v>1334.3951410736317</v>
      </c>
      <c r="DK1000">
        <v>1342.8524912243795</v>
      </c>
      <c r="DL1000">
        <v>1350.4780711134772</v>
      </c>
      <c r="DM1000">
        <v>1357.3395526937895</v>
      </c>
      <c r="DN1000">
        <v>1363.4996474039153</v>
      </c>
      <c r="DO1000">
        <v>1369.0159832368845</v>
      </c>
      <c r="DP1000" s="10">
        <v>1373.9412530419154</v>
      </c>
    </row>
    <row r="1001" spans="2:120" x14ac:dyDescent="0.25">
      <c r="B1001" s="9"/>
      <c r="C1001" s="9">
        <v>5.7104399739674669E-25</v>
      </c>
      <c r="D1001">
        <v>-6.0235453203214597E-21</v>
      </c>
      <c r="E1001">
        <v>-1.2117559079364368E-16</v>
      </c>
      <c r="F1001">
        <v>6.0531307358230162E-13</v>
      </c>
      <c r="G1001">
        <v>5.6314512454917598E-11</v>
      </c>
      <c r="H1001">
        <v>1.352154355152181E-6</v>
      </c>
      <c r="I1001">
        <v>-4.4426883645807977E-4</v>
      </c>
      <c r="J1001" s="10">
        <v>0.84735188791965677</v>
      </c>
      <c r="N1001" s="9">
        <v>0.804600366093283</v>
      </c>
      <c r="O1001">
        <v>0.81749201864187482</v>
      </c>
      <c r="P1001">
        <v>0.8338679766092596</v>
      </c>
      <c r="Q1001">
        <v>0.85315914586369335</v>
      </c>
      <c r="R1001">
        <v>0.87441073313032136</v>
      </c>
      <c r="S1001">
        <v>0.89628224601146655</v>
      </c>
      <c r="T1001">
        <v>0.91704749313232481</v>
      </c>
      <c r="U1001">
        <v>0.93459458478086632</v>
      </c>
      <c r="V1001">
        <v>0.9498233663305401</v>
      </c>
      <c r="W1001">
        <v>0.96379789943746796</v>
      </c>
      <c r="X1001">
        <v>0.97659656122234573</v>
      </c>
      <c r="Y1001">
        <v>0.9882952613612962</v>
      </c>
      <c r="Z1001">
        <v>0.99896741340220374</v>
      </c>
      <c r="AA1001">
        <v>1.0086838809654579</v>
      </c>
      <c r="AB1001">
        <v>1.0175128925198182</v>
      </c>
      <c r="AC1001">
        <v>1.0255199173383294</v>
      </c>
      <c r="AD1001">
        <v>1.0327674970344782</v>
      </c>
      <c r="AE1001">
        <v>1.0393150329753089</v>
      </c>
      <c r="AF1001">
        <v>1.045218540843601</v>
      </c>
      <c r="AG1001">
        <v>1.0505303994984376</v>
      </c>
      <c r="AH1001">
        <v>1.0552991416532631</v>
      </c>
      <c r="AI1001">
        <v>1.0595693582647585</v>
      </c>
      <c r="AJ1001" s="10">
        <v>1.0633818141475462</v>
      </c>
      <c r="AN1001" s="9">
        <v>1.0397771653527734</v>
      </c>
      <c r="AO1001">
        <v>1.0564369215604079</v>
      </c>
      <c r="AP1001">
        <v>1.0775994115030105</v>
      </c>
      <c r="AQ1001">
        <v>1.1025292004131366</v>
      </c>
      <c r="AR1001">
        <v>1.1299924183018291</v>
      </c>
      <c r="AS1001">
        <v>1.158256759984837</v>
      </c>
      <c r="AT1001">
        <v>1.185091485270896</v>
      </c>
      <c r="AU1001">
        <v>1.207767419788667</v>
      </c>
      <c r="AV1001">
        <v>1.2274474248927918</v>
      </c>
      <c r="AW1001">
        <v>1.2455065770301468</v>
      </c>
      <c r="AX1001">
        <v>1.2620461621854511</v>
      </c>
      <c r="AY1001">
        <v>1.2771642776889927</v>
      </c>
      <c r="AZ1001">
        <v>1.290955795149006</v>
      </c>
      <c r="BA1001">
        <v>1.3035122909274224</v>
      </c>
      <c r="BB1001">
        <v>1.3149219360055546</v>
      </c>
      <c r="BC1001">
        <v>1.3252693356831426</v>
      </c>
      <c r="BD1001">
        <v>1.3346353118741807</v>
      </c>
      <c r="BE1001">
        <v>1.3430966283829688</v>
      </c>
      <c r="BF1001">
        <v>1.3507256737272246</v>
      </c>
      <c r="BG1001">
        <v>1.3575901365930549</v>
      </c>
      <c r="BH1001">
        <v>1.3637527353302619</v>
      </c>
      <c r="BI1001">
        <v>1.3692710943950253</v>
      </c>
      <c r="BJ1001" s="10">
        <v>1.374197893757652</v>
      </c>
      <c r="BN1001" s="9">
        <v>1.384689415522484</v>
      </c>
      <c r="BO1001">
        <v>1.3763399051267473</v>
      </c>
      <c r="BP1001">
        <v>1.36624232228911</v>
      </c>
      <c r="BQ1001">
        <v>1.3550210251207488</v>
      </c>
      <c r="BR1001">
        <v>1.3434293871002818</v>
      </c>
      <c r="BS1001">
        <v>1.3322643061356896</v>
      </c>
      <c r="BT1001">
        <v>1.3223156577416266</v>
      </c>
      <c r="BU1001">
        <v>1.3143617968788144</v>
      </c>
      <c r="BV1001">
        <v>1.3077703290312586</v>
      </c>
      <c r="BW1001">
        <v>1.3019604154022122</v>
      </c>
      <c r="BX1001">
        <v>1.2968287257168756</v>
      </c>
      <c r="BY1001">
        <v>1.2922887579778841</v>
      </c>
      <c r="BZ1001">
        <v>1.2882675651985687</v>
      </c>
      <c r="CA1001">
        <v>1.2847032969908052</v>
      </c>
      <c r="CB1001">
        <v>1.2815433685597173</v>
      </c>
      <c r="CC1001">
        <v>1.278743133316854</v>
      </c>
      <c r="CD1001">
        <v>1.2762649750352506</v>
      </c>
      <c r="CE1001">
        <v>1.2740777546614923</v>
      </c>
      <c r="CF1001">
        <v>1.2721565491631452</v>
      </c>
      <c r="CG1001">
        <v>1.2704826085428622</v>
      </c>
      <c r="CH1001">
        <v>1.2690434342048069</v>
      </c>
      <c r="CI1001">
        <v>1.2678328476505758</v>
      </c>
      <c r="CJ1001" s="10">
        <v>1.2668508757460877</v>
      </c>
      <c r="CM1001" s="15">
        <v>16.345767194938919</v>
      </c>
      <c r="CP1001" s="15">
        <v>0.79606530170259737</v>
      </c>
      <c r="CQ1001" s="10"/>
      <c r="CS1001" s="20">
        <v>3.15E-2</v>
      </c>
      <c r="CT1001" s="9">
        <v>1039.7771653527734</v>
      </c>
      <c r="CU1001">
        <v>1056.4369215604079</v>
      </c>
      <c r="CV1001">
        <v>1077.5994115030105</v>
      </c>
      <c r="CW1001">
        <v>1102.5292004131366</v>
      </c>
      <c r="CX1001">
        <v>1129.992418301829</v>
      </c>
      <c r="CY1001">
        <v>1158.2567599848371</v>
      </c>
      <c r="CZ1001">
        <v>1185.0914852708961</v>
      </c>
      <c r="DA1001">
        <v>1207.767419788667</v>
      </c>
      <c r="DB1001">
        <v>1227.4474248927918</v>
      </c>
      <c r="DC1001">
        <v>1245.5065770301467</v>
      </c>
      <c r="DD1001">
        <v>1262.0461621854511</v>
      </c>
      <c r="DE1001">
        <v>1277.1642776889926</v>
      </c>
      <c r="DF1001">
        <v>1290.955795149006</v>
      </c>
      <c r="DG1001">
        <v>1303.5122909274223</v>
      </c>
      <c r="DH1001">
        <v>1314.9219360055547</v>
      </c>
      <c r="DI1001">
        <v>1325.2693356831426</v>
      </c>
      <c r="DJ1001">
        <v>1334.6353118741806</v>
      </c>
      <c r="DK1001">
        <v>1343.0966283829689</v>
      </c>
      <c r="DL1001">
        <v>1350.7256737272246</v>
      </c>
      <c r="DM1001">
        <v>1357.5901365930549</v>
      </c>
      <c r="DN1001">
        <v>1363.7527353302619</v>
      </c>
      <c r="DO1001">
        <v>1369.2710943950253</v>
      </c>
      <c r="DP1001" s="10">
        <v>1374.1978937576521</v>
      </c>
    </row>
    <row r="1002" spans="2:120" x14ac:dyDescent="0.25">
      <c r="B1002" s="9"/>
      <c r="C1002" s="9">
        <v>5.7154456706431692E-25</v>
      </c>
      <c r="D1002">
        <v>-6.0251777162460127E-21</v>
      </c>
      <c r="E1002">
        <v>-1.2062753475835519E-16</v>
      </c>
      <c r="F1002">
        <v>6.0394734668394839E-13</v>
      </c>
      <c r="G1002">
        <v>5.6172549134095357E-11</v>
      </c>
      <c r="H1002">
        <v>1.350565927576278E-6</v>
      </c>
      <c r="I1002">
        <v>-4.4349002466317618E-4</v>
      </c>
      <c r="J1002" s="10">
        <v>0.84727940327234863</v>
      </c>
      <c r="N1002" s="9">
        <v>0.80466130676028691</v>
      </c>
      <c r="O1002">
        <v>0.8175711526109416</v>
      </c>
      <c r="P1002">
        <v>0.83396069704135445</v>
      </c>
      <c r="Q1002">
        <v>0.85326243179351557</v>
      </c>
      <c r="R1002">
        <v>0.87452283594713709</v>
      </c>
      <c r="S1002">
        <v>0.89640237593890859</v>
      </c>
      <c r="T1002">
        <v>0.91717550570919915</v>
      </c>
      <c r="U1002">
        <v>0.93473066734160104</v>
      </c>
      <c r="V1002">
        <v>0.94996726263275832</v>
      </c>
      <c r="W1002">
        <v>0.96394894277576815</v>
      </c>
      <c r="X1002">
        <v>0.9767541224022348</v>
      </c>
      <c r="Y1002">
        <v>0.98845874770148467</v>
      </c>
      <c r="Z1002">
        <v>0.99913626768071462</v>
      </c>
      <c r="AA1002">
        <v>1.00885758023301</v>
      </c>
      <c r="AB1002">
        <v>1.017690946642172</v>
      </c>
      <c r="AC1002">
        <v>1.0257018670557703</v>
      </c>
      <c r="AD1002">
        <v>1.0329529112631479</v>
      </c>
      <c r="AE1002">
        <v>1.0395035050529462</v>
      </c>
      <c r="AF1002">
        <v>1.0454096834743662</v>
      </c>
      <c r="AG1002">
        <v>1.0507238383104196</v>
      </c>
      <c r="AH1002">
        <v>1.0554945075828752</v>
      </c>
      <c r="AI1002">
        <v>1.0597662794591729</v>
      </c>
      <c r="AJ1002" s="10">
        <v>1.0635799087344218</v>
      </c>
      <c r="AN1002" s="9">
        <v>1.0398559183793221</v>
      </c>
      <c r="AO1002">
        <v>1.0565391856128579</v>
      </c>
      <c r="AP1002">
        <v>1.0777192332084393</v>
      </c>
      <c r="AQ1002">
        <v>1.1026626758077016</v>
      </c>
      <c r="AR1002">
        <v>1.1301372876730211</v>
      </c>
      <c r="AS1002">
        <v>1.158412002712399</v>
      </c>
      <c r="AT1002">
        <v>1.1852569146690435</v>
      </c>
      <c r="AU1002">
        <v>1.2079432779478445</v>
      </c>
      <c r="AV1002">
        <v>1.2276333806734878</v>
      </c>
      <c r="AW1002">
        <v>1.2457017688555068</v>
      </c>
      <c r="AX1002">
        <v>1.2622497769536001</v>
      </c>
      <c r="AY1002">
        <v>1.2773755494837102</v>
      </c>
      <c r="AZ1002">
        <v>1.2911740038777941</v>
      </c>
      <c r="BA1002">
        <v>1.3037367607880515</v>
      </c>
      <c r="BB1002">
        <v>1.3151520336023519</v>
      </c>
      <c r="BC1002">
        <v>1.3255044675192815</v>
      </c>
      <c r="BD1002">
        <v>1.3348749208642163</v>
      </c>
      <c r="BE1002">
        <v>1.3433401890012484</v>
      </c>
      <c r="BF1002">
        <v>1.3509726854751316</v>
      </c>
      <c r="BG1002">
        <v>1.3578401156734377</v>
      </c>
      <c r="BH1002">
        <v>1.364005204805866</v>
      </c>
      <c r="BI1002">
        <v>1.3695255737240868</v>
      </c>
      <c r="BJ1002" s="10">
        <v>1.374453889450288</v>
      </c>
      <c r="BN1002" s="9">
        <v>1.3846482074961821</v>
      </c>
      <c r="BO1002">
        <v>1.3762889283825479</v>
      </c>
      <c r="BP1002">
        <v>1.3661858777347882</v>
      </c>
      <c r="BQ1002">
        <v>1.3549620128566431</v>
      </c>
      <c r="BR1002">
        <v>1.3433694963596921</v>
      </c>
      <c r="BS1002">
        <v>1.3322042652334187</v>
      </c>
      <c r="BT1002">
        <v>1.322255480296803</v>
      </c>
      <c r="BU1002">
        <v>1.3143009735135589</v>
      </c>
      <c r="BV1002">
        <v>1.3077087090330184</v>
      </c>
      <c r="BW1002">
        <v>1.301898176308129</v>
      </c>
      <c r="BX1002">
        <v>1.2967660078884573</v>
      </c>
      <c r="BY1002">
        <v>1.2922256735248949</v>
      </c>
      <c r="BZ1002">
        <v>1.2882042047124855</v>
      </c>
      <c r="CA1002">
        <v>1.2846397348056571</v>
      </c>
      <c r="CB1002">
        <v>1.2814796671438404</v>
      </c>
      <c r="CC1002">
        <v>1.2786793473663678</v>
      </c>
      <c r="CD1002">
        <v>1.2762011558443871</v>
      </c>
      <c r="CE1002">
        <v>1.2740139553394025</v>
      </c>
      <c r="CF1002">
        <v>1.2720928312045976</v>
      </c>
      <c r="CG1002">
        <v>1.2704190500899479</v>
      </c>
      <c r="CH1002">
        <v>1.268980139993926</v>
      </c>
      <c r="CI1002">
        <v>1.2677699600470129</v>
      </c>
      <c r="CJ1002" s="10">
        <v>1.2667885853779441</v>
      </c>
      <c r="CM1002" s="15">
        <v>16.385923676652379</v>
      </c>
      <c r="CP1002" s="15">
        <v>0.7960698783274115</v>
      </c>
      <c r="CQ1002" s="10"/>
      <c r="CS1002" s="20">
        <v>3.1600000000000003E-2</v>
      </c>
      <c r="CT1002" s="9">
        <v>1039.855918379322</v>
      </c>
      <c r="CU1002">
        <v>1056.5391856128579</v>
      </c>
      <c r="CV1002">
        <v>1077.7192332084394</v>
      </c>
      <c r="CW1002">
        <v>1102.6626758077016</v>
      </c>
      <c r="CX1002">
        <v>1130.1372876730211</v>
      </c>
      <c r="CY1002">
        <v>1158.412002712399</v>
      </c>
      <c r="CZ1002">
        <v>1185.2569146690435</v>
      </c>
      <c r="DA1002">
        <v>1207.9432779478445</v>
      </c>
      <c r="DB1002">
        <v>1227.6333806734879</v>
      </c>
      <c r="DC1002">
        <v>1245.7017688555068</v>
      </c>
      <c r="DD1002">
        <v>1262.2497769536001</v>
      </c>
      <c r="DE1002">
        <v>1277.3755494837103</v>
      </c>
      <c r="DF1002">
        <v>1291.1740038777941</v>
      </c>
      <c r="DG1002">
        <v>1303.7367607880515</v>
      </c>
      <c r="DH1002">
        <v>1315.1520336023518</v>
      </c>
      <c r="DI1002">
        <v>1325.5044675192814</v>
      </c>
      <c r="DJ1002">
        <v>1334.8749208642164</v>
      </c>
      <c r="DK1002">
        <v>1343.3401890012485</v>
      </c>
      <c r="DL1002">
        <v>1350.9726854751316</v>
      </c>
      <c r="DM1002">
        <v>1357.8401156734376</v>
      </c>
      <c r="DN1002">
        <v>1364.005204805866</v>
      </c>
      <c r="DO1002">
        <v>1369.5255737240868</v>
      </c>
      <c r="DP1002" s="10">
        <v>1374.453889450288</v>
      </c>
    </row>
    <row r="1003" spans="2:120" x14ac:dyDescent="0.25">
      <c r="B1003" s="9"/>
      <c r="C1003" s="9">
        <v>5.7202444855130592E-25</v>
      </c>
      <c r="D1003">
        <v>-6.0265552335141964E-21</v>
      </c>
      <c r="E1003">
        <v>-1.2007948441440588E-16</v>
      </c>
      <c r="F1003">
        <v>6.0258163110757284E-13</v>
      </c>
      <c r="G1003">
        <v>5.6027226603209184E-11</v>
      </c>
      <c r="H1003">
        <v>1.3489775111167683E-6</v>
      </c>
      <c r="I1003">
        <v>-4.427112184381129E-4</v>
      </c>
      <c r="J1003" s="10">
        <v>0.84720691911243429</v>
      </c>
      <c r="N1003" s="9">
        <v>0.80472224693976369</v>
      </c>
      <c r="O1003">
        <v>0.81765028594708689</v>
      </c>
      <c r="P1003">
        <v>0.83405341673162259</v>
      </c>
      <c r="Q1003">
        <v>0.853365716897033</v>
      </c>
      <c r="R1003">
        <v>0.87463493786705415</v>
      </c>
      <c r="S1003">
        <v>0.89652250490539664</v>
      </c>
      <c r="T1003">
        <v>0.91730351726197645</v>
      </c>
      <c r="U1003">
        <v>0.93486674881366849</v>
      </c>
      <c r="V1003">
        <v>0.95011115778375643</v>
      </c>
      <c r="W1003">
        <v>0.96409998490554483</v>
      </c>
      <c r="X1003">
        <v>0.97691168232118342</v>
      </c>
      <c r="Y1003">
        <v>0.98862223273286731</v>
      </c>
      <c r="Z1003">
        <v>0.99930512060686361</v>
      </c>
      <c r="AA1003">
        <v>1.0090312781086708</v>
      </c>
      <c r="AB1003">
        <v>1.0178689993362517</v>
      </c>
      <c r="AC1003">
        <v>1.0258838153088086</v>
      </c>
      <c r="AD1003">
        <v>1.0331383239840441</v>
      </c>
      <c r="AE1003">
        <v>1.0396919755561254</v>
      </c>
      <c r="AF1003">
        <v>1.0456008244109534</v>
      </c>
      <c r="AG1003">
        <v>1.0509172752067735</v>
      </c>
      <c r="AH1003">
        <v>1.0556898712024463</v>
      </c>
      <c r="AI1003">
        <v>1.0599631976837793</v>
      </c>
      <c r="AJ1003" s="10">
        <v>1.0637779993237704</v>
      </c>
      <c r="AN1003" s="9">
        <v>1.0399346707758441</v>
      </c>
      <c r="AO1003">
        <v>1.0566414488473894</v>
      </c>
      <c r="AP1003">
        <v>1.0778390539552127</v>
      </c>
      <c r="AQ1003">
        <v>1.102796150134441</v>
      </c>
      <c r="AR1003">
        <v>1.1302821558851597</v>
      </c>
      <c r="AS1003">
        <v>1.1585672441981296</v>
      </c>
      <c r="AT1003">
        <v>1.1854223427437602</v>
      </c>
      <c r="AU1003">
        <v>1.2081191347001479</v>
      </c>
      <c r="AV1003">
        <v>1.2278193349664734</v>
      </c>
      <c r="AW1003">
        <v>1.2458969591191038</v>
      </c>
      <c r="AX1003">
        <v>1.2624533900922481</v>
      </c>
      <c r="AY1003">
        <v>1.2775868195870712</v>
      </c>
      <c r="AZ1003">
        <v>1.2913922108589384</v>
      </c>
      <c r="BA1003">
        <v>1.3039612288499531</v>
      </c>
      <c r="BB1003">
        <v>1.3153821293534049</v>
      </c>
      <c r="BC1003">
        <v>1.3257395974629871</v>
      </c>
      <c r="BD1003">
        <v>1.3351145279057717</v>
      </c>
      <c r="BE1003">
        <v>1.3435837475848715</v>
      </c>
      <c r="BF1003">
        <v>1.3512196950336686</v>
      </c>
      <c r="BG1003">
        <v>1.3580900922782733</v>
      </c>
      <c r="BH1003">
        <v>1.3642576712962271</v>
      </c>
      <c r="BI1003">
        <v>1.3697800492152947</v>
      </c>
      <c r="BJ1003" s="10">
        <v>1.3747098799769593</v>
      </c>
      <c r="BN1003" s="9">
        <v>1.384607008492758</v>
      </c>
      <c r="BO1003">
        <v>1.3762379656884003</v>
      </c>
      <c r="BP1003">
        <v>1.3661294508434105</v>
      </c>
      <c r="BQ1003">
        <v>1.354903020487088</v>
      </c>
      <c r="BR1003">
        <v>1.34330962678809</v>
      </c>
      <c r="BS1003">
        <v>1.332144246310949</v>
      </c>
      <c r="BT1003">
        <v>1.3221953256037324</v>
      </c>
      <c r="BU1003">
        <v>1.3142401739685177</v>
      </c>
      <c r="BV1003">
        <v>1.3076471139961932</v>
      </c>
      <c r="BW1003">
        <v>1.3018359631601848</v>
      </c>
      <c r="BX1003">
        <v>1.2967033168532176</v>
      </c>
      <c r="BY1003">
        <v>1.2921626165898199</v>
      </c>
      <c r="BZ1003">
        <v>1.2881408723587207</v>
      </c>
      <c r="CA1003">
        <v>1.2845762012658759</v>
      </c>
      <c r="CB1003">
        <v>1.2814159947921533</v>
      </c>
      <c r="CC1003">
        <v>1.2786155908123156</v>
      </c>
      <c r="CD1003">
        <v>1.2761373663077449</v>
      </c>
      <c r="CE1003">
        <v>1.2739501858772015</v>
      </c>
      <c r="CF1003">
        <v>1.2720291432992792</v>
      </c>
      <c r="CG1003">
        <v>1.2703555219362628</v>
      </c>
      <c r="CH1003">
        <v>1.2689168764770029</v>
      </c>
      <c r="CI1003">
        <v>1.2677071038078507</v>
      </c>
      <c r="CJ1003" s="10">
        <v>1.2667263274657656</v>
      </c>
      <c r="CM1003" s="15">
        <v>16.426033516530321</v>
      </c>
      <c r="CP1003" s="15">
        <v>0.79607440569469001</v>
      </c>
      <c r="CQ1003" s="10"/>
      <c r="CS1003" s="20">
        <v>3.1699999999999999E-2</v>
      </c>
      <c r="CT1003" s="9">
        <v>1039.9346707758441</v>
      </c>
      <c r="CU1003">
        <v>1056.6414488473895</v>
      </c>
      <c r="CV1003">
        <v>1077.8390539552126</v>
      </c>
      <c r="CW1003">
        <v>1102.7961501344409</v>
      </c>
      <c r="CX1003">
        <v>1130.2821558851597</v>
      </c>
      <c r="CY1003">
        <v>1158.5672441981296</v>
      </c>
      <c r="CZ1003">
        <v>1185.4223427437603</v>
      </c>
      <c r="DA1003">
        <v>1208.1191347001479</v>
      </c>
      <c r="DB1003">
        <v>1227.8193349664734</v>
      </c>
      <c r="DC1003">
        <v>1245.8969591191037</v>
      </c>
      <c r="DD1003">
        <v>1262.4533900922481</v>
      </c>
      <c r="DE1003">
        <v>1277.5868195870712</v>
      </c>
      <c r="DF1003">
        <v>1291.3922108589384</v>
      </c>
      <c r="DG1003">
        <v>1303.9612288499532</v>
      </c>
      <c r="DH1003">
        <v>1315.3821293534049</v>
      </c>
      <c r="DI1003">
        <v>1325.7395974629871</v>
      </c>
      <c r="DJ1003">
        <v>1335.1145279057716</v>
      </c>
      <c r="DK1003">
        <v>1343.5837475848716</v>
      </c>
      <c r="DL1003">
        <v>1351.2196950336686</v>
      </c>
      <c r="DM1003">
        <v>1358.0900922782732</v>
      </c>
      <c r="DN1003">
        <v>1364.257671296227</v>
      </c>
      <c r="DO1003">
        <v>1369.7800492152946</v>
      </c>
      <c r="DP1003" s="10">
        <v>1374.7098799769592</v>
      </c>
    </row>
    <row r="1004" spans="2:120" x14ac:dyDescent="0.25">
      <c r="B1004" s="9"/>
      <c r="C1004" s="9">
        <v>5.7248194070676509E-25</v>
      </c>
      <c r="D1004">
        <v>-6.0276475946781596E-21</v>
      </c>
      <c r="E1004">
        <v>-1.1953334102435125E-16</v>
      </c>
      <c r="F1004">
        <v>6.0121937145346654E-13</v>
      </c>
      <c r="G1004">
        <v>5.5877689467724013E-11</v>
      </c>
      <c r="H1004">
        <v>1.3473890120768072E-6</v>
      </c>
      <c r="I1004">
        <v>-4.4193088895640002E-4</v>
      </c>
      <c r="J1004" s="10">
        <v>0.84713403592322245</v>
      </c>
      <c r="N1004" s="9">
        <v>0.80478318926933046</v>
      </c>
      <c r="O1004">
        <v>0.8177295096946704</v>
      </c>
      <c r="P1004">
        <v>0.83414630147681035</v>
      </c>
      <c r="Q1004">
        <v>0.85346922381050028</v>
      </c>
      <c r="R1004">
        <v>0.8747473000947672</v>
      </c>
      <c r="S1004">
        <v>0.89664291795288653</v>
      </c>
      <c r="T1004">
        <v>0.91743182937865564</v>
      </c>
      <c r="U1004">
        <v>0.93500315137762213</v>
      </c>
      <c r="V1004">
        <v>0.95025538841959922</v>
      </c>
      <c r="W1004">
        <v>0.96425137660839788</v>
      </c>
      <c r="X1004">
        <v>0.97706960559014744</v>
      </c>
      <c r="Y1004">
        <v>0.98878609457412903</v>
      </c>
      <c r="Z1004">
        <v>0.99947436348048579</v>
      </c>
      <c r="AA1004">
        <v>1.0092053787420383</v>
      </c>
      <c r="AB1004">
        <v>1.0180474672647879</v>
      </c>
      <c r="AC1004">
        <v>1.026066190930214</v>
      </c>
      <c r="AD1004">
        <v>1.0333241758481821</v>
      </c>
      <c r="AE1004">
        <v>1.0398808965901605</v>
      </c>
      <c r="AF1004">
        <v>1.0457924268320093</v>
      </c>
      <c r="AG1004">
        <v>1.0511111840352294</v>
      </c>
      <c r="AH1004">
        <v>1.0558857165935951</v>
      </c>
      <c r="AI1004">
        <v>1.060160606779242</v>
      </c>
      <c r="AJ1004" s="10">
        <v>1.0639765889915471</v>
      </c>
      <c r="AN1004" s="9">
        <v>1.0400134259509066</v>
      </c>
      <c r="AO1004">
        <v>1.0567438289197364</v>
      </c>
      <c r="AP1004">
        <v>1.0779590880008405</v>
      </c>
      <c r="AQ1004">
        <v>1.1029299111040038</v>
      </c>
      <c r="AR1004">
        <v>1.1304273604905111</v>
      </c>
      <c r="AS1004">
        <v>1.1587228527989539</v>
      </c>
      <c r="AT1004">
        <v>1.1855881592342608</v>
      </c>
      <c r="AU1004">
        <v>1.2082954063963482</v>
      </c>
      <c r="AV1004">
        <v>1.2280057228032348</v>
      </c>
      <c r="AW1004">
        <v>1.2460926011325606</v>
      </c>
      <c r="AX1004">
        <v>1.2626574727845592</v>
      </c>
      <c r="AY1004">
        <v>1.2777985766381446</v>
      </c>
      <c r="AZ1004">
        <v>1.2916109217653793</v>
      </c>
      <c r="BA1004">
        <v>1.3041862173916912</v>
      </c>
      <c r="BB1004">
        <v>1.3156127617078752</v>
      </c>
      <c r="BC1004">
        <v>1.3259752796906439</v>
      </c>
      <c r="BD1004">
        <v>1.3353547024478332</v>
      </c>
      <c r="BE1004">
        <v>1.3438278883851034</v>
      </c>
      <c r="BF1004">
        <v>1.3514673009640605</v>
      </c>
      <c r="BG1004">
        <v>1.3583406787563379</v>
      </c>
      <c r="BH1004">
        <v>1.3645107603752749</v>
      </c>
      <c r="BI1004">
        <v>1.370035159054098</v>
      </c>
      <c r="BJ1004" s="10">
        <v>1.3749665154577901</v>
      </c>
      <c r="BN1004" s="9">
        <v>1.3845656705752736</v>
      </c>
      <c r="BO1004">
        <v>1.3761868172597533</v>
      </c>
      <c r="BP1004">
        <v>1.3660728049094215</v>
      </c>
      <c r="BQ1004">
        <v>1.3548437905969626</v>
      </c>
      <c r="BR1004">
        <v>1.3432495141067902</v>
      </c>
      <c r="BS1004">
        <v>1.3320839872754728</v>
      </c>
      <c r="BT1004">
        <v>1.3221349367062425</v>
      </c>
      <c r="BU1004">
        <v>1.3141791425974094</v>
      </c>
      <c r="BV1004">
        <v>1.3075852910004344</v>
      </c>
      <c r="BW1004">
        <v>1.3017735251760718</v>
      </c>
      <c r="BX1004">
        <v>1.2966404034589478</v>
      </c>
      <c r="BY1004">
        <v>1.2920993392106861</v>
      </c>
      <c r="BZ1004">
        <v>1.2880773209851852</v>
      </c>
      <c r="CA1004">
        <v>1.2845124497025955</v>
      </c>
      <c r="CB1004">
        <v>1.281352105042695</v>
      </c>
      <c r="CC1004">
        <v>1.2785516171726825</v>
      </c>
      <c r="CD1004">
        <v>1.2760733597470624</v>
      </c>
      <c r="CE1004">
        <v>1.2738861992789028</v>
      </c>
      <c r="CF1004">
        <v>1.2719652380733983</v>
      </c>
      <c r="CG1004">
        <v>1.2702917763410895</v>
      </c>
      <c r="CH1004">
        <v>1.2688533956407797</v>
      </c>
      <c r="CI1004">
        <v>1.2676440308406733</v>
      </c>
      <c r="CJ1004" s="10">
        <v>1.2666638541486781</v>
      </c>
      <c r="CM1004" s="15">
        <v>16.46622502199579</v>
      </c>
      <c r="CP1004" s="15">
        <v>0.79607884997233591</v>
      </c>
      <c r="CQ1004" s="10"/>
      <c r="CS1004" s="20">
        <v>3.1800000000000002E-2</v>
      </c>
      <c r="CT1004" s="9">
        <v>1040.0134259509066</v>
      </c>
      <c r="CU1004">
        <v>1056.7438289197364</v>
      </c>
      <c r="CV1004">
        <v>1077.9590880008404</v>
      </c>
      <c r="CW1004">
        <v>1102.9299111040038</v>
      </c>
      <c r="CX1004">
        <v>1130.4273604905111</v>
      </c>
      <c r="CY1004">
        <v>1158.7228527989539</v>
      </c>
      <c r="CZ1004">
        <v>1185.5881592342607</v>
      </c>
      <c r="DA1004">
        <v>1208.2954063963482</v>
      </c>
      <c r="DB1004">
        <v>1228.0057228032349</v>
      </c>
      <c r="DC1004">
        <v>1246.0926011325605</v>
      </c>
      <c r="DD1004">
        <v>1262.6574727845591</v>
      </c>
      <c r="DE1004">
        <v>1277.7985766381446</v>
      </c>
      <c r="DF1004">
        <v>1291.6109217653793</v>
      </c>
      <c r="DG1004">
        <v>1304.1862173916911</v>
      </c>
      <c r="DH1004">
        <v>1315.6127617078753</v>
      </c>
      <c r="DI1004">
        <v>1325.9752796906439</v>
      </c>
      <c r="DJ1004">
        <v>1335.3547024478332</v>
      </c>
      <c r="DK1004">
        <v>1343.8278883851033</v>
      </c>
      <c r="DL1004">
        <v>1351.4673009640605</v>
      </c>
      <c r="DM1004">
        <v>1358.3406787563379</v>
      </c>
      <c r="DN1004">
        <v>1364.5107603752749</v>
      </c>
      <c r="DO1004">
        <v>1370.0351590540979</v>
      </c>
      <c r="DP1004" s="10">
        <v>1374.9665154577901</v>
      </c>
    </row>
    <row r="1005" spans="2:120" x14ac:dyDescent="0.25">
      <c r="B1005" s="9"/>
      <c r="C1005" s="9">
        <v>5.7291692396116292E-25</v>
      </c>
      <c r="D1005">
        <v>-6.0284817580189462E-21</v>
      </c>
      <c r="E1005">
        <v>-1.1898529652116561E-16</v>
      </c>
      <c r="F1005">
        <v>5.9985366470345941E-13</v>
      </c>
      <c r="G1005">
        <v>5.5725410935427249E-11</v>
      </c>
      <c r="H1005">
        <v>1.3458006018344772E-6</v>
      </c>
      <c r="I1005">
        <v>-4.4115208604476885E-4</v>
      </c>
      <c r="J1005" s="10">
        <v>0.84706155200915478</v>
      </c>
      <c r="N1005" s="9">
        <v>0.80484412908314751</v>
      </c>
      <c r="O1005">
        <v>0.81780864255565178</v>
      </c>
      <c r="P1005">
        <v>0.83423902061017174</v>
      </c>
      <c r="Q1005">
        <v>0.853572508293444</v>
      </c>
      <c r="R1005">
        <v>0.87485940134103379</v>
      </c>
      <c r="S1005">
        <v>0.89676304619738867</v>
      </c>
      <c r="T1005">
        <v>0.91755984016216197</v>
      </c>
      <c r="U1005">
        <v>0.93513923203189553</v>
      </c>
      <c r="V1005">
        <v>0.95039928270577778</v>
      </c>
      <c r="W1005">
        <v>0.96440241783016378</v>
      </c>
      <c r="X1005">
        <v>0.97722716456136882</v>
      </c>
      <c r="Y1005">
        <v>0.98894957862125088</v>
      </c>
      <c r="Z1005">
        <v>0.99964321538887935</v>
      </c>
      <c r="AA1005">
        <v>1.009379075569254</v>
      </c>
      <c r="AB1005">
        <v>1.0182255188810527</v>
      </c>
      <c r="AC1005">
        <v>1.0262481380718025</v>
      </c>
      <c r="AD1005">
        <v>1.0335095874047584</v>
      </c>
      <c r="AE1005">
        <v>1.0400693658245419</v>
      </c>
      <c r="AF1005">
        <v>1.0459835662836228</v>
      </c>
      <c r="AG1005">
        <v>1.0513046190202349</v>
      </c>
      <c r="AH1005">
        <v>1.0560810775210789</v>
      </c>
      <c r="AI1005">
        <v>1.0603575209897877</v>
      </c>
      <c r="AJ1005" s="10">
        <v>1.0641746734964024</v>
      </c>
      <c r="AN1005" s="9">
        <v>1.0400921778748902</v>
      </c>
      <c r="AO1005">
        <v>1.0568460915402185</v>
      </c>
      <c r="AP1005">
        <v>1.0780789080279287</v>
      </c>
      <c r="AQ1005">
        <v>1.1030633846287818</v>
      </c>
      <c r="AR1005">
        <v>1.1305722278320978</v>
      </c>
      <c r="AS1005">
        <v>1.1588780933516694</v>
      </c>
      <c r="AT1005">
        <v>1.1857535863148563</v>
      </c>
      <c r="AU1005">
        <v>1.2084712620918245</v>
      </c>
      <c r="AV1005">
        <v>1.2281916759786227</v>
      </c>
      <c r="AW1005">
        <v>1.2462877902227443</v>
      </c>
      <c r="AX1005">
        <v>1.2628610846984685</v>
      </c>
      <c r="AY1005">
        <v>1.278009845469555</v>
      </c>
      <c r="AZ1005">
        <v>1.2918291274312881</v>
      </c>
      <c r="BA1005">
        <v>1.3044106840986973</v>
      </c>
      <c r="BB1005">
        <v>1.3158428560660784</v>
      </c>
      <c r="BC1005">
        <v>1.3262104081980337</v>
      </c>
      <c r="BD1005">
        <v>1.3355943079847488</v>
      </c>
      <c r="BE1005">
        <v>1.3440714453290712</v>
      </c>
      <c r="BF1005">
        <v>1.3517143086035808</v>
      </c>
      <c r="BG1005">
        <v>1.3585906528911569</v>
      </c>
      <c r="BH1005">
        <v>1.3647632233866778</v>
      </c>
      <c r="BI1005">
        <v>1.3702896293579745</v>
      </c>
      <c r="BJ1005" s="10">
        <v>1.3752224981215302</v>
      </c>
      <c r="BN1005" s="9">
        <v>1.3845244892176776</v>
      </c>
      <c r="BO1005">
        <v>1.3761358821791612</v>
      </c>
      <c r="BP1005">
        <v>1.3660164128139376</v>
      </c>
      <c r="BQ1005">
        <v>1.3547848374675135</v>
      </c>
      <c r="BR1005">
        <v>1.3431896863177044</v>
      </c>
      <c r="BS1005">
        <v>1.3320240117554807</v>
      </c>
      <c r="BT1005">
        <v>1.3220748269569973</v>
      </c>
      <c r="BU1005">
        <v>1.3141183901262181</v>
      </c>
      <c r="BV1005">
        <v>1.3075237453105353</v>
      </c>
      <c r="BW1005">
        <v>1.3017113633370949</v>
      </c>
      <c r="BX1005">
        <v>1.2965777654209325</v>
      </c>
      <c r="BY1005">
        <v>1.2920363367177843</v>
      </c>
      <c r="BZ1005">
        <v>1.2880140442989818</v>
      </c>
      <c r="CA1005">
        <v>1.2844489728540178</v>
      </c>
      <c r="CB1005">
        <v>1.2812884902183248</v>
      </c>
      <c r="CC1005">
        <v>1.2784879188099307</v>
      </c>
      <c r="CD1005">
        <v>1.2760096289181742</v>
      </c>
      <c r="CE1005">
        <v>1.2738224889387877</v>
      </c>
      <c r="CF1005">
        <v>1.2719016096832594</v>
      </c>
      <c r="CG1005">
        <v>1.2702283082064338</v>
      </c>
      <c r="CH1005">
        <v>1.2687901929524683</v>
      </c>
      <c r="CI1005">
        <v>1.2675812368028943</v>
      </c>
      <c r="CJ1005" s="10">
        <v>1.2666016606682247</v>
      </c>
      <c r="CM1005" s="15">
        <v>16.506241707300365</v>
      </c>
      <c r="CP1005" s="15">
        <v>0.79608327885095154</v>
      </c>
      <c r="CQ1005" s="10"/>
      <c r="CS1005" s="20">
        <v>3.1899999999999998E-2</v>
      </c>
      <c r="CT1005" s="9">
        <v>1040.0921778748902</v>
      </c>
      <c r="CU1005">
        <v>1056.8460915402184</v>
      </c>
      <c r="CV1005">
        <v>1078.0789080279287</v>
      </c>
      <c r="CW1005">
        <v>1103.0633846287819</v>
      </c>
      <c r="CX1005">
        <v>1130.5722278320977</v>
      </c>
      <c r="CY1005">
        <v>1158.8780933516693</v>
      </c>
      <c r="CZ1005">
        <v>1185.7535863148562</v>
      </c>
      <c r="DA1005">
        <v>1208.4712620918244</v>
      </c>
      <c r="DB1005">
        <v>1228.1916759786227</v>
      </c>
      <c r="DC1005">
        <v>1246.2877902227442</v>
      </c>
      <c r="DD1005">
        <v>1262.8610846984684</v>
      </c>
      <c r="DE1005">
        <v>1278.0098454695549</v>
      </c>
      <c r="DF1005">
        <v>1291.829127431288</v>
      </c>
      <c r="DG1005">
        <v>1304.4106840986974</v>
      </c>
      <c r="DH1005">
        <v>1315.8428560660784</v>
      </c>
      <c r="DI1005">
        <v>1326.2104081980337</v>
      </c>
      <c r="DJ1005">
        <v>1335.5943079847489</v>
      </c>
      <c r="DK1005">
        <v>1344.0714453290711</v>
      </c>
      <c r="DL1005">
        <v>1351.7143086035808</v>
      </c>
      <c r="DM1005">
        <v>1358.5906528911569</v>
      </c>
      <c r="DN1005">
        <v>1364.7632233866777</v>
      </c>
      <c r="DO1005">
        <v>1370.2896293579745</v>
      </c>
      <c r="DP1005" s="10">
        <v>1375.2224981215302</v>
      </c>
    </row>
    <row r="1006" spans="2:120" x14ac:dyDescent="0.25">
      <c r="B1006" s="9"/>
      <c r="C1006" s="9">
        <v>5.7332704544216452E-25</v>
      </c>
      <c r="D1006">
        <v>-6.0290069844004811E-21</v>
      </c>
      <c r="E1006">
        <v>-1.1843914802605072E-16</v>
      </c>
      <c r="F1006">
        <v>5.9849138657703234E-13</v>
      </c>
      <c r="G1006">
        <v>5.5568745057261592E-11</v>
      </c>
      <c r="H1006">
        <v>1.3442120772345479E-6</v>
      </c>
      <c r="I1006">
        <v>-4.4037174428469025E-4</v>
      </c>
      <c r="J1006" s="10">
        <v>0.84698866761252711</v>
      </c>
      <c r="N1006" s="9">
        <v>0.80490507226617347</v>
      </c>
      <c r="O1006">
        <v>0.81788786741182162</v>
      </c>
      <c r="P1006">
        <v>0.83433190665474877</v>
      </c>
      <c r="Q1006">
        <v>0.85367601665465453</v>
      </c>
      <c r="R1006">
        <v>0.87497176514025499</v>
      </c>
      <c r="S1006">
        <v>0.8968834609289541</v>
      </c>
      <c r="T1006">
        <v>0.91768815407339999</v>
      </c>
      <c r="U1006">
        <v>0.9352756365035334</v>
      </c>
      <c r="V1006">
        <v>0.95054351535872483</v>
      </c>
      <c r="W1006">
        <v>0.96455381165003595</v>
      </c>
      <c r="X1006">
        <v>0.97738509003815799</v>
      </c>
      <c r="Y1006">
        <v>0.98911344275246516</v>
      </c>
      <c r="Z1006">
        <v>0.99981246062646922</v>
      </c>
      <c r="AA1006">
        <v>1.0095531786329357</v>
      </c>
      <c r="AB1006">
        <v>1.0184039892977217</v>
      </c>
      <c r="AC1006">
        <v>1.0264305162255958</v>
      </c>
      <c r="AD1006">
        <v>1.03369544181742</v>
      </c>
      <c r="AE1006">
        <v>1.0402582893629408</v>
      </c>
      <c r="AF1006">
        <v>1.0461751710443967</v>
      </c>
      <c r="AG1006">
        <v>1.0514985298042674</v>
      </c>
      <c r="AH1006">
        <v>1.0562769241190677</v>
      </c>
      <c r="AI1006">
        <v>1.0605549299906012</v>
      </c>
      <c r="AJ1006" s="10">
        <v>1.0643732610067416</v>
      </c>
      <c r="AN1006" s="9">
        <v>1.0401709341528695</v>
      </c>
      <c r="AO1006">
        <v>1.0569484730451806</v>
      </c>
      <c r="AP1006">
        <v>1.0781989437527446</v>
      </c>
      <c r="AQ1006">
        <v>1.1031971474692492</v>
      </c>
      <c r="AR1006">
        <v>1.1307174344682938</v>
      </c>
      <c r="AS1006">
        <v>1.1590337041288081</v>
      </c>
      <c r="AT1006">
        <v>1.1859194051244477</v>
      </c>
      <c r="AU1006">
        <v>1.2086475362533062</v>
      </c>
      <c r="AV1006">
        <v>1.2283780664220683</v>
      </c>
      <c r="AW1006">
        <v>1.2464834349720038</v>
      </c>
      <c r="AX1006">
        <v>1.2630651702439302</v>
      </c>
      <c r="AY1006">
        <v>1.2782216054799116</v>
      </c>
      <c r="AZ1006">
        <v>1.2920478413926615</v>
      </c>
      <c r="BA1006">
        <v>1.3046356757811066</v>
      </c>
      <c r="BB1006">
        <v>1.3160734916359385</v>
      </c>
      <c r="BC1006">
        <v>1.3264460936982707</v>
      </c>
      <c r="BD1006">
        <v>1.3358344858202427</v>
      </c>
      <c r="BE1006">
        <v>1.3443155893656673</v>
      </c>
      <c r="BF1006">
        <v>1.3519619175575672</v>
      </c>
      <c r="BG1006">
        <v>1.358841241896394</v>
      </c>
      <c r="BH1006">
        <v>1.3650163140253131</v>
      </c>
      <c r="BI1006">
        <v>1.3705447390744634</v>
      </c>
      <c r="BJ1006" s="10">
        <v>1.3754791308143257</v>
      </c>
      <c r="BN1006" s="9">
        <v>1.3844831681556182</v>
      </c>
      <c r="BO1006">
        <v>1.3760847604117079</v>
      </c>
      <c r="BP1006">
        <v>1.3659598006434575</v>
      </c>
      <c r="BQ1006">
        <v>1.3547256457538071</v>
      </c>
      <c r="BR1006">
        <v>1.3431296143485298</v>
      </c>
      <c r="BS1006">
        <v>1.3319637950525629</v>
      </c>
      <c r="BT1006">
        <v>1.3220144819315207</v>
      </c>
      <c r="BU1006">
        <v>1.3140574047477811</v>
      </c>
      <c r="BV1006">
        <v>1.3074619705666666</v>
      </c>
      <c r="BW1006">
        <v>1.3016489755564213</v>
      </c>
      <c r="BX1006">
        <v>1.2965149039105541</v>
      </c>
      <c r="BY1006">
        <v>1.2919731126618628</v>
      </c>
      <c r="BZ1006">
        <v>1.2879505474702</v>
      </c>
      <c r="CA1006">
        <v>1.2843852768567738</v>
      </c>
      <c r="CB1006">
        <v>1.2812246568699668</v>
      </c>
      <c r="CC1006">
        <v>1.278424002235595</v>
      </c>
      <c r="CD1006">
        <v>1.2759456799408806</v>
      </c>
      <c r="CE1006">
        <v>1.2737585603417212</v>
      </c>
      <c r="CF1006">
        <v>1.2718377628579558</v>
      </c>
      <c r="CG1006">
        <v>1.2701646215260807</v>
      </c>
      <c r="CH1006">
        <v>1.2687267718571791</v>
      </c>
      <c r="CI1006">
        <v>1.2675182249746073</v>
      </c>
      <c r="CJ1006" s="10">
        <v>1.266539250756838</v>
      </c>
      <c r="CM1006" s="15">
        <v>16.546340455363399</v>
      </c>
      <c r="CP1006" s="15">
        <v>0.79608762468335459</v>
      </c>
      <c r="CQ1006" s="10"/>
      <c r="CS1006" s="20">
        <v>3.2000000000000001E-2</v>
      </c>
      <c r="CT1006" s="9">
        <v>1040.1709341528694</v>
      </c>
      <c r="CU1006">
        <v>1056.9484730451807</v>
      </c>
      <c r="CV1006">
        <v>1078.1989437527445</v>
      </c>
      <c r="CW1006">
        <v>1103.1971474692493</v>
      </c>
      <c r="CX1006">
        <v>1130.7174344682937</v>
      </c>
      <c r="CY1006">
        <v>1159.033704128808</v>
      </c>
      <c r="CZ1006">
        <v>1185.9194051244476</v>
      </c>
      <c r="DA1006">
        <v>1208.6475362533063</v>
      </c>
      <c r="DB1006">
        <v>1228.3780664220683</v>
      </c>
      <c r="DC1006">
        <v>1246.4834349720038</v>
      </c>
      <c r="DD1006">
        <v>1263.0651702439302</v>
      </c>
      <c r="DE1006">
        <v>1278.2216054799117</v>
      </c>
      <c r="DF1006">
        <v>1292.0478413926614</v>
      </c>
      <c r="DG1006">
        <v>1304.6356757811066</v>
      </c>
      <c r="DH1006">
        <v>1316.0734916359384</v>
      </c>
      <c r="DI1006">
        <v>1326.4460936982707</v>
      </c>
      <c r="DJ1006">
        <v>1335.8344858202427</v>
      </c>
      <c r="DK1006">
        <v>1344.3155893656674</v>
      </c>
      <c r="DL1006">
        <v>1351.9619175575672</v>
      </c>
      <c r="DM1006">
        <v>1358.841241896394</v>
      </c>
      <c r="DN1006">
        <v>1365.016314025313</v>
      </c>
      <c r="DO1006">
        <v>1370.5447390744635</v>
      </c>
      <c r="DP1006" s="10">
        <v>1375.4791308143258</v>
      </c>
    </row>
    <row r="1007" spans="2:120" x14ac:dyDescent="0.25">
      <c r="B1007" s="9"/>
      <c r="C1007" s="9">
        <v>5.7371262482621898E-25</v>
      </c>
      <c r="D1007">
        <v>-6.0292552608533962E-21</v>
      </c>
      <c r="E1007">
        <v>-1.1789110927898666E-16</v>
      </c>
      <c r="F1007">
        <v>5.9712568843500443E-13</v>
      </c>
      <c r="G1007">
        <v>5.5409224128724745E-11</v>
      </c>
      <c r="H1007">
        <v>1.3426236730316975E-6</v>
      </c>
      <c r="I1007">
        <v>-4.3959294463077078E-4</v>
      </c>
      <c r="J1007" s="10">
        <v>0.84691618393770773</v>
      </c>
      <c r="N1007" s="9">
        <v>0.8049660117143459</v>
      </c>
      <c r="O1007">
        <v>0.81796699979763521</v>
      </c>
      <c r="P1007">
        <v>0.83442462523105965</v>
      </c>
      <c r="Q1007">
        <v>0.85377930051699791</v>
      </c>
      <c r="R1007">
        <v>0.87508386571286512</v>
      </c>
      <c r="S1007">
        <v>0.89700358845154082</v>
      </c>
      <c r="T1007">
        <v>0.91781616408762567</v>
      </c>
      <c r="U1007">
        <v>0.93541171634000442</v>
      </c>
      <c r="V1007">
        <v>0.95068740878007385</v>
      </c>
      <c r="W1007">
        <v>0.96470485196378075</v>
      </c>
      <c r="X1007">
        <v>0.9775426480616406</v>
      </c>
      <c r="Y1007">
        <v>0.9892769258153099</v>
      </c>
      <c r="Z1007">
        <v>0.99998131151707847</v>
      </c>
      <c r="AA1007">
        <v>1.0097268744116334</v>
      </c>
      <c r="AB1007">
        <v>1.0185820398359551</v>
      </c>
      <c r="AC1007">
        <v>1.0266124622551027</v>
      </c>
      <c r="AD1007">
        <v>1.0338808522079996</v>
      </c>
      <c r="AE1007">
        <v>1.0404467573244727</v>
      </c>
      <c r="AF1007">
        <v>1.0463663090021125</v>
      </c>
      <c r="AG1007">
        <v>1.0516919628598054</v>
      </c>
      <c r="AH1007">
        <v>1.056472282320341</v>
      </c>
      <c r="AI1007">
        <v>1.0607518401271854</v>
      </c>
      <c r="AJ1007" s="10">
        <v>1.0645713393288612</v>
      </c>
      <c r="AN1007" s="9">
        <v>1.0402496856043342</v>
      </c>
      <c r="AO1007">
        <v>1.0570507350516078</v>
      </c>
      <c r="AP1007">
        <v>1.0783187630599618</v>
      </c>
      <c r="AQ1007">
        <v>1.1033306201920317</v>
      </c>
      <c r="AR1007">
        <v>1.1308623009393206</v>
      </c>
      <c r="AS1007">
        <v>1.1591889437485992</v>
      </c>
      <c r="AT1007">
        <v>1.1860848312109091</v>
      </c>
      <c r="AU1007">
        <v>1.2088233908919443</v>
      </c>
      <c r="AV1007">
        <v>1.2285640184798454</v>
      </c>
      <c r="AW1007">
        <v>1.2466786228887605</v>
      </c>
      <c r="AX1007">
        <v>1.2632687809330863</v>
      </c>
      <c r="AY1007">
        <v>1.2784328730393502</v>
      </c>
      <c r="AZ1007">
        <v>1.2922660457432975</v>
      </c>
      <c r="BA1007">
        <v>1.3048601411331233</v>
      </c>
      <c r="BB1007">
        <v>1.316303584601012</v>
      </c>
      <c r="BC1007">
        <v>1.3266812207685283</v>
      </c>
      <c r="BD1007">
        <v>1.3360740898503523</v>
      </c>
      <c r="BE1007">
        <v>1.3445591446647447</v>
      </c>
      <c r="BF1007">
        <v>1.3522089232665382</v>
      </c>
      <c r="BG1007">
        <v>1.3590912135377808</v>
      </c>
      <c r="BH1007">
        <v>1.365268773513661</v>
      </c>
      <c r="BI1007">
        <v>1.3707992041135995</v>
      </c>
      <c r="BJ1007" s="10">
        <v>1.3757351054881772</v>
      </c>
      <c r="BN1007" s="9">
        <v>1.384442004432709</v>
      </c>
      <c r="BO1007">
        <v>1.3760338529225218</v>
      </c>
      <c r="BP1007">
        <v>1.3659034433115886</v>
      </c>
      <c r="BQ1007">
        <v>1.3546667318255226</v>
      </c>
      <c r="BR1007">
        <v>1.3430698282986673</v>
      </c>
      <c r="BS1007">
        <v>1.3319038628884678</v>
      </c>
      <c r="BT1007">
        <v>1.3219544170762172</v>
      </c>
      <c r="BU1007">
        <v>1.3139966992962764</v>
      </c>
      <c r="BV1007">
        <v>1.3074004741649257</v>
      </c>
      <c r="BW1007">
        <v>1.3015868649634921</v>
      </c>
      <c r="BX1007">
        <v>1.2964523188031227</v>
      </c>
      <c r="BY1007">
        <v>1.2919101645411879</v>
      </c>
      <c r="BZ1007">
        <v>1.2878873263787063</v>
      </c>
      <c r="CA1007">
        <v>1.2843218566240651</v>
      </c>
      <c r="CB1007">
        <v>1.2811610994956131</v>
      </c>
      <c r="CC1007">
        <v>1.2783603619856603</v>
      </c>
      <c r="CD1007">
        <v>1.2758820077414221</v>
      </c>
      <c r="CE1007">
        <v>1.2736949090479162</v>
      </c>
      <c r="CF1007">
        <v>1.2717741939139309</v>
      </c>
      <c r="CG1007">
        <v>1.2701012133549687</v>
      </c>
      <c r="CH1007">
        <v>1.2686636299661944</v>
      </c>
      <c r="CI1007">
        <v>1.2674554931463324</v>
      </c>
      <c r="CJ1007" s="10">
        <v>1.2664771217754147</v>
      </c>
      <c r="CM1007" s="15">
        <v>16.586263820388066</v>
      </c>
      <c r="CP1007" s="15">
        <v>0.79609195506921937</v>
      </c>
      <c r="CQ1007" s="10"/>
      <c r="CS1007" s="20">
        <v>3.2099999999999997E-2</v>
      </c>
      <c r="CT1007" s="9">
        <v>1040.2496856043342</v>
      </c>
      <c r="CU1007">
        <v>1057.0507350516079</v>
      </c>
      <c r="CV1007">
        <v>1078.3187630599618</v>
      </c>
      <c r="CW1007">
        <v>1103.3306201920316</v>
      </c>
      <c r="CX1007">
        <v>1130.8623009393207</v>
      </c>
      <c r="CY1007">
        <v>1159.1889437485991</v>
      </c>
      <c r="CZ1007">
        <v>1186.0848312109092</v>
      </c>
      <c r="DA1007">
        <v>1208.8233908919444</v>
      </c>
      <c r="DB1007">
        <v>1228.5640184798453</v>
      </c>
      <c r="DC1007">
        <v>1246.6786228887606</v>
      </c>
      <c r="DD1007">
        <v>1263.2687809330862</v>
      </c>
      <c r="DE1007">
        <v>1278.4328730393502</v>
      </c>
      <c r="DF1007">
        <v>1292.2660457432976</v>
      </c>
      <c r="DG1007">
        <v>1304.8601411331233</v>
      </c>
      <c r="DH1007">
        <v>1316.3035846010121</v>
      </c>
      <c r="DI1007">
        <v>1326.6812207685284</v>
      </c>
      <c r="DJ1007">
        <v>1336.0740898503523</v>
      </c>
      <c r="DK1007">
        <v>1344.5591446647447</v>
      </c>
      <c r="DL1007">
        <v>1352.2089232665382</v>
      </c>
      <c r="DM1007">
        <v>1359.0912135377807</v>
      </c>
      <c r="DN1007">
        <v>1365.268773513661</v>
      </c>
      <c r="DO1007">
        <v>1370.7992041135994</v>
      </c>
      <c r="DP1007" s="10">
        <v>1375.7351054881772</v>
      </c>
    </row>
    <row r="1008" spans="2:120" x14ac:dyDescent="0.25">
      <c r="B1008" s="9"/>
      <c r="C1008" s="9">
        <v>5.7407088144691259E-25</v>
      </c>
      <c r="D1008">
        <v>-6.0291710345766295E-21</v>
      </c>
      <c r="E1008">
        <v>-1.1734495551596901E-16</v>
      </c>
      <c r="F1008">
        <v>5.957633914377182E-13</v>
      </c>
      <c r="G1008">
        <v>5.5245148654928774E-11</v>
      </c>
      <c r="H1008">
        <v>1.3410351225210007E-6</v>
      </c>
      <c r="I1008">
        <v>-4.3881259047103482E-4</v>
      </c>
      <c r="J1008" s="10">
        <v>0.84684329831733729</v>
      </c>
      <c r="N1008" s="9">
        <v>0.80502695575027194</v>
      </c>
      <c r="O1008">
        <v>0.81804622576240127</v>
      </c>
      <c r="P1008">
        <v>0.83451751257504547</v>
      </c>
      <c r="Q1008">
        <v>0.85388281032598201</v>
      </c>
      <c r="R1008">
        <v>0.87519623108360523</v>
      </c>
      <c r="S1008">
        <v>0.89712400486719479</v>
      </c>
      <c r="T1008">
        <v>0.9179444797934404</v>
      </c>
      <c r="U1008">
        <v>0.93554812271933963</v>
      </c>
      <c r="V1008">
        <v>0.95083164345013949</v>
      </c>
      <c r="W1008">
        <v>0.96485624790068836</v>
      </c>
      <c r="X1008">
        <v>0.97770057574626845</v>
      </c>
      <c r="Y1008">
        <v>0.98944079223648773</v>
      </c>
      <c r="Z1008">
        <v>1.0001505591186362</v>
      </c>
      <c r="AA1008">
        <v>1.0099009799055823</v>
      </c>
      <c r="AB1008">
        <v>1.0187605127405657</v>
      </c>
      <c r="AC1008">
        <v>1.0267948429406748</v>
      </c>
      <c r="AD1008">
        <v>1.0340667091675191</v>
      </c>
      <c r="AE1008">
        <v>1.0406356833631742</v>
      </c>
      <c r="AF1008">
        <v>1.0465579160936178</v>
      </c>
      <c r="AG1008">
        <v>1.0518858755811369</v>
      </c>
      <c r="AH1008">
        <v>1.056668130090711</v>
      </c>
      <c r="AI1008">
        <v>1.0609492489728318</v>
      </c>
      <c r="AJ1008" s="10">
        <v>1.064769924582486</v>
      </c>
      <c r="AN1008" s="9">
        <v>1.0403284429845081</v>
      </c>
      <c r="AO1008">
        <v>1.0571531179891982</v>
      </c>
      <c r="AP1008">
        <v>1.0784388004639909</v>
      </c>
      <c r="AQ1008">
        <v>1.1034643849034429</v>
      </c>
      <c r="AR1008">
        <v>1.1310075096063752</v>
      </c>
      <c r="AS1008">
        <v>1.1593445567020688</v>
      </c>
      <c r="AT1008">
        <v>1.1862506523396146</v>
      </c>
      <c r="AU1008">
        <v>1.2089996675187249</v>
      </c>
      <c r="AV1008">
        <v>1.2287504115299934</v>
      </c>
      <c r="AW1008">
        <v>1.2468742703738447</v>
      </c>
      <c r="AX1008">
        <v>1.2634728693317161</v>
      </c>
      <c r="AY1008">
        <v>1.2786446360090045</v>
      </c>
      <c r="AZ1008">
        <v>1.2924847627596034</v>
      </c>
      <c r="BA1008">
        <v>1.3050851359561426</v>
      </c>
      <c r="BB1008">
        <v>1.3165342233860144</v>
      </c>
      <c r="BC1008">
        <v>1.3269169095405582</v>
      </c>
      <c r="BD1008">
        <v>1.3363142709771252</v>
      </c>
      <c r="BE1008">
        <v>1.3448032919324573</v>
      </c>
      <c r="BF1008">
        <v>1.3524565352325062</v>
      </c>
      <c r="BG1008">
        <v>1.35934180504657</v>
      </c>
      <c r="BH1008">
        <v>1.3655218656673531</v>
      </c>
      <c r="BI1008">
        <v>1.3710543136295674</v>
      </c>
      <c r="BJ1008" s="10">
        <v>1.3759917352646429</v>
      </c>
      <c r="BN1008" s="9">
        <v>1.3844007002152348</v>
      </c>
      <c r="BO1008">
        <v>1.3759827577951518</v>
      </c>
      <c r="BP1008">
        <v>1.3658468648741169</v>
      </c>
      <c r="BQ1008">
        <v>1.3546075782511551</v>
      </c>
      <c r="BR1008">
        <v>1.3430097969998609</v>
      </c>
      <c r="BS1008">
        <v>1.3318436884730869</v>
      </c>
      <c r="BT1008">
        <v>1.3218941158745157</v>
      </c>
      <c r="BU1008">
        <v>1.3139357598580734</v>
      </c>
      <c r="BV1008">
        <v>1.3073387476159886</v>
      </c>
      <c r="BW1008">
        <v>1.3015245273252174</v>
      </c>
      <c r="BX1008">
        <v>1.2963895091119406</v>
      </c>
      <c r="BY1008">
        <v>1.2918469937405304</v>
      </c>
      <c r="BZ1008">
        <v>1.2878238840238669</v>
      </c>
      <c r="CA1008">
        <v>1.284258216119599</v>
      </c>
      <c r="CB1008">
        <v>1.281097322473159</v>
      </c>
      <c r="CC1008">
        <v>1.2782965024002682</v>
      </c>
      <c r="CD1008">
        <v>1.275818116271346</v>
      </c>
      <c r="CE1008">
        <v>1.2736310383784961</v>
      </c>
      <c r="CF1008">
        <v>1.2717104054223936</v>
      </c>
      <c r="CG1008">
        <v>1.2700375855363295</v>
      </c>
      <c r="CH1008">
        <v>1.2686002685831623</v>
      </c>
      <c r="CI1008">
        <v>1.2673925424680357</v>
      </c>
      <c r="CJ1008" s="10">
        <v>1.2664147753405697</v>
      </c>
      <c r="CM1008" s="15">
        <v>16.626269630957811</v>
      </c>
      <c r="CP1008" s="15">
        <v>0.79609620244621859</v>
      </c>
      <c r="CQ1008" s="10"/>
      <c r="CS1008" s="20">
        <v>3.2199999999999999E-2</v>
      </c>
      <c r="CT1008" s="9">
        <v>1040.328442984508</v>
      </c>
      <c r="CU1008">
        <v>1057.1531179891981</v>
      </c>
      <c r="CV1008">
        <v>1078.4388004639909</v>
      </c>
      <c r="CW1008">
        <v>1103.4643849034428</v>
      </c>
      <c r="CX1008">
        <v>1131.0075096063752</v>
      </c>
      <c r="CY1008">
        <v>1159.3445567020688</v>
      </c>
      <c r="CZ1008">
        <v>1186.2506523396146</v>
      </c>
      <c r="DA1008">
        <v>1208.9996675187249</v>
      </c>
      <c r="DB1008">
        <v>1228.7504115299935</v>
      </c>
      <c r="DC1008">
        <v>1246.8742703738446</v>
      </c>
      <c r="DD1008">
        <v>1263.4728693317161</v>
      </c>
      <c r="DE1008">
        <v>1278.6446360090044</v>
      </c>
      <c r="DF1008">
        <v>1292.4847627596034</v>
      </c>
      <c r="DG1008">
        <v>1305.0851359561427</v>
      </c>
      <c r="DH1008">
        <v>1316.5342233860144</v>
      </c>
      <c r="DI1008">
        <v>1326.9169095405582</v>
      </c>
      <c r="DJ1008">
        <v>1336.3142709771253</v>
      </c>
      <c r="DK1008">
        <v>1344.8032919324573</v>
      </c>
      <c r="DL1008">
        <v>1352.4565352325062</v>
      </c>
      <c r="DM1008">
        <v>1359.34180504657</v>
      </c>
      <c r="DN1008">
        <v>1365.521865667353</v>
      </c>
      <c r="DO1008">
        <v>1371.0543136295673</v>
      </c>
      <c r="DP1008" s="10">
        <v>1375.991735264643</v>
      </c>
    </row>
    <row r="1009" spans="2:120" x14ac:dyDescent="0.25">
      <c r="B1009" s="9"/>
      <c r="C1009" s="9">
        <v>5.7439936900690164E-25</v>
      </c>
      <c r="D1009">
        <v>-6.0287976231942618E-21</v>
      </c>
      <c r="E1009">
        <v>-1.1680255780002237E-16</v>
      </c>
      <c r="F1009">
        <v>5.9441175186269521E-13</v>
      </c>
      <c r="G1009">
        <v>5.5079859317541249E-11</v>
      </c>
      <c r="H1009">
        <v>1.3394630875718903E-6</v>
      </c>
      <c r="I1009">
        <v>-4.3804182499246162E-4</v>
      </c>
      <c r="J1009" s="10">
        <v>0.84677156370362194</v>
      </c>
      <c r="N1009" s="9">
        <v>0.80508726705183653</v>
      </c>
      <c r="O1009">
        <v>0.81812454200422691</v>
      </c>
      <c r="P1009">
        <v>0.83460927456723011</v>
      </c>
      <c r="Q1009">
        <v>0.85398502839788581</v>
      </c>
      <c r="R1009">
        <v>0.87530717478089382</v>
      </c>
      <c r="S1009">
        <v>0.8972428926489987</v>
      </c>
      <c r="T1009">
        <v>0.918071168729512</v>
      </c>
      <c r="U1009">
        <v>0.93568279818766564</v>
      </c>
      <c r="V1009">
        <v>0.95097405188735162</v>
      </c>
      <c r="W1009">
        <v>0.965005729487735</v>
      </c>
      <c r="X1009">
        <v>0.97785650778714417</v>
      </c>
      <c r="Y1009">
        <v>0.98960258817113034</v>
      </c>
      <c r="Z1009">
        <v>1.0003176674803385</v>
      </c>
      <c r="AA1009">
        <v>1.0100728831462356</v>
      </c>
      <c r="AB1009">
        <v>1.0189367257836155</v>
      </c>
      <c r="AC1009">
        <v>1.0269749112461284</v>
      </c>
      <c r="AD1009">
        <v>1.0342502060281242</v>
      </c>
      <c r="AE1009">
        <v>1.0408222061277432</v>
      </c>
      <c r="AF1009">
        <v>1.0467470810667938</v>
      </c>
      <c r="AG1009">
        <v>1.0520773115126421</v>
      </c>
      <c r="AH1009">
        <v>1.0568614704784718</v>
      </c>
      <c r="AI1009">
        <v>1.0611441238998283</v>
      </c>
      <c r="AJ1009" s="10">
        <v>1.0649659534910716</v>
      </c>
      <c r="AN1009" s="9">
        <v>1.0404063826882692</v>
      </c>
      <c r="AO1009">
        <v>1.0572543253007507</v>
      </c>
      <c r="AP1009">
        <v>1.0785573835869198</v>
      </c>
      <c r="AQ1009">
        <v>1.1035964803156884</v>
      </c>
      <c r="AR1009">
        <v>1.1311508810587654</v>
      </c>
      <c r="AS1009">
        <v>1.1594981942169997</v>
      </c>
      <c r="AT1009">
        <v>1.1864143712097284</v>
      </c>
      <c r="AU1009">
        <v>1.2091737073061768</v>
      </c>
      <c r="AV1009">
        <v>1.228934444557328</v>
      </c>
      <c r="AW1009">
        <v>1.2470674439633702</v>
      </c>
      <c r="AX1009">
        <v>1.2636743787794893</v>
      </c>
      <c r="AY1009">
        <v>1.2788537233092068</v>
      </c>
      <c r="AZ1009">
        <v>1.2927007152572154</v>
      </c>
      <c r="BA1009">
        <v>1.3053072848288174</v>
      </c>
      <c r="BB1009">
        <v>1.3167619417740761</v>
      </c>
      <c r="BC1009">
        <v>1.3271496100464302</v>
      </c>
      <c r="BD1009">
        <v>1.3365514021712082</v>
      </c>
      <c r="BE1009">
        <v>1.345044333472569</v>
      </c>
      <c r="BF1009">
        <v>1.3527009912728978</v>
      </c>
      <c r="BG1009">
        <v>1.3595891958241479</v>
      </c>
      <c r="BH1009">
        <v>1.3657717175550796</v>
      </c>
      <c r="BI1009">
        <v>1.3713061485873048</v>
      </c>
      <c r="BJ1009" s="10">
        <v>1.3762450615014752</v>
      </c>
      <c r="BN1009" s="9">
        <v>1.3843599787320702</v>
      </c>
      <c r="BO1009">
        <v>1.3759324030169395</v>
      </c>
      <c r="BP1009">
        <v>1.365791123663461</v>
      </c>
      <c r="BQ1009">
        <v>1.3545493112649467</v>
      </c>
      <c r="BR1009">
        <v>1.3429506694138369</v>
      </c>
      <c r="BS1009">
        <v>1.3317844178588929</v>
      </c>
      <c r="BT1009">
        <v>1.3218347154235499</v>
      </c>
      <c r="BU1009">
        <v>1.3138757274971806</v>
      </c>
      <c r="BV1009">
        <v>1.307277934673011</v>
      </c>
      <c r="BW1009">
        <v>1.3014631084353303</v>
      </c>
      <c r="BX1009">
        <v>1.2963276222462388</v>
      </c>
      <c r="BY1009">
        <v>1.291784749014633</v>
      </c>
      <c r="BZ1009">
        <v>1.2877613703387092</v>
      </c>
      <c r="CA1009">
        <v>1.2841955063476522</v>
      </c>
      <c r="CB1009">
        <v>1.281034477792691</v>
      </c>
      <c r="CC1009">
        <v>1.2782335763511616</v>
      </c>
      <c r="CD1009">
        <v>1.2757551591130163</v>
      </c>
      <c r="CE1009">
        <v>1.2735681023262277</v>
      </c>
      <c r="CF1009">
        <v>1.2716475512749865</v>
      </c>
      <c r="CG1009">
        <v>1.2699748910320063</v>
      </c>
      <c r="CH1009">
        <v>1.268537838464737</v>
      </c>
      <c r="CI1009">
        <v>1.2673305196221474</v>
      </c>
      <c r="CJ1009" s="10">
        <v>1.2663533514497038</v>
      </c>
      <c r="CM1009" s="15">
        <v>16.665688735191363</v>
      </c>
      <c r="CP1009" s="15">
        <v>0.79610039116491471</v>
      </c>
      <c r="CQ1009" s="10"/>
      <c r="CS1009" s="20">
        <v>3.2300000000000002E-2</v>
      </c>
      <c r="CT1009" s="9">
        <v>1040.4063826882693</v>
      </c>
      <c r="CU1009">
        <v>1057.2543253007507</v>
      </c>
      <c r="CV1009">
        <v>1078.5573835869197</v>
      </c>
      <c r="CW1009">
        <v>1103.5964803156883</v>
      </c>
      <c r="CX1009">
        <v>1131.1508810587654</v>
      </c>
      <c r="CY1009">
        <v>1159.4981942169998</v>
      </c>
      <c r="CZ1009">
        <v>1186.4143712097284</v>
      </c>
      <c r="DA1009">
        <v>1209.1737073061768</v>
      </c>
      <c r="DB1009">
        <v>1228.9344445573281</v>
      </c>
      <c r="DC1009">
        <v>1247.0674439633701</v>
      </c>
      <c r="DD1009">
        <v>1263.6743787794892</v>
      </c>
      <c r="DE1009">
        <v>1278.8537233092068</v>
      </c>
      <c r="DF1009">
        <v>1292.7007152572155</v>
      </c>
      <c r="DG1009">
        <v>1305.3072848288175</v>
      </c>
      <c r="DH1009">
        <v>1316.7619417740761</v>
      </c>
      <c r="DI1009">
        <v>1327.1496100464301</v>
      </c>
      <c r="DJ1009">
        <v>1336.5514021712081</v>
      </c>
      <c r="DK1009">
        <v>1345.044333472569</v>
      </c>
      <c r="DL1009">
        <v>1352.7009912728977</v>
      </c>
      <c r="DM1009">
        <v>1359.589195824148</v>
      </c>
      <c r="DN1009">
        <v>1365.7717175550797</v>
      </c>
      <c r="DO1009">
        <v>1371.3061485873047</v>
      </c>
      <c r="DP1009" s="10">
        <v>1376.2450615014752</v>
      </c>
    </row>
    <row r="1010" spans="2:120" x14ac:dyDescent="0.25">
      <c r="B1010" s="9"/>
      <c r="C1010" s="9">
        <v>5.7470294608280558E-25</v>
      </c>
      <c r="D1010">
        <v>-6.0280937460241834E-21</v>
      </c>
      <c r="E1010">
        <v>-1.1625452962057845E-16</v>
      </c>
      <c r="F1010">
        <v>5.9304607147976179E-13</v>
      </c>
      <c r="G1010">
        <v>5.4909020341856555E-11</v>
      </c>
      <c r="H1010">
        <v>1.3378746982647239E-6</v>
      </c>
      <c r="I1010">
        <v>-4.3726303315975176E-4</v>
      </c>
      <c r="J1010" s="10">
        <v>0.84669908065600263</v>
      </c>
      <c r="N1010" s="9">
        <v>0.80514820571027301</v>
      </c>
      <c r="O1010">
        <v>0.81820367336420907</v>
      </c>
      <c r="P1010">
        <v>0.83470199194142003</v>
      </c>
      <c r="Q1010">
        <v>0.85408831092090121</v>
      </c>
      <c r="R1010">
        <v>0.87541927389976693</v>
      </c>
      <c r="S1010">
        <v>0.89736301861373358</v>
      </c>
      <c r="T1010">
        <v>0.91819917708373933</v>
      </c>
      <c r="U1010">
        <v>0.93581887625944737</v>
      </c>
      <c r="V1010">
        <v>0.95111794344257283</v>
      </c>
      <c r="W1010">
        <v>0.96515676784222237</v>
      </c>
      <c r="X1010">
        <v>0.97801406376602351</v>
      </c>
      <c r="Y1010">
        <v>0.9897660691111333</v>
      </c>
      <c r="Z1010">
        <v>1.0004865161766057</v>
      </c>
      <c r="AA1010">
        <v>1.0102465766652571</v>
      </c>
      <c r="AB1010">
        <v>1.0191147740004278</v>
      </c>
      <c r="AC1010">
        <v>1.0271568548870009</v>
      </c>
      <c r="AD1010">
        <v>1.0344356139336521</v>
      </c>
      <c r="AE1010">
        <v>1.0410106714277447</v>
      </c>
      <c r="AF1010">
        <v>1.0469382160124976</v>
      </c>
      <c r="AG1010">
        <v>1.0522707408781671</v>
      </c>
      <c r="AH1010">
        <v>1.0570568237601505</v>
      </c>
      <c r="AI1010">
        <v>1.0613410270461756</v>
      </c>
      <c r="AJ1010" s="10">
        <v>1.0651640215919953</v>
      </c>
      <c r="AN1010" s="9">
        <v>1.040485133119166</v>
      </c>
      <c r="AO1010">
        <v>1.0573565859815062</v>
      </c>
      <c r="AP1010">
        <v>1.0786772013406478</v>
      </c>
      <c r="AQ1010">
        <v>1.1037299513076699</v>
      </c>
      <c r="AR1010">
        <v>1.1312957456511423</v>
      </c>
      <c r="AS1010">
        <v>1.1596534318235943</v>
      </c>
      <c r="AT1010">
        <v>1.1865797951509902</v>
      </c>
      <c r="AU1010">
        <v>1.2093495596643242</v>
      </c>
      <c r="AV1010">
        <v>1.2291203942035265</v>
      </c>
      <c r="AW1010">
        <v>1.2472626293481979</v>
      </c>
      <c r="AX1010">
        <v>1.263877986826424</v>
      </c>
      <c r="AY1010">
        <v>1.2790649881253178</v>
      </c>
      <c r="AZ1010">
        <v>1.2929189167721249</v>
      </c>
      <c r="BA1010">
        <v>1.3055317472606771</v>
      </c>
      <c r="BB1010">
        <v>1.3169920317392003</v>
      </c>
      <c r="BC1010">
        <v>1.327384734029879</v>
      </c>
      <c r="BD1010">
        <v>1.3367910029899102</v>
      </c>
      <c r="BE1010">
        <v>1.3452878853321766</v>
      </c>
      <c r="BF1010">
        <v>1.3529479930894752</v>
      </c>
      <c r="BG1010">
        <v>1.3598391626969673</v>
      </c>
      <c r="BH1010">
        <v>1.366024170685884</v>
      </c>
      <c r="BI1010">
        <v>1.3715606045930264</v>
      </c>
      <c r="BJ1010" s="10">
        <v>1.3765010229665755</v>
      </c>
      <c r="BN1010" s="9">
        <v>1.3843188415031058</v>
      </c>
      <c r="BO1010">
        <v>1.375881536913798</v>
      </c>
      <c r="BP1010">
        <v>1.3657348184345053</v>
      </c>
      <c r="BQ1010">
        <v>1.3544904560637481</v>
      </c>
      <c r="BR1010">
        <v>1.3428909458768585</v>
      </c>
      <c r="BS1010">
        <v>1.3317245506174986</v>
      </c>
      <c r="BT1010">
        <v>1.3217747177839716</v>
      </c>
      <c r="BU1010">
        <v>1.3138150924322478</v>
      </c>
      <c r="BV1010">
        <v>1.3072165120423573</v>
      </c>
      <c r="BW1010">
        <v>1.3014010745339044</v>
      </c>
      <c r="BX1010">
        <v>1.2962651163425096</v>
      </c>
      <c r="BY1010">
        <v>1.2917218822471548</v>
      </c>
      <c r="BZ1010">
        <v>1.2876982324227382</v>
      </c>
      <c r="CA1010">
        <v>1.2841321708123763</v>
      </c>
      <c r="CB1010">
        <v>1.2809710063588982</v>
      </c>
      <c r="CC1010">
        <v>1.2781700230300768</v>
      </c>
      <c r="CD1010">
        <v>1.2756915746145621</v>
      </c>
      <c r="CE1010">
        <v>1.2735045393609157</v>
      </c>
      <c r="CF1010">
        <v>1.2715840712692181</v>
      </c>
      <c r="CG1010">
        <v>1.269911572597737</v>
      </c>
      <c r="CH1010">
        <v>1.2684747876022389</v>
      </c>
      <c r="CI1010">
        <v>1.26726788100748</v>
      </c>
      <c r="CJ1010" s="10">
        <v>1.2662913192160314</v>
      </c>
      <c r="CM1010" s="15">
        <v>16.705472171896893</v>
      </c>
      <c r="CP1010" s="15">
        <v>0.79610457428752457</v>
      </c>
      <c r="CQ1010" s="10"/>
      <c r="CS1010" s="20">
        <v>3.2399999999999998E-2</v>
      </c>
      <c r="CT1010" s="9">
        <v>1040.485133119166</v>
      </c>
      <c r="CU1010">
        <v>1057.3565859815062</v>
      </c>
      <c r="CV1010">
        <v>1078.6772013406478</v>
      </c>
      <c r="CW1010">
        <v>1103.72995130767</v>
      </c>
      <c r="CX1010">
        <v>1131.2957456511424</v>
      </c>
      <c r="CY1010">
        <v>1159.6534318235942</v>
      </c>
      <c r="CZ1010">
        <v>1186.5797951509903</v>
      </c>
      <c r="DA1010">
        <v>1209.3495596643243</v>
      </c>
      <c r="DB1010">
        <v>1229.1203942035265</v>
      </c>
      <c r="DC1010">
        <v>1247.2626293481978</v>
      </c>
      <c r="DD1010">
        <v>1263.8779868264241</v>
      </c>
      <c r="DE1010">
        <v>1279.0649881253178</v>
      </c>
      <c r="DF1010">
        <v>1292.9189167721249</v>
      </c>
      <c r="DG1010">
        <v>1305.5317472606771</v>
      </c>
      <c r="DH1010">
        <v>1316.9920317392002</v>
      </c>
      <c r="DI1010">
        <v>1327.3847340298789</v>
      </c>
      <c r="DJ1010">
        <v>1336.7910029899101</v>
      </c>
      <c r="DK1010">
        <v>1345.2878853321765</v>
      </c>
      <c r="DL1010">
        <v>1352.9479930894752</v>
      </c>
      <c r="DM1010">
        <v>1359.8391626969672</v>
      </c>
      <c r="DN1010">
        <v>1366.024170685884</v>
      </c>
      <c r="DO1010">
        <v>1371.5606045930265</v>
      </c>
      <c r="DP1010" s="10">
        <v>1376.5010229665754</v>
      </c>
    </row>
    <row r="1011" spans="2:120" x14ac:dyDescent="0.25">
      <c r="B1011" s="9"/>
      <c r="C1011" s="9">
        <v>5.7497562569921716E-25</v>
      </c>
      <c r="D1011">
        <v>-6.0270233304015981E-21</v>
      </c>
      <c r="E1011">
        <v>-1.1570837004488338E-16</v>
      </c>
      <c r="F1011">
        <v>5.9168375139558183E-13</v>
      </c>
      <c r="G1011">
        <v>5.4733393816122567E-11</v>
      </c>
      <c r="H1011">
        <v>1.3362861151324556E-6</v>
      </c>
      <c r="I1011">
        <v>-4.3648266352004557E-4</v>
      </c>
      <c r="J1011" s="10">
        <v>0.84662619349264823</v>
      </c>
      <c r="N1011" s="9">
        <v>0.80520915077869981</v>
      </c>
      <c r="O1011">
        <v>0.8182829006696426</v>
      </c>
      <c r="P1011">
        <v>0.83479488085665132</v>
      </c>
      <c r="Q1011">
        <v>0.85419182248044379</v>
      </c>
      <c r="R1011">
        <v>0.87553164117059457</v>
      </c>
      <c r="S1011">
        <v>0.89748343706555544</v>
      </c>
      <c r="T1011">
        <v>0.91832749495931765</v>
      </c>
      <c r="U1011">
        <v>0.935955284945307</v>
      </c>
      <c r="V1011">
        <v>0.95126218055145417</v>
      </c>
      <c r="W1011">
        <v>0.9653081663386831</v>
      </c>
      <c r="X1011">
        <v>0.97817199411984346</v>
      </c>
      <c r="Y1011">
        <v>0.98992993830052534</v>
      </c>
      <c r="Z1011">
        <v>1.0006557666354658</v>
      </c>
      <c r="AA1011">
        <v>1.0104206850961137</v>
      </c>
      <c r="AB1011">
        <v>1.019293249910417</v>
      </c>
      <c r="AC1011">
        <v>1.0273392386270477</v>
      </c>
      <c r="AD1011">
        <v>1.0346214739542425</v>
      </c>
      <c r="AE1011">
        <v>1.0411996004410184</v>
      </c>
      <c r="AF1011">
        <v>1.0471298258048456</v>
      </c>
      <c r="AG1011">
        <v>1.0524646556850354</v>
      </c>
      <c r="AH1011">
        <v>1.057252672433622</v>
      </c>
      <c r="AI1011">
        <v>1.0615384347538432</v>
      </c>
      <c r="AJ1011" s="10">
        <v>1.0653626024866052</v>
      </c>
      <c r="AN1011" s="9">
        <v>1.0405638918336304</v>
      </c>
      <c r="AO1011">
        <v>1.0574589706516277</v>
      </c>
      <c r="AP1011">
        <v>1.078797240775182</v>
      </c>
      <c r="AQ1011">
        <v>1.1038637182813107</v>
      </c>
      <c r="AR1011">
        <v>1.1314409567736614</v>
      </c>
      <c r="AS1011">
        <v>1.1598090474083838</v>
      </c>
      <c r="AT1011">
        <v>1.1867456190836598</v>
      </c>
      <c r="AU1011">
        <v>1.2095258392718036</v>
      </c>
      <c r="AV1011">
        <v>1.2293067904053323</v>
      </c>
      <c r="AW1011">
        <v>1.2474582801409673</v>
      </c>
      <c r="AX1011">
        <v>1.2640820786744251</v>
      </c>
      <c r="AY1011">
        <v>1.2792767546723081</v>
      </c>
      <c r="AZ1011">
        <v>1.2931376374808947</v>
      </c>
      <c r="BA1011">
        <v>1.3057567458790336</v>
      </c>
      <c r="BB1011">
        <v>1.317222674408024</v>
      </c>
      <c r="BC1011">
        <v>1.3276204267491767</v>
      </c>
      <c r="BD1011">
        <v>1.3370311880724748</v>
      </c>
      <c r="BE1011">
        <v>1.3455320364438996</v>
      </c>
      <c r="BF1011">
        <v>1.3531956085457155</v>
      </c>
      <c r="BG1011">
        <v>1.3600897569008756</v>
      </c>
      <c r="BH1011">
        <v>1.3662772640066447</v>
      </c>
      <c r="BI1011">
        <v>1.3718157126383956</v>
      </c>
      <c r="BJ1011" s="10">
        <v>1.3767576471099292</v>
      </c>
      <c r="BN1011" s="9">
        <v>1.3842775626014807</v>
      </c>
      <c r="BO1011">
        <v>1.3758304817537783</v>
      </c>
      <c r="BP1011">
        <v>1.3656782905628826</v>
      </c>
      <c r="BQ1011">
        <v>1.354431359634011</v>
      </c>
      <c r="BR1011">
        <v>1.3428309754981396</v>
      </c>
      <c r="BS1011">
        <v>1.3316644395328348</v>
      </c>
      <c r="BT1011">
        <v>1.3217144822033238</v>
      </c>
      <c r="BU1011">
        <v>1.3137542217721752</v>
      </c>
      <c r="BV1011">
        <v>1.3071548576355965</v>
      </c>
      <c r="BW1011">
        <v>1.3013388119428122</v>
      </c>
      <c r="BX1011">
        <v>1.296202384199231</v>
      </c>
      <c r="BY1011">
        <v>1.2916587911356419</v>
      </c>
      <c r="BZ1011">
        <v>1.2876348715737511</v>
      </c>
      <c r="CA1011">
        <v>1.284068613332257</v>
      </c>
      <c r="CB1011">
        <v>1.2809073136024363</v>
      </c>
      <c r="CC1011">
        <v>1.2781062486993613</v>
      </c>
      <c r="CD1011">
        <v>1.2756277691738462</v>
      </c>
      <c r="CE1011">
        <v>1.2734407553537153</v>
      </c>
      <c r="CF1011">
        <v>1.2715203700592392</v>
      </c>
      <c r="CG1011">
        <v>1.2698480328752113</v>
      </c>
      <c r="CH1011">
        <v>1.2684115156324596</v>
      </c>
      <c r="CI1011">
        <v>1.2672050219664885</v>
      </c>
      <c r="CJ1011" s="10">
        <v>1.266229068009064</v>
      </c>
      <c r="CM1011" s="15">
        <v>16.745338598389118</v>
      </c>
      <c r="CP1011" s="15">
        <v>0.79610867444651634</v>
      </c>
      <c r="CQ1011" s="10"/>
      <c r="CS1011" s="20">
        <v>3.2500000000000001E-2</v>
      </c>
      <c r="CT1011" s="9">
        <v>1040.5638918336304</v>
      </c>
      <c r="CU1011">
        <v>1057.4589706516279</v>
      </c>
      <c r="CV1011">
        <v>1078.797240775182</v>
      </c>
      <c r="CW1011">
        <v>1103.8637182813106</v>
      </c>
      <c r="CX1011">
        <v>1131.4409567736614</v>
      </c>
      <c r="CY1011">
        <v>1159.8090474083838</v>
      </c>
      <c r="CZ1011">
        <v>1186.7456190836599</v>
      </c>
      <c r="DA1011">
        <v>1209.5258392718035</v>
      </c>
      <c r="DB1011">
        <v>1229.3067904053323</v>
      </c>
      <c r="DC1011">
        <v>1247.4582801409672</v>
      </c>
      <c r="DD1011">
        <v>1264.082078674425</v>
      </c>
      <c r="DE1011">
        <v>1279.276754672308</v>
      </c>
      <c r="DF1011">
        <v>1293.1376374808947</v>
      </c>
      <c r="DG1011">
        <v>1305.7567458790336</v>
      </c>
      <c r="DH1011">
        <v>1317.222674408024</v>
      </c>
      <c r="DI1011">
        <v>1327.6204267491767</v>
      </c>
      <c r="DJ1011">
        <v>1337.0311880724748</v>
      </c>
      <c r="DK1011">
        <v>1345.5320364438996</v>
      </c>
      <c r="DL1011">
        <v>1353.1956085457155</v>
      </c>
      <c r="DM1011">
        <v>1360.0897569008757</v>
      </c>
      <c r="DN1011">
        <v>1366.2772640066448</v>
      </c>
      <c r="DO1011">
        <v>1371.8157126383956</v>
      </c>
      <c r="DP1011" s="10">
        <v>1376.7576471099292</v>
      </c>
    </row>
    <row r="1012" spans="2:120" x14ac:dyDescent="0.25">
      <c r="B1012" s="9"/>
      <c r="C1012" s="9">
        <v>5.752189875916488E-25</v>
      </c>
      <c r="D1012">
        <v>-6.025632493453418E-21</v>
      </c>
      <c r="E1012">
        <v>-1.1516034734968092E-16</v>
      </c>
      <c r="F1012">
        <v>5.9031807893284583E-13</v>
      </c>
      <c r="G1012">
        <v>5.4554670983239702E-11</v>
      </c>
      <c r="H1012">
        <v>1.3346977312866159E-6</v>
      </c>
      <c r="I1012">
        <v>-4.3570387475707961E-4</v>
      </c>
      <c r="J1012" s="10">
        <v>0.8465537106611406</v>
      </c>
      <c r="N1012" s="9">
        <v>0.80527008907148512</v>
      </c>
      <c r="O1012">
        <v>0.81836203155445486</v>
      </c>
      <c r="P1012">
        <v>0.83488759767385468</v>
      </c>
      <c r="Q1012">
        <v>0.85429510438285072</v>
      </c>
      <c r="R1012">
        <v>0.87564373961589037</v>
      </c>
      <c r="S1012">
        <v>0.89760356230845117</v>
      </c>
      <c r="T1012">
        <v>0.91845550254418407</v>
      </c>
      <c r="U1012">
        <v>0.93609136219920686</v>
      </c>
      <c r="V1012">
        <v>0.95140607124176324</v>
      </c>
      <c r="W1012">
        <v>0.96545920378520977</v>
      </c>
      <c r="X1012">
        <v>0.97832954915096371</v>
      </c>
      <c r="Y1012">
        <v>0.99009341825622121</v>
      </c>
      <c r="Z1012">
        <v>1.0008246143138841</v>
      </c>
      <c r="AA1012">
        <v>1.0105943775664388</v>
      </c>
      <c r="AB1012">
        <v>1.0194712970486475</v>
      </c>
      <c r="AC1012">
        <v>1.0275211811542215</v>
      </c>
      <c r="AD1012">
        <v>1.034806880689455</v>
      </c>
      <c r="AE1012">
        <v>1.0413880644577242</v>
      </c>
      <c r="AF1012">
        <v>1.0473209592335959</v>
      </c>
      <c r="AG1012">
        <v>1.0526580830742456</v>
      </c>
      <c r="AH1012">
        <v>1.0574480229008167</v>
      </c>
      <c r="AI1012">
        <v>1.0617353336712383</v>
      </c>
      <c r="AJ1012" s="10">
        <v>1.065560664150653</v>
      </c>
      <c r="AN1012" s="9">
        <v>1.0406426417919996</v>
      </c>
      <c r="AO1012">
        <v>1.057561230718326</v>
      </c>
      <c r="AP1012">
        <v>1.0789170578091218</v>
      </c>
      <c r="AQ1012">
        <v>1.1039971884712863</v>
      </c>
      <c r="AR1012">
        <v>1.1315858204955809</v>
      </c>
      <c r="AS1012">
        <v>1.1599642840821525</v>
      </c>
      <c r="AT1012">
        <v>1.1869110420306843</v>
      </c>
      <c r="AU1012">
        <v>1.2097016905730105</v>
      </c>
      <c r="AV1012">
        <v>1.2294927389338131</v>
      </c>
      <c r="AW1012">
        <v>1.247653464352446</v>
      </c>
      <c r="AX1012">
        <v>1.2642856854965803</v>
      </c>
      <c r="AY1012">
        <v>1.2794880182164086</v>
      </c>
      <c r="AZ1012">
        <v>1.2933558376804482</v>
      </c>
      <c r="BA1012">
        <v>1.3059812069556731</v>
      </c>
      <c r="BB1012">
        <v>1.3174527629793071</v>
      </c>
      <c r="BC1012">
        <v>1.3278555492934037</v>
      </c>
      <c r="BD1012">
        <v>1.3372707873787899</v>
      </c>
      <c r="BE1012">
        <v>1.3457755866451169</v>
      </c>
      <c r="BF1012">
        <v>1.3534426084019489</v>
      </c>
      <c r="BG1012">
        <v>1.3603397212197224</v>
      </c>
      <c r="BH1012">
        <v>1.3665297135003192</v>
      </c>
      <c r="BI1012">
        <v>1.3720701631790835</v>
      </c>
      <c r="BJ1012" s="10">
        <v>1.3770136002567175</v>
      </c>
      <c r="BN1012" s="9">
        <v>1.3842364429792886</v>
      </c>
      <c r="BO1012">
        <v>1.3757796431866838</v>
      </c>
      <c r="BP1012">
        <v>1.3656220200183224</v>
      </c>
      <c r="BQ1012">
        <v>1.3543725435372875</v>
      </c>
      <c r="BR1012">
        <v>1.3427712935923675</v>
      </c>
      <c r="BS1012">
        <v>1.3316046155310661</v>
      </c>
      <c r="BT1012">
        <v>1.3216545293331852</v>
      </c>
      <c r="BU1012">
        <v>1.3136936335917777</v>
      </c>
      <c r="BV1012">
        <v>1.3070934841464836</v>
      </c>
      <c r="BW1012">
        <v>1.3012768291306052</v>
      </c>
      <c r="BX1012">
        <v>1.2961399310599409</v>
      </c>
      <c r="BY1012">
        <v>1.2915959785660192</v>
      </c>
      <c r="BZ1012">
        <v>1.2875717890708838</v>
      </c>
      <c r="CA1012">
        <v>1.2840053342250481</v>
      </c>
      <c r="CB1012">
        <v>1.2808438994259539</v>
      </c>
      <c r="CC1012">
        <v>1.2780427532954433</v>
      </c>
      <c r="CD1012">
        <v>1.2755642431096323</v>
      </c>
      <c r="CE1012">
        <v>1.2733772512460999</v>
      </c>
      <c r="CF1012">
        <v>1.2714569493282335</v>
      </c>
      <c r="CG1012">
        <v>1.269784774268103</v>
      </c>
      <c r="CH1012">
        <v>1.2683485254932949</v>
      </c>
      <c r="CI1012">
        <v>1.2671424455889579</v>
      </c>
      <c r="CJ1012" s="10">
        <v>1.2661671004546458</v>
      </c>
      <c r="CM1012" s="15">
        <v>16.785028213607745</v>
      </c>
      <c r="CP1012" s="15">
        <v>0.79611275903068868</v>
      </c>
      <c r="CQ1012" s="10"/>
      <c r="CS1012" s="20">
        <v>3.2599999999999997E-2</v>
      </c>
      <c r="CT1012" s="9">
        <v>1040.6426417919997</v>
      </c>
      <c r="CU1012">
        <v>1057.561230718326</v>
      </c>
      <c r="CV1012">
        <v>1078.9170578091218</v>
      </c>
      <c r="CW1012">
        <v>1103.9971884712863</v>
      </c>
      <c r="CX1012">
        <v>1131.5858204955809</v>
      </c>
      <c r="CY1012">
        <v>1159.9642840821525</v>
      </c>
      <c r="CZ1012">
        <v>1186.9110420306843</v>
      </c>
      <c r="DA1012">
        <v>1209.7016905730104</v>
      </c>
      <c r="DB1012">
        <v>1229.4927389338131</v>
      </c>
      <c r="DC1012">
        <v>1247.653464352446</v>
      </c>
      <c r="DD1012">
        <v>1264.2856854965803</v>
      </c>
      <c r="DE1012">
        <v>1279.4880182164086</v>
      </c>
      <c r="DF1012">
        <v>1293.3558376804481</v>
      </c>
      <c r="DG1012">
        <v>1305.9812069556731</v>
      </c>
      <c r="DH1012">
        <v>1317.4527629793072</v>
      </c>
      <c r="DI1012">
        <v>1327.8555492934036</v>
      </c>
      <c r="DJ1012">
        <v>1337.2707873787899</v>
      </c>
      <c r="DK1012">
        <v>1345.7755866451168</v>
      </c>
      <c r="DL1012">
        <v>1353.4426084019487</v>
      </c>
      <c r="DM1012">
        <v>1360.3397212197224</v>
      </c>
      <c r="DN1012">
        <v>1366.5297135003191</v>
      </c>
      <c r="DO1012">
        <v>1372.0701631790835</v>
      </c>
      <c r="DP1012" s="10">
        <v>1377.0136002567174</v>
      </c>
    </row>
    <row r="1013" spans="2:120" x14ac:dyDescent="0.25">
      <c r="B1013" s="9"/>
      <c r="C1013" s="9">
        <v>5.7542907095108217E-25</v>
      </c>
      <c r="D1013">
        <v>-6.0238526222036344E-21</v>
      </c>
      <c r="E1013">
        <v>-1.1461418219299667E-16</v>
      </c>
      <c r="F1013">
        <v>5.8895573920188121E-13</v>
      </c>
      <c r="G1013">
        <v>5.4371012590897684E-11</v>
      </c>
      <c r="H1013">
        <v>1.3331091215980929E-6</v>
      </c>
      <c r="I1013">
        <v>-4.3492349250810855E-4</v>
      </c>
      <c r="J1013" s="10">
        <v>0.84648082224831667</v>
      </c>
      <c r="N1013" s="9">
        <v>0.80533103499281289</v>
      </c>
      <c r="O1013">
        <v>0.81844125996864592</v>
      </c>
      <c r="P1013">
        <v>0.83498048788857226</v>
      </c>
      <c r="Q1013">
        <v>0.8543986173901813</v>
      </c>
      <c r="R1013">
        <v>0.87575610845825813</v>
      </c>
      <c r="S1013">
        <v>0.89772398244438256</v>
      </c>
      <c r="T1013">
        <v>0.91858382221435597</v>
      </c>
      <c r="U1013">
        <v>0.93622777279278502</v>
      </c>
      <c r="V1013">
        <v>0.95155031036778182</v>
      </c>
      <c r="W1013">
        <v>0.96561060439872948</v>
      </c>
      <c r="X1013">
        <v>0.97848748171264022</v>
      </c>
      <c r="Y1013">
        <v>0.99025728973558402</v>
      </c>
      <c r="Z1013">
        <v>1.000993867136688</v>
      </c>
      <c r="AA1013">
        <v>1.0107684884274235</v>
      </c>
      <c r="AB1013">
        <v>1.0196497754460643</v>
      </c>
      <c r="AC1013">
        <v>1.0277035674244599</v>
      </c>
      <c r="AD1013">
        <v>1.0349927432525867</v>
      </c>
      <c r="AE1013">
        <v>1.0415769959607921</v>
      </c>
      <c r="AF1013">
        <v>1.0475125713334217</v>
      </c>
      <c r="AG1013">
        <v>1.0528519997711041</v>
      </c>
      <c r="AH1013">
        <v>1.0576438726574731</v>
      </c>
      <c r="AI1013">
        <v>1.0619327410670796</v>
      </c>
      <c r="AJ1013" s="10">
        <v>1.0657592425316544</v>
      </c>
      <c r="AN1013" s="9">
        <v>1.0407214016086597</v>
      </c>
      <c r="AO1013">
        <v>1.0576636168212841</v>
      </c>
      <c r="AP1013">
        <v>1.0790370989229696</v>
      </c>
      <c r="AQ1013">
        <v>1.1041309573158893</v>
      </c>
      <c r="AR1013">
        <v>1.1317310336489859</v>
      </c>
      <c r="AS1013">
        <v>1.1601199018433004</v>
      </c>
      <c r="AT1013">
        <v>1.1870768682824897</v>
      </c>
      <c r="AU1013">
        <v>1.2098779726458155</v>
      </c>
      <c r="AV1013">
        <v>1.2296791377423455</v>
      </c>
      <c r="AW1013">
        <v>1.24784911788107</v>
      </c>
      <c r="AX1013">
        <v>1.2644897801977724</v>
      </c>
      <c r="AY1013">
        <v>1.2796997877227057</v>
      </c>
      <c r="AZ1013">
        <v>1.293574561444119</v>
      </c>
      <c r="BA1013">
        <v>1.3062062087144601</v>
      </c>
      <c r="BB1013">
        <v>1.3176834088626095</v>
      </c>
      <c r="BC1013">
        <v>1.3280912452824427</v>
      </c>
      <c r="BD1013">
        <v>1.337510975747056</v>
      </c>
      <c r="BE1013">
        <v>1.3460197409743768</v>
      </c>
      <c r="BF1013">
        <v>1.3536902268401203</v>
      </c>
      <c r="BG1013">
        <v>1.3605903178660468</v>
      </c>
      <c r="BH1013">
        <v>1.3667828082208693</v>
      </c>
      <c r="BI1013">
        <v>1.3723252708214828</v>
      </c>
      <c r="BJ1013" s="10">
        <v>1.3772702211517596</v>
      </c>
      <c r="BN1013" s="9">
        <v>1.384195180896016</v>
      </c>
      <c r="BO1013">
        <v>1.3757286146142003</v>
      </c>
      <c r="BP1013">
        <v>1.3655655258036989</v>
      </c>
      <c r="BQ1013">
        <v>1.3543134851538059</v>
      </c>
      <c r="BR1013">
        <v>1.3427113637797996</v>
      </c>
      <c r="BS1013">
        <v>1.3315445466215985</v>
      </c>
      <c r="BT1013">
        <v>1.3215943374559695</v>
      </c>
      <c r="BU1013">
        <v>1.3136328087411415</v>
      </c>
      <c r="BV1013">
        <v>1.3070318777926053</v>
      </c>
      <c r="BW1013">
        <v>1.301214616529714</v>
      </c>
      <c r="BX1013">
        <v>1.2960772505745577</v>
      </c>
      <c r="BY1013">
        <v>1.2915329405403715</v>
      </c>
      <c r="BZ1013">
        <v>1.287508482519315</v>
      </c>
      <c r="CA1013">
        <v>1.2839418320550757</v>
      </c>
      <c r="CB1013">
        <v>1.2807802628079301</v>
      </c>
      <c r="CC1013">
        <v>1.2779790357633203</v>
      </c>
      <c r="CD1013">
        <v>1.2755004949863062</v>
      </c>
      <c r="CE1013">
        <v>1.2733135249833871</v>
      </c>
      <c r="CF1013">
        <v>1.271393306286303</v>
      </c>
      <c r="CG1013">
        <v>1.269721293276878</v>
      </c>
      <c r="CH1013">
        <v>1.268285313168352</v>
      </c>
      <c r="CI1013">
        <v>1.2670796477331525</v>
      </c>
      <c r="CJ1013" s="10">
        <v>1.2661049129134843</v>
      </c>
      <c r="CM1013" s="15">
        <v>16.824801163540211</v>
      </c>
      <c r="CP1013" s="15">
        <v>0.79611676067338322</v>
      </c>
      <c r="CQ1013" s="10"/>
      <c r="CS1013" s="20">
        <v>3.27E-2</v>
      </c>
      <c r="CT1013" s="9">
        <v>1040.7214016086596</v>
      </c>
      <c r="CU1013">
        <v>1057.663616821284</v>
      </c>
      <c r="CV1013">
        <v>1079.0370989229696</v>
      </c>
      <c r="CW1013">
        <v>1104.1309573158892</v>
      </c>
      <c r="CX1013">
        <v>1131.7310336489859</v>
      </c>
      <c r="CY1013">
        <v>1160.1199018433003</v>
      </c>
      <c r="CZ1013">
        <v>1187.0768682824896</v>
      </c>
      <c r="DA1013">
        <v>1209.8779726458156</v>
      </c>
      <c r="DB1013">
        <v>1229.6791377423456</v>
      </c>
      <c r="DC1013">
        <v>1247.84911788107</v>
      </c>
      <c r="DD1013">
        <v>1264.4897801977725</v>
      </c>
      <c r="DE1013">
        <v>1279.6997877227057</v>
      </c>
      <c r="DF1013">
        <v>1293.5745614441189</v>
      </c>
      <c r="DG1013">
        <v>1306.2062087144602</v>
      </c>
      <c r="DH1013">
        <v>1317.6834088626094</v>
      </c>
      <c r="DI1013">
        <v>1328.0912452824427</v>
      </c>
      <c r="DJ1013">
        <v>1337.5109757470559</v>
      </c>
      <c r="DK1013">
        <v>1346.0197409743769</v>
      </c>
      <c r="DL1013">
        <v>1353.6902268401202</v>
      </c>
      <c r="DM1013">
        <v>1360.5903178660467</v>
      </c>
      <c r="DN1013">
        <v>1366.7828082208694</v>
      </c>
      <c r="DO1013">
        <v>1372.3252708214827</v>
      </c>
      <c r="DP1013" s="10">
        <v>1377.2702211517596</v>
      </c>
    </row>
    <row r="1014" spans="2:120" x14ac:dyDescent="0.25">
      <c r="B1014" s="9"/>
      <c r="C1014" s="9">
        <v>5.7560638860898126E-25</v>
      </c>
      <c r="D1014">
        <v>-6.0217601895594787E-21</v>
      </c>
      <c r="E1014">
        <v>-1.1407179745242712E-16</v>
      </c>
      <c r="F1014">
        <v>5.876041177854035E-13</v>
      </c>
      <c r="G1014">
        <v>5.4186128090060372E-11</v>
      </c>
      <c r="H1014">
        <v>1.3315370985958758E-6</v>
      </c>
      <c r="I1014">
        <v>-4.3415273388622158E-4</v>
      </c>
      <c r="J1014" s="10">
        <v>0.84640908809816151</v>
      </c>
      <c r="N1014" s="9">
        <v>0.80539134544243196</v>
      </c>
      <c r="O1014">
        <v>0.81851957510368178</v>
      </c>
      <c r="P1014">
        <v>0.83507224858358764</v>
      </c>
      <c r="Q1014">
        <v>0.85450083401687893</v>
      </c>
      <c r="R1014">
        <v>0.8758670505868561</v>
      </c>
      <c r="S1014">
        <v>0.89784286854513884</v>
      </c>
      <c r="T1014">
        <v>0.91871050935907828</v>
      </c>
      <c r="U1014">
        <v>0.93636244635677202</v>
      </c>
      <c r="V1014">
        <v>0.95169271679112466</v>
      </c>
      <c r="W1014">
        <v>0.96576008387126178</v>
      </c>
      <c r="X1014">
        <v>0.97864341154644585</v>
      </c>
      <c r="Y1014">
        <v>0.99041908337791362</v>
      </c>
      <c r="Z1014">
        <v>1.0011609731277795</v>
      </c>
      <c r="AA1014">
        <v>1.0109403892253623</v>
      </c>
      <c r="AB1014">
        <v>1.0198259859761969</v>
      </c>
      <c r="AC1014">
        <v>1.0278836331333061</v>
      </c>
      <c r="AD1014">
        <v>1.0351762373790032</v>
      </c>
      <c r="AE1014">
        <v>1.0417635157131682</v>
      </c>
      <c r="AF1014">
        <v>1.0477017327163576</v>
      </c>
      <c r="AG1014">
        <v>1.0530434309737158</v>
      </c>
      <c r="AH1014">
        <v>1.057837206237308</v>
      </c>
      <c r="AI1014">
        <v>1.0621276056770605</v>
      </c>
      <c r="AJ1014" s="10">
        <v>1.0659552556459755</v>
      </c>
      <c r="AN1014" s="9">
        <v>1.0407993402114601</v>
      </c>
      <c r="AO1014">
        <v>1.0577648227025429</v>
      </c>
      <c r="AP1014">
        <v>1.0791556803695792</v>
      </c>
      <c r="AQ1014">
        <v>1.1042630508605089</v>
      </c>
      <c r="AR1014">
        <v>1.1318744030741725</v>
      </c>
      <c r="AS1014">
        <v>1.1602735371858297</v>
      </c>
      <c r="AT1014">
        <v>1.1872405848376604</v>
      </c>
      <c r="AU1014">
        <v>1.2100520099723089</v>
      </c>
      <c r="AV1014">
        <v>1.2298631681671768</v>
      </c>
      <c r="AW1014">
        <v>1.2480422887380294</v>
      </c>
      <c r="AX1014">
        <v>1.2646912867933704</v>
      </c>
      <c r="AY1014">
        <v>1.2799088720605745</v>
      </c>
      <c r="AZ1014">
        <v>1.293790510878214</v>
      </c>
      <c r="BA1014">
        <v>1.3064283544304391</v>
      </c>
      <c r="BB1014">
        <v>1.3179111240032526</v>
      </c>
      <c r="BC1014">
        <v>1.3283239424327444</v>
      </c>
      <c r="BD1014">
        <v>1.3377481034077734</v>
      </c>
      <c r="BE1014">
        <v>1.3462607786218606</v>
      </c>
      <c r="BF1014">
        <v>1.3539346782408797</v>
      </c>
      <c r="BG1014">
        <v>1.3608377025325218</v>
      </c>
      <c r="BH1014">
        <v>1.3670326513107802</v>
      </c>
      <c r="BI1014">
        <v>1.3725770924466418</v>
      </c>
      <c r="BJ1014" s="10">
        <v>1.3775235269778185</v>
      </c>
      <c r="BN1014" s="9">
        <v>1.3841545028342865</v>
      </c>
      <c r="BO1014">
        <v>1.3756783277489752</v>
      </c>
      <c r="BP1014">
        <v>1.3655098701367545</v>
      </c>
      <c r="BQ1014">
        <v>1.3542553146125191</v>
      </c>
      <c r="BR1014">
        <v>1.3426523388706955</v>
      </c>
      <c r="BS1014">
        <v>1.3314853826522766</v>
      </c>
      <c r="BT1014">
        <v>1.3215350474247187</v>
      </c>
      <c r="BU1014">
        <v>1.3135728920178682</v>
      </c>
      <c r="BV1014">
        <v>1.3069711860555659</v>
      </c>
      <c r="BW1014">
        <v>1.3011533236505131</v>
      </c>
      <c r="BX1014">
        <v>1.2960154938524917</v>
      </c>
      <c r="BY1014">
        <v>1.2914708294942534</v>
      </c>
      <c r="BZ1014">
        <v>1.2874461055117694</v>
      </c>
      <c r="CA1014">
        <v>1.2838792614644015</v>
      </c>
      <c r="CB1014">
        <v>1.2807175593542395</v>
      </c>
      <c r="CC1014">
        <v>1.2779162525688426</v>
      </c>
      <c r="CD1014">
        <v>1.2754376819588762</v>
      </c>
      <c r="CE1014">
        <v>1.2732507341088395</v>
      </c>
      <c r="CF1014">
        <v>1.2713305983506065</v>
      </c>
      <c r="CG1014">
        <v>1.269658746357273</v>
      </c>
      <c r="CH1014">
        <v>1.2682230328639992</v>
      </c>
      <c r="CI1014">
        <v>1.2670177784664562</v>
      </c>
      <c r="CJ1014" s="10">
        <v>1.2660436486730373</v>
      </c>
      <c r="CM1014" s="15">
        <v>16.863988571973039</v>
      </c>
      <c r="CP1014" s="15">
        <v>0.79612070607653862</v>
      </c>
      <c r="CQ1014" s="10"/>
      <c r="CS1014" s="20">
        <v>3.2800000000000003E-2</v>
      </c>
      <c r="CT1014" s="9">
        <v>1040.79934021146</v>
      </c>
      <c r="CU1014">
        <v>1057.7648227025429</v>
      </c>
      <c r="CV1014">
        <v>1079.1556803695792</v>
      </c>
      <c r="CW1014">
        <v>1104.2630508605089</v>
      </c>
      <c r="CX1014">
        <v>1131.8744030741725</v>
      </c>
      <c r="CY1014">
        <v>1160.2735371858298</v>
      </c>
      <c r="CZ1014">
        <v>1187.2405848376604</v>
      </c>
      <c r="DA1014">
        <v>1210.052009972309</v>
      </c>
      <c r="DB1014">
        <v>1229.8631681671768</v>
      </c>
      <c r="DC1014">
        <v>1248.0422887380294</v>
      </c>
      <c r="DD1014">
        <v>1264.6912867933704</v>
      </c>
      <c r="DE1014">
        <v>1279.9088720605744</v>
      </c>
      <c r="DF1014">
        <v>1293.790510878214</v>
      </c>
      <c r="DG1014">
        <v>1306.4283544304392</v>
      </c>
      <c r="DH1014">
        <v>1317.9111240032526</v>
      </c>
      <c r="DI1014">
        <v>1328.3239424327444</v>
      </c>
      <c r="DJ1014">
        <v>1337.7481034077734</v>
      </c>
      <c r="DK1014">
        <v>1346.2607786218605</v>
      </c>
      <c r="DL1014">
        <v>1353.9346782408797</v>
      </c>
      <c r="DM1014">
        <v>1360.8377025325217</v>
      </c>
      <c r="DN1014">
        <v>1367.0326513107802</v>
      </c>
      <c r="DO1014">
        <v>1372.5770924466419</v>
      </c>
      <c r="DP1014" s="10">
        <v>1377.5235269778186</v>
      </c>
    </row>
    <row r="1015" spans="2:120" x14ac:dyDescent="0.25">
      <c r="B1015" s="9"/>
      <c r="C1015" s="9">
        <v>5.7575208615022442E-25</v>
      </c>
      <c r="D1015">
        <v>-6.0192718990196576E-21</v>
      </c>
      <c r="E1015">
        <v>-1.1352378491859343E-16</v>
      </c>
      <c r="F1015">
        <v>5.8623846206026501E-13</v>
      </c>
      <c r="G1015">
        <v>5.3995209336121508E-11</v>
      </c>
      <c r="H1015">
        <v>1.329948728810303E-6</v>
      </c>
      <c r="I1015">
        <v>-4.3337395267964624E-4</v>
      </c>
      <c r="J1015" s="10">
        <v>0.84633660586236836</v>
      </c>
      <c r="N1015" s="9">
        <v>0.80545228294577731</v>
      </c>
      <c r="O1015">
        <v>0.8185987049626624</v>
      </c>
      <c r="P1015">
        <v>0.83516496419853115</v>
      </c>
      <c r="Q1015">
        <v>0.85460411457995833</v>
      </c>
      <c r="R1015">
        <v>0.87597914757832895</v>
      </c>
      <c r="S1015">
        <v>0.89796299223010023</v>
      </c>
      <c r="T1015">
        <v>0.91883851528387628</v>
      </c>
      <c r="U1015">
        <v>0.93649852184591442</v>
      </c>
      <c r="V1015">
        <v>0.95183660561523376</v>
      </c>
      <c r="W1015">
        <v>0.96591111935845897</v>
      </c>
      <c r="X1015">
        <v>0.97880096453295673</v>
      </c>
      <c r="Y1015">
        <v>0.99058256121074506</v>
      </c>
      <c r="Z1015">
        <v>1.0013298186117809</v>
      </c>
      <c r="AA1015">
        <v>1.0111140794357636</v>
      </c>
      <c r="AB1015">
        <v>1.0200040307921883</v>
      </c>
      <c r="AC1015">
        <v>1.0280655732693966</v>
      </c>
      <c r="AD1015">
        <v>1.0353616416225775</v>
      </c>
      <c r="AE1015">
        <v>1.0419519770523602</v>
      </c>
      <c r="AF1015">
        <v>1.0478928630977649</v>
      </c>
      <c r="AG1015">
        <v>1.0532368546010598</v>
      </c>
      <c r="AH1015">
        <v>1.05803255164945</v>
      </c>
      <c r="AI1015">
        <v>1.0623244973663493</v>
      </c>
      <c r="AJ1015" s="10">
        <v>1.0661533066988629</v>
      </c>
      <c r="AN1015" s="9">
        <v>1.0408780891496439</v>
      </c>
      <c r="AO1015">
        <v>1.0578670814435689</v>
      </c>
      <c r="AP1015">
        <v>1.0792754958498503</v>
      </c>
      <c r="AQ1015">
        <v>1.1043965193196847</v>
      </c>
      <c r="AR1015">
        <v>1.1320192649173308</v>
      </c>
      <c r="AS1015">
        <v>1.1604287718462953</v>
      </c>
      <c r="AT1015">
        <v>1.1874060056393947</v>
      </c>
      <c r="AU1015">
        <v>1.2102278589929369</v>
      </c>
      <c r="AV1015">
        <v>1.2300491142839858</v>
      </c>
      <c r="AW1015">
        <v>1.2482374704174861</v>
      </c>
      <c r="AX1015">
        <v>1.2648948909732971</v>
      </c>
      <c r="AY1015">
        <v>1.2801201328613181</v>
      </c>
      <c r="AZ1015">
        <v>1.2940087082419438</v>
      </c>
      <c r="BA1015">
        <v>1.3066528125866013</v>
      </c>
      <c r="BB1015">
        <v>1.318141209573529</v>
      </c>
      <c r="BC1015">
        <v>1.328559061886998</v>
      </c>
      <c r="BD1015">
        <v>1.3379876994941688</v>
      </c>
      <c r="BE1015">
        <v>1.3465043253629532</v>
      </c>
      <c r="BF1015">
        <v>1.3541816741590615</v>
      </c>
      <c r="BG1015">
        <v>1.3610876619899457</v>
      </c>
      <c r="BH1015">
        <v>1.3672850942718591</v>
      </c>
      <c r="BI1015">
        <v>1.3728315336465191</v>
      </c>
      <c r="BJ1015" s="10">
        <v>1.3777794664119085</v>
      </c>
      <c r="BN1015" s="9">
        <v>1.384113409664204</v>
      </c>
      <c r="BO1015">
        <v>1.3756275304847605</v>
      </c>
      <c r="BP1015">
        <v>1.3654536515754214</v>
      </c>
      <c r="BQ1015">
        <v>1.3541965570978833</v>
      </c>
      <c r="BR1015">
        <v>1.3425927193158205</v>
      </c>
      <c r="BS1015">
        <v>1.3314256233988573</v>
      </c>
      <c r="BT1015">
        <v>1.3214751615837759</v>
      </c>
      <c r="BU1015">
        <v>1.3135123740216033</v>
      </c>
      <c r="BV1015">
        <v>1.3069098861179711</v>
      </c>
      <c r="BW1015">
        <v>1.3010914172948087</v>
      </c>
      <c r="BX1015">
        <v>1.2959531196681386</v>
      </c>
      <c r="BY1015">
        <v>1.291408098016771</v>
      </c>
      <c r="BZ1015">
        <v>1.2873831059125567</v>
      </c>
      <c r="CA1015">
        <v>1.2838160667734915</v>
      </c>
      <c r="CB1015">
        <v>1.2806542308298428</v>
      </c>
      <c r="CC1015">
        <v>1.2778528438009036</v>
      </c>
      <c r="CD1015">
        <v>1.2753742433035571</v>
      </c>
      <c r="CE1015">
        <v>1.2731873180476765</v>
      </c>
      <c r="CF1015">
        <v>1.2712672663022189</v>
      </c>
      <c r="CG1015">
        <v>1.2695955772848742</v>
      </c>
      <c r="CH1015">
        <v>1.268160133646711</v>
      </c>
      <c r="CI1015">
        <v>1.2669552953515633</v>
      </c>
      <c r="CJ1015" s="10">
        <v>1.2659817781490279</v>
      </c>
      <c r="CM1015" s="15">
        <v>16.903537416219542</v>
      </c>
      <c r="CP1015" s="15">
        <v>0.79612464329153809</v>
      </c>
      <c r="CQ1015" s="10"/>
      <c r="CS1015" s="20">
        <v>3.2899999999999999E-2</v>
      </c>
      <c r="CT1015" s="9">
        <v>1040.8780891496438</v>
      </c>
      <c r="CU1015">
        <v>1057.8670814435688</v>
      </c>
      <c r="CV1015">
        <v>1079.2754958498504</v>
      </c>
      <c r="CW1015">
        <v>1104.3965193196848</v>
      </c>
      <c r="CX1015">
        <v>1132.0192649173309</v>
      </c>
      <c r="CY1015">
        <v>1160.4287718462954</v>
      </c>
      <c r="CZ1015">
        <v>1187.4060056393946</v>
      </c>
      <c r="DA1015">
        <v>1210.2278589929369</v>
      </c>
      <c r="DB1015">
        <v>1230.0491142839858</v>
      </c>
      <c r="DC1015">
        <v>1248.2374704174861</v>
      </c>
      <c r="DD1015">
        <v>1264.8948909732972</v>
      </c>
      <c r="DE1015">
        <v>1280.1201328613181</v>
      </c>
      <c r="DF1015">
        <v>1294.0087082419439</v>
      </c>
      <c r="DG1015">
        <v>1306.6528125866012</v>
      </c>
      <c r="DH1015">
        <v>1318.1412095735291</v>
      </c>
      <c r="DI1015">
        <v>1328.5590618869981</v>
      </c>
      <c r="DJ1015">
        <v>1337.9876994941687</v>
      </c>
      <c r="DK1015">
        <v>1346.5043253629531</v>
      </c>
      <c r="DL1015">
        <v>1354.1816741590615</v>
      </c>
      <c r="DM1015">
        <v>1361.0876619899457</v>
      </c>
      <c r="DN1015">
        <v>1367.2850942718592</v>
      </c>
      <c r="DO1015">
        <v>1372.8315336465191</v>
      </c>
      <c r="DP1015" s="10">
        <v>1377.7794664119085</v>
      </c>
    </row>
    <row r="1016" spans="2:120" x14ac:dyDescent="0.25">
      <c r="B1016" s="9"/>
      <c r="C1016" s="9">
        <v>5.758610856066433E-25</v>
      </c>
      <c r="D1016">
        <v>-6.0163624683139025E-21</v>
      </c>
      <c r="E1016">
        <v>-1.1297761344274518E-16</v>
      </c>
      <c r="F1016">
        <v>5.8487609799503536E-13</v>
      </c>
      <c r="G1016">
        <v>5.3799153263389493E-11</v>
      </c>
      <c r="H1016">
        <v>1.3283600854593271E-6</v>
      </c>
      <c r="I1016">
        <v>-4.3259355461007677E-4</v>
      </c>
      <c r="J1016" s="10">
        <v>0.84626371586413074</v>
      </c>
      <c r="N1016" s="9">
        <v>0.80551322989932483</v>
      </c>
      <c r="O1016">
        <v>0.81867793471766837</v>
      </c>
      <c r="P1016">
        <v>0.83525785598456603</v>
      </c>
      <c r="Q1016">
        <v>0.85470762933784361</v>
      </c>
      <c r="R1016">
        <v>0.87609151832078236</v>
      </c>
      <c r="S1016">
        <v>0.8980834144021963</v>
      </c>
      <c r="T1016">
        <v>0.91896683712380789</v>
      </c>
      <c r="U1016">
        <v>0.93663493474601156</v>
      </c>
      <c r="V1016">
        <v>0.95198084718006337</v>
      </c>
      <c r="W1016">
        <v>0.96606252253152947</v>
      </c>
      <c r="X1016">
        <v>0.9789588997638109</v>
      </c>
      <c r="Y1016">
        <v>0.99074643545829144</v>
      </c>
      <c r="Z1016">
        <v>1.0014990742918073</v>
      </c>
      <c r="AA1016">
        <v>1.0112881932333966</v>
      </c>
      <c r="AB1016">
        <v>1.0201825121941517</v>
      </c>
      <c r="AC1016">
        <v>1.0282479625916292</v>
      </c>
      <c r="AD1016">
        <v>1.0355475072401192</v>
      </c>
      <c r="AE1016">
        <v>1.0421409115138451</v>
      </c>
      <c r="AF1016">
        <v>1.0480844778627156</v>
      </c>
      <c r="AG1016">
        <v>1.0534307733108035</v>
      </c>
      <c r="AH1016">
        <v>1.0582284021722297</v>
      </c>
      <c r="AI1016">
        <v>1.0625219033836653</v>
      </c>
      <c r="AJ1016" s="10">
        <v>1.0663518803265193</v>
      </c>
      <c r="AN1016" s="9">
        <v>1.0409568503002313</v>
      </c>
      <c r="AO1016">
        <v>1.057969469279249</v>
      </c>
      <c r="AP1016">
        <v>1.079395538994296</v>
      </c>
      <c r="AQ1016">
        <v>1.1045302904265122</v>
      </c>
      <c r="AR1016">
        <v>1.1321644805261979</v>
      </c>
      <c r="AS1016">
        <v>1.1605843922387589</v>
      </c>
      <c r="AT1016">
        <v>1.1875718346951589</v>
      </c>
      <c r="AU1016">
        <v>1.2104041440464341</v>
      </c>
      <c r="AV1016">
        <v>1.2302355162441698</v>
      </c>
      <c r="AW1016">
        <v>1.2484331272537923</v>
      </c>
      <c r="AX1016">
        <v>1.2650989891238413</v>
      </c>
      <c r="AY1016">
        <v>1.2803319059449116</v>
      </c>
      <c r="AZ1016">
        <v>1.2942274356979753</v>
      </c>
      <c r="BA1016">
        <v>1.3068778181403899</v>
      </c>
      <c r="BB1016">
        <v>1.3183718593395775</v>
      </c>
      <c r="BC1016">
        <v>1.3287947618200993</v>
      </c>
      <c r="BD1016">
        <v>1.3382278918096191</v>
      </c>
      <c r="BE1016">
        <v>1.3467484835153463</v>
      </c>
      <c r="BF1016">
        <v>1.3544292960413478</v>
      </c>
      <c r="BG1016">
        <v>1.3613382612375018</v>
      </c>
      <c r="BH1016">
        <v>1.3675381899824632</v>
      </c>
      <c r="BI1016">
        <v>1.3730866395074635</v>
      </c>
      <c r="BJ1016" s="10">
        <v>1.3780360811642494</v>
      </c>
      <c r="BN1016" s="9">
        <v>1.3840721728571093</v>
      </c>
      <c r="BO1016">
        <v>1.3755765418005708</v>
      </c>
      <c r="BP1016">
        <v>1.3653972078124943</v>
      </c>
      <c r="BQ1016">
        <v>1.3541375557194284</v>
      </c>
      <c r="BR1016">
        <v>1.342532850267095</v>
      </c>
      <c r="BS1016">
        <v>1.3313656176517246</v>
      </c>
      <c r="BT1016">
        <v>1.3214150351472758</v>
      </c>
      <c r="BU1016">
        <v>1.3134516177531415</v>
      </c>
      <c r="BV1016">
        <v>1.306848351693501</v>
      </c>
      <c r="BW1016">
        <v>1.3010292795131688</v>
      </c>
      <c r="BX1016">
        <v>1.2958905164891343</v>
      </c>
      <c r="BY1016">
        <v>1.2913451394266482</v>
      </c>
      <c r="BZ1016">
        <v>1.287319880602567</v>
      </c>
      <c r="CA1016">
        <v>1.2837526473544587</v>
      </c>
      <c r="CB1016">
        <v>1.2805906781971668</v>
      </c>
      <c r="CC1016">
        <v>1.2777892112385072</v>
      </c>
      <c r="CD1016">
        <v>1.275310580925497</v>
      </c>
      <c r="CE1016">
        <v>1.2731236781733077</v>
      </c>
      <c r="CF1016">
        <v>1.2712037102946487</v>
      </c>
      <c r="CG1016">
        <v>1.2695321841966019</v>
      </c>
      <c r="CH1016">
        <v>1.2680970106383271</v>
      </c>
      <c r="CI1016">
        <v>1.2668925891935559</v>
      </c>
      <c r="CJ1016" s="10">
        <v>1.2659196861321689</v>
      </c>
      <c r="CM1016" s="15">
        <v>16.94317008275123</v>
      </c>
      <c r="CP1016" s="15">
        <v>0.79612849758750004</v>
      </c>
      <c r="CQ1016" s="10"/>
      <c r="CS1016" s="20">
        <v>3.3000000000000002E-2</v>
      </c>
      <c r="CT1016" s="9">
        <v>1040.9568503002313</v>
      </c>
      <c r="CU1016">
        <v>1057.9694692792489</v>
      </c>
      <c r="CV1016">
        <v>1079.395538994296</v>
      </c>
      <c r="CW1016">
        <v>1104.5302904265122</v>
      </c>
      <c r="CX1016">
        <v>1132.1644805261978</v>
      </c>
      <c r="CY1016">
        <v>1160.5843922387589</v>
      </c>
      <c r="CZ1016">
        <v>1187.5718346951589</v>
      </c>
      <c r="DA1016">
        <v>1210.4041440464341</v>
      </c>
      <c r="DB1016">
        <v>1230.2355162441697</v>
      </c>
      <c r="DC1016">
        <v>1248.4331272537922</v>
      </c>
      <c r="DD1016">
        <v>1265.0989891238414</v>
      </c>
      <c r="DE1016">
        <v>1280.3319059449116</v>
      </c>
      <c r="DF1016">
        <v>1294.2274356979754</v>
      </c>
      <c r="DG1016">
        <v>1306.87781814039</v>
      </c>
      <c r="DH1016">
        <v>1318.3718593395774</v>
      </c>
      <c r="DI1016">
        <v>1328.7947618200992</v>
      </c>
      <c r="DJ1016">
        <v>1338.227891809619</v>
      </c>
      <c r="DK1016">
        <v>1346.7484835153462</v>
      </c>
      <c r="DL1016">
        <v>1354.4292960413477</v>
      </c>
      <c r="DM1016">
        <v>1361.3382612375017</v>
      </c>
      <c r="DN1016">
        <v>1367.5381899824633</v>
      </c>
      <c r="DO1016">
        <v>1373.0866395074634</v>
      </c>
      <c r="DP1016" s="10">
        <v>1378.0360811642493</v>
      </c>
    </row>
    <row r="1017" spans="2:120" x14ac:dyDescent="0.25">
      <c r="B1017" s="9"/>
      <c r="C1017" s="9">
        <v>5.7593586614556024E-25</v>
      </c>
      <c r="D1017">
        <v>-6.0131299989328827E-21</v>
      </c>
      <c r="E1017">
        <v>-1.1243523697781875E-16</v>
      </c>
      <c r="F1017">
        <v>5.8352448871093152E-13</v>
      </c>
      <c r="G1017">
        <v>5.3601899190890918E-11</v>
      </c>
      <c r="H1017">
        <v>1.3267880713791868E-6</v>
      </c>
      <c r="I1017">
        <v>-4.3182280108660981E-4</v>
      </c>
      <c r="J1017" s="10">
        <v>0.84619198207673418</v>
      </c>
      <c r="N1017" s="9">
        <v>0.80557353974204415</v>
      </c>
      <c r="O1017">
        <v>0.81875624906436018</v>
      </c>
      <c r="P1017">
        <v>0.83534961575571753</v>
      </c>
      <c r="Q1017">
        <v>0.85480984493528778</v>
      </c>
      <c r="R1017">
        <v>0.8762024593322062</v>
      </c>
      <c r="S1017">
        <v>0.89820229930576656</v>
      </c>
      <c r="T1017">
        <v>0.91909352299279068</v>
      </c>
      <c r="U1017">
        <v>0.93676960695380185</v>
      </c>
      <c r="V1017">
        <v>0.95212325216922045</v>
      </c>
      <c r="W1017">
        <v>0.96621200049827793</v>
      </c>
      <c r="X1017">
        <v>0.97911482802605121</v>
      </c>
      <c r="Y1017">
        <v>0.99090822746859841</v>
      </c>
      <c r="Z1017">
        <v>1.001666178595439</v>
      </c>
      <c r="AA1017">
        <v>1.0114600922928714</v>
      </c>
      <c r="AB1017">
        <v>1.0203587209364093</v>
      </c>
      <c r="AC1017">
        <v>1.0284280264549757</v>
      </c>
      <c r="AD1017">
        <v>1.0357309994297628</v>
      </c>
      <c r="AE1017">
        <v>1.0423274291504026</v>
      </c>
      <c r="AF1017">
        <v>1.0482736367635239</v>
      </c>
      <c r="AG1017">
        <v>1.0536222013156913</v>
      </c>
      <c r="AH1017">
        <v>1.0584217312538369</v>
      </c>
      <c r="AI1017">
        <v>1.0627167613070851</v>
      </c>
      <c r="AJ1017" s="10">
        <v>1.0665478833469302</v>
      </c>
      <c r="AN1017" s="9">
        <v>1.0410347881187412</v>
      </c>
      <c r="AO1017">
        <v>1.0580706741417387</v>
      </c>
      <c r="AP1017">
        <v>1.0795141192470052</v>
      </c>
      <c r="AQ1017">
        <v>1.1046623826410378</v>
      </c>
      <c r="AR1017">
        <v>1.1323078485076714</v>
      </c>
      <c r="AS1017">
        <v>1.1607380260341769</v>
      </c>
      <c r="AT1017">
        <v>1.1877355496017041</v>
      </c>
      <c r="AU1017">
        <v>1.2105781796203277</v>
      </c>
      <c r="AV1017">
        <v>1.2304195448156168</v>
      </c>
      <c r="AW1017">
        <v>1.248626296164842</v>
      </c>
      <c r="AX1017">
        <v>1.2653004936885208</v>
      </c>
      <c r="AY1017">
        <v>1.2805409881737335</v>
      </c>
      <c r="AZ1017">
        <v>1.2944433829513831</v>
      </c>
      <c r="BA1017">
        <v>1.3070999616097689</v>
      </c>
      <c r="BB1017">
        <v>1.3185995721697674</v>
      </c>
      <c r="BC1017">
        <v>1.3290274565854796</v>
      </c>
      <c r="BD1017">
        <v>1.3384650169674637</v>
      </c>
      <c r="BE1017">
        <v>1.3469895184285785</v>
      </c>
      <c r="BF1017">
        <v>1.3546737442344783</v>
      </c>
      <c r="BG1017">
        <v>1.3615856417715893</v>
      </c>
      <c r="BH1017">
        <v>1.3677880272593588</v>
      </c>
      <c r="BI1017">
        <v>1.3733384524916454</v>
      </c>
      <c r="BJ1017" s="10">
        <v>1.3782893739460471</v>
      </c>
      <c r="BN1017" s="9">
        <v>1.3840315208402181</v>
      </c>
      <c r="BO1017">
        <v>1.3755262956338692</v>
      </c>
      <c r="BP1017">
        <v>1.3653416033846564</v>
      </c>
      <c r="BQ1017">
        <v>1.3540794429303025</v>
      </c>
      <c r="BR1017">
        <v>1.3424738868309263</v>
      </c>
      <c r="BS1017">
        <v>1.3313065175228191</v>
      </c>
      <c r="BT1017">
        <v>1.3213558112086088</v>
      </c>
      <c r="BU1017">
        <v>1.3133917702367948</v>
      </c>
      <c r="BV1017">
        <v>1.3067877324870958</v>
      </c>
      <c r="BW1017">
        <v>1.300968062031898</v>
      </c>
      <c r="BX1017">
        <v>1.2958288376308453</v>
      </c>
      <c r="BY1017">
        <v>1.2912831083536205</v>
      </c>
      <c r="BZ1017">
        <v>1.2872575853559227</v>
      </c>
      <c r="CA1017">
        <v>1.2836901600175208</v>
      </c>
      <c r="CB1017">
        <v>1.280528059216973</v>
      </c>
      <c r="CC1017">
        <v>1.2777265134893157</v>
      </c>
      <c r="CD1017">
        <v>1.275247854108559</v>
      </c>
      <c r="CE1017">
        <v>1.2730609741444288</v>
      </c>
      <c r="CF1017">
        <v>1.2711410898452662</v>
      </c>
      <c r="CG1017">
        <v>1.2694697256289882</v>
      </c>
      <c r="CH1017">
        <v>1.2680348200987421</v>
      </c>
      <c r="CI1017">
        <v>1.2668308120732472</v>
      </c>
      <c r="CJ1017" s="10">
        <v>1.2658585178645301</v>
      </c>
      <c r="CM1017" s="15">
        <v>16.9822178982566</v>
      </c>
      <c r="CP1017" s="15">
        <v>0.79613229708663036</v>
      </c>
      <c r="CQ1017" s="10"/>
      <c r="CS1017" s="20">
        <v>3.3099999999999997E-2</v>
      </c>
      <c r="CT1017" s="9">
        <v>1041.0347881187411</v>
      </c>
      <c r="CU1017">
        <v>1058.0706741417387</v>
      </c>
      <c r="CV1017">
        <v>1079.5141192470053</v>
      </c>
      <c r="CW1017">
        <v>1104.6623826410378</v>
      </c>
      <c r="CX1017">
        <v>1132.3078485076715</v>
      </c>
      <c r="CY1017">
        <v>1160.7380260341768</v>
      </c>
      <c r="CZ1017">
        <v>1187.7355496017042</v>
      </c>
      <c r="DA1017">
        <v>1210.5781796203275</v>
      </c>
      <c r="DB1017">
        <v>1230.4195448156167</v>
      </c>
      <c r="DC1017">
        <v>1248.626296164842</v>
      </c>
      <c r="DD1017">
        <v>1265.3004936885209</v>
      </c>
      <c r="DE1017">
        <v>1280.5409881737335</v>
      </c>
      <c r="DF1017">
        <v>1294.443382951383</v>
      </c>
      <c r="DG1017">
        <v>1307.099961609769</v>
      </c>
      <c r="DH1017">
        <v>1318.5995721697675</v>
      </c>
      <c r="DI1017">
        <v>1329.0274565854795</v>
      </c>
      <c r="DJ1017">
        <v>1338.4650169674637</v>
      </c>
      <c r="DK1017">
        <v>1346.9895184285785</v>
      </c>
      <c r="DL1017">
        <v>1354.6737442344784</v>
      </c>
      <c r="DM1017">
        <v>1361.5856417715893</v>
      </c>
      <c r="DN1017">
        <v>1367.7880272593588</v>
      </c>
      <c r="DO1017">
        <v>1373.3384524916455</v>
      </c>
      <c r="DP1017" s="10">
        <v>1378.2893739460471</v>
      </c>
    </row>
    <row r="1018" spans="2:120" x14ac:dyDescent="0.25">
      <c r="B1018" s="9"/>
      <c r="C1018" s="9">
        <v>5.7597269176970076E-25</v>
      </c>
      <c r="D1018">
        <v>-6.0094240256118693E-21</v>
      </c>
      <c r="E1018">
        <v>-1.1188905913638743E-16</v>
      </c>
      <c r="F1018">
        <v>5.8216210306457413E-13</v>
      </c>
      <c r="G1018">
        <v>5.3397349335501121E-11</v>
      </c>
      <c r="H1018">
        <v>1.3251993994731673E-6</v>
      </c>
      <c r="I1018">
        <v>-4.3104238951826478E-4</v>
      </c>
      <c r="J1018" s="10">
        <v>0.84611909074237257</v>
      </c>
      <c r="N1018" s="9">
        <v>0.80563448760595779</v>
      </c>
      <c r="O1018">
        <v>0.81883548000232464</v>
      </c>
      <c r="P1018">
        <v>0.83544250892834271</v>
      </c>
      <c r="Q1018">
        <v>0.85491336123813688</v>
      </c>
      <c r="R1018">
        <v>0.87631483175165137</v>
      </c>
      <c r="S1018">
        <v>0.8983227232749833</v>
      </c>
      <c r="T1018">
        <v>0.91922184674774243</v>
      </c>
      <c r="U1018">
        <v>0.93690602188963668</v>
      </c>
      <c r="V1018">
        <v>0.95226749588655679</v>
      </c>
      <c r="W1018">
        <v>0.96636340593049053</v>
      </c>
      <c r="X1018">
        <v>0.97927276561297949</v>
      </c>
      <c r="Y1018">
        <v>0.99107210415990055</v>
      </c>
      <c r="Z1018">
        <v>1.0018354367982136</v>
      </c>
      <c r="AA1018">
        <v>1.0116342086838859</v>
      </c>
      <c r="AB1018">
        <v>1.0205372049927806</v>
      </c>
      <c r="AC1018">
        <v>1.0286104184769871</v>
      </c>
      <c r="AD1018">
        <v>1.0359168677600317</v>
      </c>
      <c r="AE1018">
        <v>1.042516366268762</v>
      </c>
      <c r="AF1018">
        <v>1.0484652539933217</v>
      </c>
      <c r="AG1018">
        <v>1.0538161220520426</v>
      </c>
      <c r="AH1018">
        <v>1.0586175829585769</v>
      </c>
      <c r="AI1018">
        <v>1.0629141670493625</v>
      </c>
      <c r="AJ1018" s="10">
        <v>1.0667464544053131</v>
      </c>
      <c r="AN1018" s="9">
        <v>1.0411135504457856</v>
      </c>
      <c r="AO1018">
        <v>1.0581730635061444</v>
      </c>
      <c r="AP1018">
        <v>1.0796341641833278</v>
      </c>
      <c r="AQ1018">
        <v>1.1047961557444068</v>
      </c>
      <c r="AR1018">
        <v>1.1324530662836982</v>
      </c>
      <c r="AS1018">
        <v>1.1608936487490416</v>
      </c>
      <c r="AT1018">
        <v>1.1879013811322303</v>
      </c>
      <c r="AU1018">
        <v>1.2107544673045887</v>
      </c>
      <c r="AV1018">
        <v>1.2306059495574642</v>
      </c>
      <c r="AW1018">
        <v>1.2488219559206155</v>
      </c>
      <c r="AX1018">
        <v>1.2655045948837966</v>
      </c>
      <c r="AY1018">
        <v>1.2807527644153687</v>
      </c>
      <c r="AZ1018">
        <v>1.2946621136675371</v>
      </c>
      <c r="BA1018">
        <v>1.3073249705149594</v>
      </c>
      <c r="BB1018">
        <v>1.3188302253660809</v>
      </c>
      <c r="BC1018">
        <v>1.3292631600074785</v>
      </c>
      <c r="BD1018">
        <v>1.3387052127885448</v>
      </c>
      <c r="BE1018">
        <v>1.3472336800144245</v>
      </c>
      <c r="BF1018">
        <v>1.3549213693020623</v>
      </c>
      <c r="BG1018">
        <v>1.3618362436381106</v>
      </c>
      <c r="BH1018">
        <v>1.3680411244973985</v>
      </c>
      <c r="BI1018">
        <v>1.3735935579971603</v>
      </c>
      <c r="BJ1018" s="10">
        <v>1.3785459853781412</v>
      </c>
      <c r="BN1018" s="9">
        <v>1.3839903006974335</v>
      </c>
      <c r="BO1018">
        <v>1.3754753332963683</v>
      </c>
      <c r="BP1018">
        <v>1.365285192972753</v>
      </c>
      <c r="BQ1018">
        <v>1.3540204792507473</v>
      </c>
      <c r="BR1018">
        <v>1.3424140579758972</v>
      </c>
      <c r="BS1018">
        <v>1.3312465535619775</v>
      </c>
      <c r="BT1018">
        <v>1.3212957280707471</v>
      </c>
      <c r="BU1018">
        <v>1.3133310593511704</v>
      </c>
      <c r="BV1018">
        <v>1.3067262456654543</v>
      </c>
      <c r="BW1018">
        <v>1.3009059737697883</v>
      </c>
      <c r="BX1018">
        <v>1.2957662856210255</v>
      </c>
      <c r="BY1018">
        <v>1.2912202023449397</v>
      </c>
      <c r="BZ1018">
        <v>1.2871944138253704</v>
      </c>
      <c r="CA1018">
        <v>1.2836267953791893</v>
      </c>
      <c r="CB1018">
        <v>1.2804645621840927</v>
      </c>
      <c r="CC1018">
        <v>1.2776629371805488</v>
      </c>
      <c r="CD1018">
        <v>1.2751842485008589</v>
      </c>
      <c r="CE1018">
        <v>1.2729973914723187</v>
      </c>
      <c r="CF1018">
        <v>1.2710775914795869</v>
      </c>
      <c r="CG1018">
        <v>1.2694063907799251</v>
      </c>
      <c r="CH1018">
        <v>1.2679717563044048</v>
      </c>
      <c r="CI1018">
        <v>1.2667681667692507</v>
      </c>
      <c r="CJ1018" s="10">
        <v>1.2657964893308842</v>
      </c>
      <c r="CM1018" s="15">
        <v>17.021756944506183</v>
      </c>
      <c r="CP1018" s="15">
        <v>0.79613605326537751</v>
      </c>
      <c r="CQ1018" s="10"/>
      <c r="CS1018" s="20">
        <v>3.32E-2</v>
      </c>
      <c r="CT1018" s="9">
        <v>1041.1135504457857</v>
      </c>
      <c r="CU1018">
        <v>1058.1730635061444</v>
      </c>
      <c r="CV1018">
        <v>1079.6341641833278</v>
      </c>
      <c r="CW1018">
        <v>1104.7961557444069</v>
      </c>
      <c r="CX1018">
        <v>1132.4530662836983</v>
      </c>
      <c r="CY1018">
        <v>1160.8936487490416</v>
      </c>
      <c r="CZ1018">
        <v>1187.9013811322304</v>
      </c>
      <c r="DA1018">
        <v>1210.7544673045886</v>
      </c>
      <c r="DB1018">
        <v>1230.6059495574641</v>
      </c>
      <c r="DC1018">
        <v>1248.8219559206154</v>
      </c>
      <c r="DD1018">
        <v>1265.5045948837967</v>
      </c>
      <c r="DE1018">
        <v>1280.7527644153686</v>
      </c>
      <c r="DF1018">
        <v>1294.6621136675371</v>
      </c>
      <c r="DG1018">
        <v>1307.3249705149594</v>
      </c>
      <c r="DH1018">
        <v>1318.8302253660809</v>
      </c>
      <c r="DI1018">
        <v>1329.2631600074785</v>
      </c>
      <c r="DJ1018">
        <v>1338.7052127885447</v>
      </c>
      <c r="DK1018">
        <v>1347.2336800144244</v>
      </c>
      <c r="DL1018">
        <v>1354.9213693020622</v>
      </c>
      <c r="DM1018">
        <v>1361.8362436381105</v>
      </c>
      <c r="DN1018">
        <v>1368.0411244973984</v>
      </c>
      <c r="DO1018">
        <v>1373.5935579971604</v>
      </c>
      <c r="DP1018" s="10">
        <v>1378.5459853781413</v>
      </c>
    </row>
    <row r="1019" spans="2:120" x14ac:dyDescent="0.25">
      <c r="B1019" s="9"/>
      <c r="C1019" s="9">
        <v>5.7597430792227421E-25</v>
      </c>
      <c r="D1019">
        <v>-6.0053454329696969E-21</v>
      </c>
      <c r="E1019">
        <v>-1.1134105618961699E-16</v>
      </c>
      <c r="F1019">
        <v>5.8079645979867963E-13</v>
      </c>
      <c r="G1019">
        <v>5.3189470060519238E-11</v>
      </c>
      <c r="H1019">
        <v>1.3236110373769547E-6</v>
      </c>
      <c r="I1019">
        <v>-4.3026361313435249E-4</v>
      </c>
      <c r="J1019" s="10">
        <v>0.84604660880183735</v>
      </c>
      <c r="N1019" s="9">
        <v>0.80569542444141906</v>
      </c>
      <c r="O1019">
        <v>0.81891460899333002</v>
      </c>
      <c r="P1019">
        <v>0.83553522352588783</v>
      </c>
      <c r="Q1019">
        <v>0.85501664066748018</v>
      </c>
      <c r="R1019">
        <v>0.87642692751247975</v>
      </c>
      <c r="S1019">
        <v>0.89844284564113563</v>
      </c>
      <c r="T1019">
        <v>0.91934985126720981</v>
      </c>
      <c r="U1019">
        <v>0.9370420958847997</v>
      </c>
      <c r="V1019">
        <v>0.95241138313076457</v>
      </c>
      <c r="W1019">
        <v>0.96651443975891516</v>
      </c>
      <c r="X1019">
        <v>0.97943031686796822</v>
      </c>
      <c r="Y1019">
        <v>0.99123558019425995</v>
      </c>
      <c r="Z1019">
        <v>1.0020042804221712</v>
      </c>
      <c r="AA1019">
        <v>1.0118078969773074</v>
      </c>
      <c r="AB1019">
        <v>1.0207152478356383</v>
      </c>
      <c r="AC1019">
        <v>1.028792356571135</v>
      </c>
      <c r="AD1019">
        <v>1.036102269845387</v>
      </c>
      <c r="AE1019">
        <v>1.0427048252119171</v>
      </c>
      <c r="AF1019">
        <v>1.0486563814832681</v>
      </c>
      <c r="AG1019">
        <v>1.0540095418134419</v>
      </c>
      <c r="AH1019">
        <v>1.0588129227294141</v>
      </c>
      <c r="AI1019">
        <v>1.0631110501077867</v>
      </c>
      <c r="AJ1019" s="10">
        <v>1.0669444921725622</v>
      </c>
      <c r="AN1019" s="9">
        <v>1.0411922985208695</v>
      </c>
      <c r="AO1019">
        <v>1.0582753211254945</v>
      </c>
      <c r="AP1019">
        <v>1.079753978348825</v>
      </c>
      <c r="AQ1019">
        <v>1.1049296227384666</v>
      </c>
      <c r="AR1019">
        <v>1.1325979265365069</v>
      </c>
      <c r="AS1019">
        <v>1.1610488817052231</v>
      </c>
      <c r="AT1019">
        <v>1.1880668001178696</v>
      </c>
      <c r="AU1019">
        <v>1.2109303143945618</v>
      </c>
      <c r="AV1019">
        <v>1.2307918936325821</v>
      </c>
      <c r="AW1019">
        <v>1.2490171354564565</v>
      </c>
      <c r="AX1019">
        <v>1.2657081968260944</v>
      </c>
      <c r="AY1019">
        <v>1.2809640228919645</v>
      </c>
      <c r="AZ1019">
        <v>1.2948803086275507</v>
      </c>
      <c r="BA1019">
        <v>1.3075494261938272</v>
      </c>
      <c r="BB1019">
        <v>1.319060308386496</v>
      </c>
      <c r="BC1019">
        <v>1.32949827682295</v>
      </c>
      <c r="BD1019">
        <v>1.3389448060858946</v>
      </c>
      <c r="BE1019">
        <v>1.3474772236591419</v>
      </c>
      <c r="BF1019">
        <v>1.3551683614836372</v>
      </c>
      <c r="BG1019">
        <v>1.3620861980996124</v>
      </c>
      <c r="BH1019">
        <v>1.3682935601682746</v>
      </c>
      <c r="BI1019">
        <v>1.3738479880434555</v>
      </c>
      <c r="BJ1019" s="10">
        <v>1.3788019076433309</v>
      </c>
      <c r="BN1019" s="9">
        <v>1.3839492425422242</v>
      </c>
      <c r="BO1019">
        <v>1.3754245907792773</v>
      </c>
      <c r="BP1019">
        <v>1.3652290433558365</v>
      </c>
      <c r="BQ1019">
        <v>1.3539617994539168</v>
      </c>
      <c r="BR1019">
        <v>1.342354521151599</v>
      </c>
      <c r="BS1019">
        <v>1.331186880227873</v>
      </c>
      <c r="BT1019">
        <v>1.3212359311815638</v>
      </c>
      <c r="BU1019">
        <v>1.3132706345000402</v>
      </c>
      <c r="BV1019">
        <v>1.3066650433473583</v>
      </c>
      <c r="BW1019">
        <v>1.3008441688935644</v>
      </c>
      <c r="BX1019">
        <v>1.2957040162355724</v>
      </c>
      <c r="BY1019">
        <v>1.2911575785058842</v>
      </c>
      <c r="BZ1019">
        <v>1.2871315242713299</v>
      </c>
      <c r="CA1019">
        <v>1.2835637127431789</v>
      </c>
      <c r="CB1019">
        <v>1.2804013473569609</v>
      </c>
      <c r="CC1019">
        <v>1.2775996434191326</v>
      </c>
      <c r="CD1019">
        <v>1.2751209258849243</v>
      </c>
      <c r="CE1019">
        <v>1.2729340923119483</v>
      </c>
      <c r="CF1019">
        <v>1.271014377207581</v>
      </c>
      <c r="CG1019">
        <v>1.2693433406742447</v>
      </c>
      <c r="CH1019">
        <v>1.2679089779994277</v>
      </c>
      <c r="CI1019">
        <v>1.2667058078437234</v>
      </c>
      <c r="CJ1019" s="10">
        <v>1.2657347482538812</v>
      </c>
      <c r="CM1019" s="15">
        <v>17.061117119666825</v>
      </c>
      <c r="CP1019" s="15">
        <v>0.79613979366740695</v>
      </c>
      <c r="CQ1019" s="10"/>
      <c r="CS1019" s="20">
        <v>3.3300000000000003E-2</v>
      </c>
      <c r="CT1019" s="9">
        <v>1041.1922985208694</v>
      </c>
      <c r="CU1019">
        <v>1058.2753211254944</v>
      </c>
      <c r="CV1019">
        <v>1079.7539783488251</v>
      </c>
      <c r="CW1019">
        <v>1104.9296227384666</v>
      </c>
      <c r="CX1019">
        <v>1132.597926536507</v>
      </c>
      <c r="CY1019">
        <v>1161.048881705223</v>
      </c>
      <c r="CZ1019">
        <v>1188.0668001178697</v>
      </c>
      <c r="DA1019">
        <v>1210.9303143945617</v>
      </c>
      <c r="DB1019">
        <v>1230.7918936325821</v>
      </c>
      <c r="DC1019">
        <v>1249.0171354564566</v>
      </c>
      <c r="DD1019">
        <v>1265.7081968260943</v>
      </c>
      <c r="DE1019">
        <v>1280.9640228919645</v>
      </c>
      <c r="DF1019">
        <v>1294.8803086275507</v>
      </c>
      <c r="DG1019">
        <v>1307.5494261938272</v>
      </c>
      <c r="DH1019">
        <v>1319.060308386496</v>
      </c>
      <c r="DI1019">
        <v>1329.4982768229499</v>
      </c>
      <c r="DJ1019">
        <v>1338.9448060858947</v>
      </c>
      <c r="DK1019">
        <v>1347.4772236591418</v>
      </c>
      <c r="DL1019">
        <v>1355.1683614836372</v>
      </c>
      <c r="DM1019">
        <v>1362.0861980996124</v>
      </c>
      <c r="DN1019">
        <v>1368.2935601682746</v>
      </c>
      <c r="DO1019">
        <v>1373.8479880434556</v>
      </c>
      <c r="DP1019" s="10">
        <v>1378.8019076433309</v>
      </c>
    </row>
    <row r="1020" spans="2:120" x14ac:dyDescent="0.25">
      <c r="B1020" s="9"/>
      <c r="C1020" s="9">
        <v>5.7593816897511488E-25</v>
      </c>
      <c r="D1020">
        <v>-6.0008968531817228E-21</v>
      </c>
      <c r="E1020">
        <v>-1.1079868771699093E-16</v>
      </c>
      <c r="F1020">
        <v>5.7944486194740577E-13</v>
      </c>
      <c r="G1020">
        <v>5.2979456084187797E-11</v>
      </c>
      <c r="H1020">
        <v>1.3220390316494179E-6</v>
      </c>
      <c r="I1020">
        <v>-4.294928645269875E-4</v>
      </c>
      <c r="J1020" s="10">
        <v>0.84597487535506755</v>
      </c>
      <c r="N1020" s="9">
        <v>0.80575573367723985</v>
      </c>
      <c r="O1020">
        <v>0.81899292255168032</v>
      </c>
      <c r="P1020">
        <v>0.83562698237310273</v>
      </c>
      <c r="Q1020">
        <v>0.85511885523567432</v>
      </c>
      <c r="R1020">
        <v>0.8765378674067329</v>
      </c>
      <c r="S1020">
        <v>0.89856172934761813</v>
      </c>
      <c r="T1020">
        <v>0.91947653586045752</v>
      </c>
      <c r="U1020">
        <v>0.93717676673639683</v>
      </c>
      <c r="V1020">
        <v>0.95255378668574209</v>
      </c>
      <c r="W1020">
        <v>0.9666639162198869</v>
      </c>
      <c r="X1020">
        <v>0.97958624355864243</v>
      </c>
      <c r="Y1020">
        <v>0.99139737057253252</v>
      </c>
      <c r="Z1020">
        <v>1.0021713830383003</v>
      </c>
      <c r="AA1020">
        <v>1.0119797942981641</v>
      </c>
      <c r="AB1020">
        <v>1.0208914547895116</v>
      </c>
      <c r="AC1020">
        <v>1.0289724185874445</v>
      </c>
      <c r="AD1020">
        <v>1.0362857600941111</v>
      </c>
      <c r="AE1020">
        <v>1.0428913407225779</v>
      </c>
      <c r="AF1020">
        <v>1.0488455378796342</v>
      </c>
      <c r="AG1020">
        <v>1.0542009665751664</v>
      </c>
      <c r="AH1020">
        <v>1.0590062472270778</v>
      </c>
      <c r="AI1020">
        <v>1.0633059011941139</v>
      </c>
      <c r="AJ1020" s="10">
        <v>1.067140484852436</v>
      </c>
      <c r="AN1020" s="9">
        <v>1.0412702355550902</v>
      </c>
      <c r="AO1020">
        <v>1.0583765249692181</v>
      </c>
      <c r="AP1020">
        <v>1.0798725574075401</v>
      </c>
      <c r="AQ1020">
        <v>1.1050617136229026</v>
      </c>
      <c r="AR1020">
        <v>1.1327412930742717</v>
      </c>
      <c r="AS1020">
        <v>1.1612025139536561</v>
      </c>
      <c r="AT1020">
        <v>1.1882305133757947</v>
      </c>
      <c r="AU1020">
        <v>1.2111043482158603</v>
      </c>
      <c r="AV1020">
        <v>1.2309759203506527</v>
      </c>
      <c r="AW1020">
        <v>1.2492103024216057</v>
      </c>
      <c r="AX1020">
        <v>1.2659096993598544</v>
      </c>
      <c r="AY1020">
        <v>1.2811731030117244</v>
      </c>
      <c r="AZ1020">
        <v>1.2950962537002151</v>
      </c>
      <c r="BA1020">
        <v>1.3077715674164072</v>
      </c>
      <c r="BB1020">
        <v>1.3192880189055745</v>
      </c>
      <c r="BC1020">
        <v>1.3297309692014223</v>
      </c>
      <c r="BD1020">
        <v>1.3391819287355082</v>
      </c>
      <c r="BE1020">
        <v>1.3477182558250989</v>
      </c>
      <c r="BF1020">
        <v>1.3554128064403015</v>
      </c>
      <c r="BG1020">
        <v>1.362333574442592</v>
      </c>
      <c r="BH1020">
        <v>1.3685433915213847</v>
      </c>
      <c r="BI1020">
        <v>1.3740997921921299</v>
      </c>
      <c r="BJ1020" s="10">
        <v>1.3790551870621541</v>
      </c>
      <c r="BN1020" s="9">
        <v>1.3839086165453829</v>
      </c>
      <c r="BO1020">
        <v>1.3753743852620528</v>
      </c>
      <c r="BP1020">
        <v>1.3651734900965713</v>
      </c>
      <c r="BQ1020">
        <v>1.353903744331473</v>
      </c>
      <c r="BR1020">
        <v>1.342295619092893</v>
      </c>
      <c r="BS1020">
        <v>1.3311278438366811</v>
      </c>
      <c r="BT1020">
        <v>1.3211767732255808</v>
      </c>
      <c r="BU1020">
        <v>1.3132108560713605</v>
      </c>
      <c r="BV1020">
        <v>1.3066044965422494</v>
      </c>
      <c r="BW1020">
        <v>1.3007830266718072</v>
      </c>
      <c r="BX1020">
        <v>1.2956424150945072</v>
      </c>
      <c r="BY1020">
        <v>1.2910956272521565</v>
      </c>
      <c r="BZ1020">
        <v>1.2870693106254203</v>
      </c>
      <c r="CA1020">
        <v>1.2835013084943365</v>
      </c>
      <c r="CB1020">
        <v>1.280338812680279</v>
      </c>
      <c r="CC1020">
        <v>1.2775370309426679</v>
      </c>
      <c r="CD1020">
        <v>1.2750582851065047</v>
      </c>
      <c r="CE1020">
        <v>1.272871474963128</v>
      </c>
      <c r="CF1020">
        <v>1.270951844095491</v>
      </c>
      <c r="CG1020">
        <v>1.2692809703432375</v>
      </c>
      <c r="CH1020">
        <v>1.267846877169345</v>
      </c>
      <c r="CI1020">
        <v>1.2666441229125294</v>
      </c>
      <c r="CJ1020" s="10">
        <v>1.2656736761487499</v>
      </c>
      <c r="CM1020" s="15">
        <v>17.100024698536231</v>
      </c>
      <c r="CP1020" s="15">
        <v>0.79614344714397711</v>
      </c>
      <c r="CQ1020" s="10"/>
      <c r="CS1020" s="20">
        <v>3.3399999999999999E-2</v>
      </c>
      <c r="CT1020" s="9">
        <v>1041.2702355550903</v>
      </c>
      <c r="CU1020">
        <v>1058.3765249692181</v>
      </c>
      <c r="CV1020">
        <v>1079.8725574075402</v>
      </c>
      <c r="CW1020">
        <v>1105.0617136229025</v>
      </c>
      <c r="CX1020">
        <v>1132.7412930742717</v>
      </c>
      <c r="CY1020">
        <v>1161.2025139536561</v>
      </c>
      <c r="CZ1020">
        <v>1188.2305133757948</v>
      </c>
      <c r="DA1020">
        <v>1211.1043482158602</v>
      </c>
      <c r="DB1020">
        <v>1230.9759203506528</v>
      </c>
      <c r="DC1020">
        <v>1249.2103024216058</v>
      </c>
      <c r="DD1020">
        <v>1265.9096993598544</v>
      </c>
      <c r="DE1020">
        <v>1281.1731030117244</v>
      </c>
      <c r="DF1020">
        <v>1295.0962537002151</v>
      </c>
      <c r="DG1020">
        <v>1307.7715674164072</v>
      </c>
      <c r="DH1020">
        <v>1319.2880189055745</v>
      </c>
      <c r="DI1020">
        <v>1329.7309692014223</v>
      </c>
      <c r="DJ1020">
        <v>1339.1819287355083</v>
      </c>
      <c r="DK1020">
        <v>1347.7182558250988</v>
      </c>
      <c r="DL1020">
        <v>1355.4128064403014</v>
      </c>
      <c r="DM1020">
        <v>1362.333574442592</v>
      </c>
      <c r="DN1020">
        <v>1368.5433915213848</v>
      </c>
      <c r="DO1020">
        <v>1374.0997921921298</v>
      </c>
      <c r="DP1020" s="10">
        <v>1379.0551870621541</v>
      </c>
    </row>
    <row r="1021" spans="2:120" x14ac:dyDescent="0.25">
      <c r="B1021" s="9"/>
      <c r="C1021" s="9">
        <v>5.7585968734815178E-25</v>
      </c>
      <c r="D1021">
        <v>-5.9959322277082982E-21</v>
      </c>
      <c r="E1021">
        <v>-1.1025250306510186E-16</v>
      </c>
      <c r="F1021">
        <v>5.7808245075485996E-13</v>
      </c>
      <c r="G1021">
        <v>5.2761844512972508E-11</v>
      </c>
      <c r="H1021">
        <v>1.3204503250878733E-6</v>
      </c>
      <c r="I1021">
        <v>-4.2871243681833111E-4</v>
      </c>
      <c r="J1021" s="10">
        <v>0.84590198239627001</v>
      </c>
      <c r="N1021" s="9">
        <v>0.80581668257336914</v>
      </c>
      <c r="O1021">
        <v>0.81907215483045914</v>
      </c>
      <c r="P1021">
        <v>0.83571987711704576</v>
      </c>
      <c r="Q1021">
        <v>0.85522237328907935</v>
      </c>
      <c r="R1021">
        <v>0.87665024172635897</v>
      </c>
      <c r="S1021">
        <v>0.89868215535300433</v>
      </c>
      <c r="T1021">
        <v>0.91960486178516998</v>
      </c>
      <c r="U1021">
        <v>0.93731318397875196</v>
      </c>
      <c r="V1021">
        <v>0.95269803284188781</v>
      </c>
      <c r="W1021">
        <v>0.96681532421165017</v>
      </c>
      <c r="X1021">
        <v>0.97974418381473882</v>
      </c>
      <c r="Y1021">
        <v>0.99156125003198969</v>
      </c>
      <c r="Z1021">
        <v>1.0023406440982139</v>
      </c>
      <c r="AA1021">
        <v>1.012153913625558</v>
      </c>
      <c r="AB1021">
        <v>1.021069941849559</v>
      </c>
      <c r="AC1021">
        <v>1.0291548136588535</v>
      </c>
      <c r="AD1021">
        <v>1.0364716314718034</v>
      </c>
      <c r="AE1021">
        <v>1.0430802807823787</v>
      </c>
      <c r="AF1021">
        <v>1.0490371577369804</v>
      </c>
      <c r="AG1021">
        <v>1.0543948892479027</v>
      </c>
      <c r="AH1021">
        <v>1.05920209955363</v>
      </c>
      <c r="AI1021">
        <v>1.0635033053044274</v>
      </c>
      <c r="AJ1021" s="10">
        <v>1.0673390507422287</v>
      </c>
      <c r="AN1021" s="9">
        <v>1.0413489992160569</v>
      </c>
      <c r="AO1021">
        <v>1.0584789160663453</v>
      </c>
      <c r="AP1021">
        <v>1.0799926043744614</v>
      </c>
      <c r="AQ1021">
        <v>1.1051954889884978</v>
      </c>
      <c r="AR1021">
        <v>1.1328865133058839</v>
      </c>
      <c r="AS1021">
        <v>1.1613581392998429</v>
      </c>
      <c r="AT1021">
        <v>1.1883963477102817</v>
      </c>
      <c r="AU1021">
        <v>1.2112806388808146</v>
      </c>
      <c r="AV1021">
        <v>1.2311623282441497</v>
      </c>
      <c r="AW1021">
        <v>1.2494059654850613</v>
      </c>
      <c r="AX1021">
        <v>1.2661138040044697</v>
      </c>
      <c r="AY1021">
        <v>1.2813848828306194</v>
      </c>
      <c r="AZ1021">
        <v>1.2953149881086219</v>
      </c>
      <c r="BA1021">
        <v>1.3079965801162521</v>
      </c>
      <c r="BB1021">
        <v>1.3195186759835091</v>
      </c>
      <c r="BC1021">
        <v>1.329966676564128</v>
      </c>
      <c r="BD1021">
        <v>1.339422128494745</v>
      </c>
      <c r="BE1021">
        <v>1.3479624212121408</v>
      </c>
      <c r="BF1021">
        <v>1.3556604349034405</v>
      </c>
      <c r="BG1021">
        <v>1.3625841788114845</v>
      </c>
      <c r="BH1021">
        <v>1.3687964895629863</v>
      </c>
      <c r="BI1021">
        <v>1.3743548955886735</v>
      </c>
      <c r="BJ1021" s="10">
        <v>1.3793117918149296</v>
      </c>
      <c r="BN1021" s="9">
        <v>1.3838674216394964</v>
      </c>
      <c r="BO1021">
        <v>1.3753234627340261</v>
      </c>
      <c r="BP1021">
        <v>1.3651171300226572</v>
      </c>
      <c r="BQ1021">
        <v>1.3538448375182002</v>
      </c>
      <c r="BR1021">
        <v>1.3422358508464642</v>
      </c>
      <c r="BS1021">
        <v>1.3310679428708641</v>
      </c>
      <c r="BT1021">
        <v>1.3211167553492624</v>
      </c>
      <c r="BU1021">
        <v>1.3131502135732407</v>
      </c>
      <c r="BV1021">
        <v>1.3065430814386676</v>
      </c>
      <c r="BW1021">
        <v>1.300721013002561</v>
      </c>
      <c r="BX1021">
        <v>1.2955799401511894</v>
      </c>
      <c r="BY1021">
        <v>1.2910328004271157</v>
      </c>
      <c r="BZ1021">
        <v>1.2870062200739787</v>
      </c>
      <c r="CA1021">
        <v>1.2834380263353817</v>
      </c>
      <c r="CB1021">
        <v>1.2802753993539728</v>
      </c>
      <c r="CC1021">
        <v>1.2774735393205996</v>
      </c>
      <c r="CD1021">
        <v>1.2749947649620832</v>
      </c>
      <c r="CE1021">
        <v>1.2728079784081268</v>
      </c>
      <c r="CF1021">
        <v>1.2708884325208818</v>
      </c>
      <c r="CG1021">
        <v>1.2692177232104627</v>
      </c>
      <c r="CH1021">
        <v>1.2677839026060855</v>
      </c>
      <c r="CI1021">
        <v>1.26658156938577</v>
      </c>
      <c r="CJ1021" s="10">
        <v>1.2656117434661998</v>
      </c>
      <c r="CM1021" s="15">
        <v>17.139422362805867</v>
      </c>
      <c r="CP1021" s="15">
        <v>0.79614705576998479</v>
      </c>
      <c r="CQ1021" s="10"/>
      <c r="CS1021" s="20">
        <v>3.3500000000000002E-2</v>
      </c>
      <c r="CT1021" s="9">
        <v>1041.3489992160569</v>
      </c>
      <c r="CU1021">
        <v>1058.4789160663452</v>
      </c>
      <c r="CV1021">
        <v>1079.9926043744615</v>
      </c>
      <c r="CW1021">
        <v>1105.1954889884978</v>
      </c>
      <c r="CX1021">
        <v>1132.8865133058839</v>
      </c>
      <c r="CY1021">
        <v>1161.3581392998428</v>
      </c>
      <c r="CZ1021">
        <v>1188.3963477102816</v>
      </c>
      <c r="DA1021">
        <v>1211.2806388808146</v>
      </c>
      <c r="DB1021">
        <v>1231.1623282441496</v>
      </c>
      <c r="DC1021">
        <v>1249.4059654850614</v>
      </c>
      <c r="DD1021">
        <v>1266.1138040044698</v>
      </c>
      <c r="DE1021">
        <v>1281.3848828306193</v>
      </c>
      <c r="DF1021">
        <v>1295.3149881086219</v>
      </c>
      <c r="DG1021">
        <v>1307.9965801162521</v>
      </c>
      <c r="DH1021">
        <v>1319.5186759835092</v>
      </c>
      <c r="DI1021">
        <v>1329.966676564128</v>
      </c>
      <c r="DJ1021">
        <v>1339.422128494745</v>
      </c>
      <c r="DK1021">
        <v>1347.9624212121407</v>
      </c>
      <c r="DL1021">
        <v>1355.6604349034405</v>
      </c>
      <c r="DM1021">
        <v>1362.5841788114844</v>
      </c>
      <c r="DN1021">
        <v>1368.7964895629864</v>
      </c>
      <c r="DO1021">
        <v>1374.3548955886736</v>
      </c>
      <c r="DP1021" s="10">
        <v>1379.3117918149296</v>
      </c>
    </row>
    <row r="1022" spans="2:120" x14ac:dyDescent="0.25">
      <c r="B1022" s="9"/>
      <c r="C1022" s="9">
        <v>5.7574378432087265E-25</v>
      </c>
      <c r="D1022">
        <v>-5.9905759752603607E-21</v>
      </c>
      <c r="E1022">
        <v>-1.0970450955988157E-16</v>
      </c>
      <c r="F1022">
        <v>5.7671682245674049E-13</v>
      </c>
      <c r="G1022">
        <v>5.2540842322329836E-11</v>
      </c>
      <c r="H1022">
        <v>1.3188619755913044E-6</v>
      </c>
      <c r="I1022">
        <v>-4.2793366751626256E-4</v>
      </c>
      <c r="J1022" s="10">
        <v>0.84582950099273579</v>
      </c>
      <c r="N1022" s="9">
        <v>0.80587761861910023</v>
      </c>
      <c r="O1022">
        <v>0.81915128279562976</v>
      </c>
      <c r="P1022">
        <v>0.83581259051240242</v>
      </c>
      <c r="Q1022">
        <v>0.85532565137909145</v>
      </c>
      <c r="R1022">
        <v>0.87676233603345055</v>
      </c>
      <c r="S1022">
        <v>0.89880227616130492</v>
      </c>
      <c r="T1022">
        <v>0.91973286464456294</v>
      </c>
      <c r="U1022">
        <v>0.9374492562091512</v>
      </c>
      <c r="V1022">
        <v>0.95284191821988673</v>
      </c>
      <c r="W1022">
        <v>0.9669663560807269</v>
      </c>
      <c r="X1022">
        <v>0.9799017330250942</v>
      </c>
      <c r="Y1022">
        <v>0.99172472394343725</v>
      </c>
      <c r="Z1022">
        <v>1.00250948552763</v>
      </c>
      <c r="AA1022">
        <v>1.0123275996586685</v>
      </c>
      <c r="AB1022">
        <v>1.0212479823689491</v>
      </c>
      <c r="AC1022">
        <v>1.0293367493582688</v>
      </c>
      <c r="AD1022">
        <v>1.0366570310557184</v>
      </c>
      <c r="AE1022">
        <v>1.043268737024218</v>
      </c>
      <c r="AF1022">
        <v>1.0492282821269121</v>
      </c>
      <c r="AG1022">
        <v>1.0545883051402136</v>
      </c>
      <c r="AH1022">
        <v>1.0593974340671741</v>
      </c>
      <c r="AI1022">
        <v>1.0637001807796014</v>
      </c>
      <c r="AJ1022" s="10">
        <v>1.0675370773164765</v>
      </c>
      <c r="AN1022" s="9">
        <v>1.0414277462705799</v>
      </c>
      <c r="AO1022">
        <v>1.0585811723600189</v>
      </c>
      <c r="AP1022">
        <v>1.0801124169863825</v>
      </c>
      <c r="AQ1022">
        <v>1.105328954251753</v>
      </c>
      <c r="AR1022">
        <v>1.1330313716800426</v>
      </c>
      <c r="AS1022">
        <v>1.1615133702428277</v>
      </c>
      <c r="AT1022">
        <v>1.188561764550623</v>
      </c>
      <c r="AU1022">
        <v>1.2114564836902009</v>
      </c>
      <c r="AV1022">
        <v>1.2313482699075842</v>
      </c>
      <c r="AW1022">
        <v>1.2496011424888567</v>
      </c>
      <c r="AX1022">
        <v>1.2663174033045079</v>
      </c>
      <c r="AY1022">
        <v>1.2815961385637968</v>
      </c>
      <c r="AZ1022">
        <v>1.2955331802326508</v>
      </c>
      <c r="BA1022">
        <v>1.3082210328741419</v>
      </c>
      <c r="BB1022">
        <v>1.3197487560013299</v>
      </c>
      <c r="BC1022">
        <v>1.3302017902849097</v>
      </c>
      <c r="BD1022">
        <v>1.3396617185595079</v>
      </c>
      <c r="BE1022">
        <v>1.348205961365974</v>
      </c>
      <c r="BF1022">
        <v>1.355907423078897</v>
      </c>
      <c r="BG1022">
        <v>1.362834128273001</v>
      </c>
      <c r="BH1022">
        <v>1.3690489184399139</v>
      </c>
      <c r="BI1022">
        <v>1.3746093158352091</v>
      </c>
      <c r="BJ1022" s="10">
        <v>1.3795676996155135</v>
      </c>
      <c r="BN1022" s="9">
        <v>1.3838263898777188</v>
      </c>
      <c r="BO1022">
        <v>1.3752727614040663</v>
      </c>
      <c r="BP1022">
        <v>1.3650610322233017</v>
      </c>
      <c r="BQ1022">
        <v>1.35378621610172</v>
      </c>
      <c r="BR1022">
        <v>1.3421763761477714</v>
      </c>
      <c r="BS1022">
        <v>1.3310083340426722</v>
      </c>
      <c r="BT1022">
        <v>1.3210570252299074</v>
      </c>
      <c r="BU1022">
        <v>1.3130898586247883</v>
      </c>
      <c r="BV1022">
        <v>1.3064819523668552</v>
      </c>
      <c r="BW1022">
        <v>1.3006592842561746</v>
      </c>
      <c r="BX1022">
        <v>1.2955177493748156</v>
      </c>
      <c r="BY1022">
        <v>1.2909702573172668</v>
      </c>
      <c r="BZ1022">
        <v>1.2869434130456137</v>
      </c>
      <c r="CA1022">
        <v>1.2833750277247733</v>
      </c>
      <c r="CB1022">
        <v>1.28021226977778</v>
      </c>
      <c r="CC1022">
        <v>1.2774103317879424</v>
      </c>
      <c r="CD1022">
        <v>1.2749315293491998</v>
      </c>
      <c r="CE1022">
        <v>1.2727447669033796</v>
      </c>
      <c r="CF1022">
        <v>1.270825306579801</v>
      </c>
      <c r="CG1022">
        <v>1.2691547623671593</v>
      </c>
      <c r="CH1022">
        <v>1.267721215092481</v>
      </c>
      <c r="CI1022">
        <v>1.2665193038235503</v>
      </c>
      <c r="CJ1022" s="10">
        <v>1.2655500998669904</v>
      </c>
      <c r="CM1022" s="15">
        <v>17.178640251636647</v>
      </c>
      <c r="CP1022" s="15">
        <v>0.79615064852430906</v>
      </c>
      <c r="CQ1022" s="10"/>
      <c r="CS1022" s="20">
        <v>3.3599999999999998E-2</v>
      </c>
      <c r="CT1022" s="9">
        <v>1041.42774627058</v>
      </c>
      <c r="CU1022">
        <v>1058.5811723600189</v>
      </c>
      <c r="CV1022">
        <v>1080.1124169863824</v>
      </c>
      <c r="CW1022">
        <v>1105.328954251753</v>
      </c>
      <c r="CX1022">
        <v>1133.0313716800426</v>
      </c>
      <c r="CY1022">
        <v>1161.5133702428277</v>
      </c>
      <c r="CZ1022">
        <v>1188.5617645506229</v>
      </c>
      <c r="DA1022">
        <v>1211.4564836902009</v>
      </c>
      <c r="DB1022">
        <v>1231.3482699075842</v>
      </c>
      <c r="DC1022">
        <v>1249.6011424888566</v>
      </c>
      <c r="DD1022">
        <v>1266.3174033045079</v>
      </c>
      <c r="DE1022">
        <v>1281.5961385637968</v>
      </c>
      <c r="DF1022">
        <v>1295.5331802326509</v>
      </c>
      <c r="DG1022">
        <v>1308.2210328741419</v>
      </c>
      <c r="DH1022">
        <v>1319.7487560013299</v>
      </c>
      <c r="DI1022">
        <v>1330.2017902849097</v>
      </c>
      <c r="DJ1022">
        <v>1339.6617185595078</v>
      </c>
      <c r="DK1022">
        <v>1348.205961365974</v>
      </c>
      <c r="DL1022">
        <v>1355.907423078897</v>
      </c>
      <c r="DM1022">
        <v>1362.8341282730009</v>
      </c>
      <c r="DN1022">
        <v>1369.0489184399139</v>
      </c>
      <c r="DO1022">
        <v>1374.6093158352091</v>
      </c>
      <c r="DP1022" s="10">
        <v>1379.5676996155134</v>
      </c>
    </row>
    <row r="1023" spans="2:120" x14ac:dyDescent="0.25">
      <c r="B1023" s="9"/>
      <c r="C1023" s="9">
        <v>5.7557644850734652E-25</v>
      </c>
      <c r="D1023">
        <v>-5.9847100015106484E-21</v>
      </c>
      <c r="E1023">
        <v>-1.0917973315213517E-16</v>
      </c>
      <c r="F1023">
        <v>5.754029103903516E-13</v>
      </c>
      <c r="G1023">
        <v>5.2316371869354305E-11</v>
      </c>
      <c r="H1023">
        <v>1.3173143138583461E-6</v>
      </c>
      <c r="I1023">
        <v>-4.2716780905005969E-4</v>
      </c>
      <c r="J1023" s="10">
        <v>0.84575700025032841</v>
      </c>
      <c r="N1023" s="9">
        <v>0.80593698908552747</v>
      </c>
      <c r="O1023">
        <v>0.81922879368301449</v>
      </c>
      <c r="P1023">
        <v>0.83590368981500496</v>
      </c>
      <c r="Q1023">
        <v>0.85542731156853724</v>
      </c>
      <c r="R1023">
        <v>0.8768727671881682</v>
      </c>
      <c r="S1023">
        <v>0.89892063909607955</v>
      </c>
      <c r="T1023">
        <v>0.91985898404008826</v>
      </c>
      <c r="U1023">
        <v>0.93758333374197655</v>
      </c>
      <c r="V1023">
        <v>0.95298367517228733</v>
      </c>
      <c r="W1023">
        <v>0.96711514158958756</v>
      </c>
      <c r="X1023">
        <v>0.98005693273322347</v>
      </c>
      <c r="Y1023">
        <v>0.991885759031784</v>
      </c>
      <c r="Z1023">
        <v>1.0026758116925332</v>
      </c>
      <c r="AA1023">
        <v>1.0124987059550228</v>
      </c>
      <c r="AB1023">
        <v>1.0214233897737037</v>
      </c>
      <c r="AC1023">
        <v>1.0295160088284243</v>
      </c>
      <c r="AD1023">
        <v>1.0368397207853481</v>
      </c>
      <c r="AE1023">
        <v>1.0434544585800272</v>
      </c>
      <c r="AF1023">
        <v>1.0494166551983566</v>
      </c>
      <c r="AG1023">
        <v>1.0547789608161093</v>
      </c>
      <c r="AH1023">
        <v>1.0595900068879716</v>
      </c>
      <c r="AI1023">
        <v>1.0638943003545642</v>
      </c>
      <c r="AJ1023" s="10">
        <v>1.067732361039579</v>
      </c>
      <c r="AN1023" s="9">
        <v>1.0415044701423166</v>
      </c>
      <c r="AO1023">
        <v>1.0586813389199226</v>
      </c>
      <c r="AP1023">
        <v>1.0802301437220607</v>
      </c>
      <c r="AQ1023">
        <v>1.105460328717967</v>
      </c>
      <c r="AR1023">
        <v>1.133174080778693</v>
      </c>
      <c r="AS1023">
        <v>1.161666329503088</v>
      </c>
      <c r="AT1023">
        <v>1.1887247474090723</v>
      </c>
      <c r="AU1023">
        <v>1.2116297507714668</v>
      </c>
      <c r="AV1023">
        <v>1.2315314610274837</v>
      </c>
      <c r="AW1023">
        <v>1.2497934165433662</v>
      </c>
      <c r="AX1023">
        <v>1.2665179663658519</v>
      </c>
      <c r="AY1023">
        <v>1.28180424262979</v>
      </c>
      <c r="AZ1023">
        <v>1.2957481219050078</v>
      </c>
      <c r="BA1023">
        <v>1.3084421518635119</v>
      </c>
      <c r="BB1023">
        <v>1.3199754332709206</v>
      </c>
      <c r="BC1023">
        <v>1.3304334455408549</v>
      </c>
      <c r="BD1023">
        <v>1.339897806706144</v>
      </c>
      <c r="BE1023">
        <v>1.3484459675118599</v>
      </c>
      <c r="BF1023">
        <v>1.3561508557524447</v>
      </c>
      <c r="BG1023">
        <v>1.3630805107339035</v>
      </c>
      <c r="BH1023">
        <v>1.3692977784083789</v>
      </c>
      <c r="BI1023">
        <v>1.3748601746589184</v>
      </c>
      <c r="BJ1023" s="10">
        <v>1.3798200628564512</v>
      </c>
      <c r="BN1023" s="9">
        <v>1.3837857286746866</v>
      </c>
      <c r="BO1023">
        <v>1.3752224414362719</v>
      </c>
      <c r="BP1023">
        <v>1.3650052852357639</v>
      </c>
      <c r="BQ1023">
        <v>1.353727915718119</v>
      </c>
      <c r="BR1023">
        <v>1.3421172137729294</v>
      </c>
      <c r="BS1023">
        <v>1.3309490523777481</v>
      </c>
      <c r="BT1023">
        <v>1.3209976506314487</v>
      </c>
      <c r="BU1023">
        <v>1.3130298828527152</v>
      </c>
      <c r="BV1023">
        <v>1.3064212367224439</v>
      </c>
      <c r="BW1023">
        <v>1.3005979957148963</v>
      </c>
      <c r="BX1023">
        <v>1.2954560194617357</v>
      </c>
      <c r="BY1023">
        <v>1.2909081906734012</v>
      </c>
      <c r="BZ1023">
        <v>1.2868810938771147</v>
      </c>
      <c r="CA1023">
        <v>1.2833125248400044</v>
      </c>
      <c r="CB1023">
        <v>1.2801496408153623</v>
      </c>
      <c r="CC1023">
        <v>1.2773476272176927</v>
      </c>
      <c r="CD1023">
        <v>1.2748687968414083</v>
      </c>
      <c r="CE1023">
        <v>1.2726820566608126</v>
      </c>
      <c r="CF1023">
        <v>1.2707626781603747</v>
      </c>
      <c r="CG1023">
        <v>1.2690922933357602</v>
      </c>
      <c r="CH1023">
        <v>1.267659011452984</v>
      </c>
      <c r="CI1023">
        <v>1.2664575115085477</v>
      </c>
      <c r="CJ1023" s="10">
        <v>1.265488915553151</v>
      </c>
      <c r="CM1023" s="15">
        <v>17.21739124988482</v>
      </c>
      <c r="CP1023" s="15">
        <v>0.79615393859740835</v>
      </c>
      <c r="CQ1023" s="10"/>
      <c r="CS1023" s="20">
        <v>3.3700000000000001E-2</v>
      </c>
      <c r="CT1023" s="9">
        <v>1041.5044701423167</v>
      </c>
      <c r="CU1023">
        <v>1058.6813389199226</v>
      </c>
      <c r="CV1023">
        <v>1080.2301437220608</v>
      </c>
      <c r="CW1023">
        <v>1105.4603287179671</v>
      </c>
      <c r="CX1023">
        <v>1133.174080778693</v>
      </c>
      <c r="CY1023">
        <v>1161.666329503088</v>
      </c>
      <c r="CZ1023">
        <v>1188.7247474090723</v>
      </c>
      <c r="DA1023">
        <v>1211.6297507714669</v>
      </c>
      <c r="DB1023">
        <v>1231.5314610274836</v>
      </c>
      <c r="DC1023">
        <v>1249.7934165433662</v>
      </c>
      <c r="DD1023">
        <v>1266.5179663658519</v>
      </c>
      <c r="DE1023">
        <v>1281.80424262979</v>
      </c>
      <c r="DF1023">
        <v>1295.7481219050078</v>
      </c>
      <c r="DG1023">
        <v>1308.442151863512</v>
      </c>
      <c r="DH1023">
        <v>1319.9754332709206</v>
      </c>
      <c r="DI1023">
        <v>1330.4334455408548</v>
      </c>
      <c r="DJ1023">
        <v>1339.8978067061439</v>
      </c>
      <c r="DK1023">
        <v>1348.4459675118599</v>
      </c>
      <c r="DL1023">
        <v>1356.1508557524446</v>
      </c>
      <c r="DM1023">
        <v>1363.0805107339036</v>
      </c>
      <c r="DN1023">
        <v>1369.2977784083789</v>
      </c>
      <c r="DO1023">
        <v>1374.8601746589184</v>
      </c>
      <c r="DP1023" s="10">
        <v>1379.8200628564512</v>
      </c>
    </row>
    <row r="1024" spans="2:120" x14ac:dyDescent="0.25">
      <c r="B1024" s="9"/>
      <c r="C1024" s="9">
        <v>5.7537808871372705E-25</v>
      </c>
      <c r="D1024">
        <v>-5.9784660962147183E-21</v>
      </c>
      <c r="E1024">
        <v>-1.0863174911537751E-16</v>
      </c>
      <c r="F1024">
        <v>5.740373000822972E-13</v>
      </c>
      <c r="G1024">
        <v>5.208649270997594E-11</v>
      </c>
      <c r="H1024">
        <v>1.3157259823456811E-6</v>
      </c>
      <c r="I1024">
        <v>-4.2638904925153823E-4</v>
      </c>
      <c r="J1024" s="10">
        <v>0.8456845196502365</v>
      </c>
      <c r="N1024" s="9">
        <v>0.8059979242231734</v>
      </c>
      <c r="O1024">
        <v>0.81930792046773704</v>
      </c>
      <c r="P1024">
        <v>0.83599640182612156</v>
      </c>
      <c r="Q1024">
        <v>0.855530588115886</v>
      </c>
      <c r="R1024">
        <v>0.87698485982050411</v>
      </c>
      <c r="S1024">
        <v>0.89904075810960726</v>
      </c>
      <c r="T1024">
        <v>0.91998698498697673</v>
      </c>
      <c r="U1024">
        <v>0.93771940393925635</v>
      </c>
      <c r="V1024">
        <v>0.95312755840041763</v>
      </c>
      <c r="W1024">
        <v>0.96726617120181391</v>
      </c>
      <c r="X1024">
        <v>0.98021447958881835</v>
      </c>
      <c r="Y1024">
        <v>0.99204923049899796</v>
      </c>
      <c r="Z1024">
        <v>1.0028446505961628</v>
      </c>
      <c r="AA1024">
        <v>1.0126723893879455</v>
      </c>
      <c r="AB1024">
        <v>1.0216014276232201</v>
      </c>
      <c r="AC1024">
        <v>1.0296979417855141</v>
      </c>
      <c r="AD1024">
        <v>1.0370251175330367</v>
      </c>
      <c r="AE1024">
        <v>1.0436429118311448</v>
      </c>
      <c r="AF1024">
        <v>1.0496077763110927</v>
      </c>
      <c r="AG1024">
        <v>1.0549723728971228</v>
      </c>
      <c r="AH1024">
        <v>1.0597853366410659</v>
      </c>
      <c r="AI1024">
        <v>1.0640911694910891</v>
      </c>
      <c r="AJ1024" s="10">
        <v>1.0679303788363421</v>
      </c>
      <c r="AN1024" s="9">
        <v>1.0415832160233303</v>
      </c>
      <c r="AO1024">
        <v>1.0587835936881149</v>
      </c>
      <c r="AP1024">
        <v>1.0803499545451418</v>
      </c>
      <c r="AQ1024">
        <v>1.1055937919876535</v>
      </c>
      <c r="AR1024">
        <v>1.1333189369885814</v>
      </c>
      <c r="AS1024">
        <v>1.1618215581267057</v>
      </c>
      <c r="AT1024">
        <v>1.1888901617779029</v>
      </c>
      <c r="AU1024">
        <v>1.211805592953473</v>
      </c>
      <c r="AV1024">
        <v>1.2317173999126643</v>
      </c>
      <c r="AW1024">
        <v>1.2499885906306556</v>
      </c>
      <c r="AX1024">
        <v>1.2667215626228561</v>
      </c>
      <c r="AY1024">
        <v>1.2820154952043086</v>
      </c>
      <c r="AZ1024">
        <v>1.2959663107649879</v>
      </c>
      <c r="BA1024">
        <v>1.3086666012612047</v>
      </c>
      <c r="BB1024">
        <v>1.3202055098384897</v>
      </c>
      <c r="BC1024">
        <v>1.3306685557177564</v>
      </c>
      <c r="BD1024">
        <v>1.3401373931056795</v>
      </c>
      <c r="BE1024">
        <v>1.3486895038008127</v>
      </c>
      <c r="BF1024">
        <v>1.3563978396928134</v>
      </c>
      <c r="BG1024">
        <v>1.3633304552701182</v>
      </c>
      <c r="BH1024">
        <v>1.3695502011334237</v>
      </c>
      <c r="BI1024">
        <v>1.3751145867140795</v>
      </c>
      <c r="BJ1024" s="10">
        <v>1.3800759593139775</v>
      </c>
      <c r="BN1024" s="9">
        <v>1.3837447146697921</v>
      </c>
      <c r="BO1024">
        <v>1.3751717677593658</v>
      </c>
      <c r="BP1024">
        <v>1.364949222201153</v>
      </c>
      <c r="BQ1024">
        <v>1.3536693334556078</v>
      </c>
      <c r="BR1024">
        <v>1.3420577807263601</v>
      </c>
      <c r="BS1024">
        <v>1.3308894867801253</v>
      </c>
      <c r="BT1024">
        <v>1.3209379652388986</v>
      </c>
      <c r="BU1024">
        <v>1.3129695747095211</v>
      </c>
      <c r="BV1024">
        <v>1.3063601566713279</v>
      </c>
      <c r="BW1024">
        <v>1.3005363178995935</v>
      </c>
      <c r="BX1024">
        <v>1.2953938812588348</v>
      </c>
      <c r="BY1024">
        <v>1.2908457015416335</v>
      </c>
      <c r="BZ1024">
        <v>1.2868183420172257</v>
      </c>
      <c r="CA1024">
        <v>1.283249582391998</v>
      </c>
      <c r="CB1024">
        <v>1.2800865682147375</v>
      </c>
      <c r="CC1024">
        <v>1.2772844773102605</v>
      </c>
      <c r="CD1024">
        <v>1.2748056193699737</v>
      </c>
      <c r="CE1024">
        <v>1.2726189037355771</v>
      </c>
      <c r="CF1024">
        <v>1.2706996112561755</v>
      </c>
      <c r="CG1024">
        <v>1.2690293921633127</v>
      </c>
      <c r="CH1024">
        <v>1.2675963846505598</v>
      </c>
      <c r="CI1024">
        <v>1.2663953084033408</v>
      </c>
      <c r="CJ1024" s="10">
        <v>1.2654273371967446</v>
      </c>
      <c r="CM1024" s="15">
        <v>17.256513844669112</v>
      </c>
      <c r="CP1024" s="15">
        <v>0.79615743370637693</v>
      </c>
      <c r="CQ1024" s="10"/>
      <c r="CS1024" s="20">
        <v>3.3799999999999997E-2</v>
      </c>
      <c r="CT1024" s="9">
        <v>1041.5832160233304</v>
      </c>
      <c r="CU1024">
        <v>1058.7835936881149</v>
      </c>
      <c r="CV1024">
        <v>1080.3499545451418</v>
      </c>
      <c r="CW1024">
        <v>1105.5937919876535</v>
      </c>
      <c r="CX1024">
        <v>1133.3189369885815</v>
      </c>
      <c r="CY1024">
        <v>1161.8215581267057</v>
      </c>
      <c r="CZ1024">
        <v>1188.8901617779029</v>
      </c>
      <c r="DA1024">
        <v>1211.805592953473</v>
      </c>
      <c r="DB1024">
        <v>1231.7173999126642</v>
      </c>
      <c r="DC1024">
        <v>1249.9885906306556</v>
      </c>
      <c r="DD1024">
        <v>1266.721562622856</v>
      </c>
      <c r="DE1024">
        <v>1282.0154952043085</v>
      </c>
      <c r="DF1024">
        <v>1295.9663107649878</v>
      </c>
      <c r="DG1024">
        <v>1308.6666012612047</v>
      </c>
      <c r="DH1024">
        <v>1320.2055098384897</v>
      </c>
      <c r="DI1024">
        <v>1330.6685557177564</v>
      </c>
      <c r="DJ1024">
        <v>1340.1373931056794</v>
      </c>
      <c r="DK1024">
        <v>1348.6895038008126</v>
      </c>
      <c r="DL1024">
        <v>1356.3978396928132</v>
      </c>
      <c r="DM1024">
        <v>1363.3304552701181</v>
      </c>
      <c r="DN1024">
        <v>1369.5502011334238</v>
      </c>
      <c r="DO1024">
        <v>1375.1145867140795</v>
      </c>
      <c r="DP1024" s="10">
        <v>1380.0759593139776</v>
      </c>
    </row>
    <row r="1025" spans="2:120" x14ac:dyDescent="0.25">
      <c r="B1025" s="9"/>
      <c r="C1025" s="9">
        <v>5.7513983866940653E-25</v>
      </c>
      <c r="D1025">
        <v>-5.971837296728026E-21</v>
      </c>
      <c r="E1025">
        <v>-1.0808939661105118E-16</v>
      </c>
      <c r="F1025">
        <v>5.7268572800577211E-13</v>
      </c>
      <c r="G1025">
        <v>5.1854549535037083E-11</v>
      </c>
      <c r="H1025">
        <v>1.3141539990580577E-6</v>
      </c>
      <c r="I1025">
        <v>-4.2561831326648567E-4</v>
      </c>
      <c r="J1025" s="10">
        <v>0.84561278717516886</v>
      </c>
      <c r="N1025" s="9">
        <v>0.80605823206931448</v>
      </c>
      <c r="O1025">
        <v>0.81938623221965456</v>
      </c>
      <c r="P1025">
        <v>0.83608815855574081</v>
      </c>
      <c r="Q1025">
        <v>0.85563280032450806</v>
      </c>
      <c r="R1025">
        <v>0.87709579715346186</v>
      </c>
      <c r="S1025">
        <v>0.89915963907120866</v>
      </c>
      <c r="T1025">
        <v>0.92011366665536176</v>
      </c>
      <c r="U1025">
        <v>0.93785407168152468</v>
      </c>
      <c r="V1025">
        <v>0.95326995866738951</v>
      </c>
      <c r="W1025">
        <v>0.96741564421097115</v>
      </c>
      <c r="X1025">
        <v>0.98037040267730291</v>
      </c>
      <c r="Y1025">
        <v>0.9922110171373254</v>
      </c>
      <c r="Z1025">
        <v>1.0030117493463413</v>
      </c>
      <c r="AA1025">
        <v>1.0128442827271895</v>
      </c>
      <c r="AB1025">
        <v>1.0217776304845962</v>
      </c>
      <c r="AC1025">
        <v>1.0298779995850977</v>
      </c>
      <c r="AD1025">
        <v>1.0372086033815262</v>
      </c>
      <c r="AE1025">
        <v>1.0438294226020004</v>
      </c>
      <c r="AF1025">
        <v>1.0497969272951504</v>
      </c>
      <c r="AG1025">
        <v>1.0551637909542397</v>
      </c>
      <c r="AH1025">
        <v>1.0599786521064878</v>
      </c>
      <c r="AI1025">
        <v>1.064286007650767</v>
      </c>
      <c r="AJ1025" s="10">
        <v>1.0681263525527707</v>
      </c>
      <c r="AN1025" s="9">
        <v>1.0416611512616816</v>
      </c>
      <c r="AO1025">
        <v>1.0588847951974032</v>
      </c>
      <c r="AP1025">
        <v>1.0804685308673088</v>
      </c>
      <c r="AQ1025">
        <v>1.1057258798228375</v>
      </c>
      <c r="AR1025">
        <v>1.1334623002164095</v>
      </c>
      <c r="AS1025">
        <v>1.1619751868279558</v>
      </c>
      <c r="AT1025">
        <v>1.1890538712560568</v>
      </c>
      <c r="AU1025">
        <v>1.2119796227566162</v>
      </c>
      <c r="AV1025">
        <v>1.2319014223816773</v>
      </c>
      <c r="AW1025">
        <v>1.2501817531350587</v>
      </c>
      <c r="AX1025">
        <v>1.2669230605015416</v>
      </c>
      <c r="AY1025">
        <v>1.282224570490974</v>
      </c>
      <c r="AZ1025">
        <v>1.2961822508417222</v>
      </c>
      <c r="BA1025">
        <v>1.3088887373383857</v>
      </c>
      <c r="BB1025">
        <v>1.3204332150688745</v>
      </c>
      <c r="BC1025">
        <v>1.3309012426469953</v>
      </c>
      <c r="BD1025">
        <v>1.3403745100689131</v>
      </c>
      <c r="BE1025">
        <v>1.3489305298415659</v>
      </c>
      <c r="BF1025">
        <v>1.3566422776552047</v>
      </c>
      <c r="BG1025">
        <v>1.3635778229487989</v>
      </c>
      <c r="BH1025">
        <v>1.3698000208142564</v>
      </c>
      <c r="BI1025">
        <v>1.3753663741577717</v>
      </c>
      <c r="BJ1025" s="10">
        <v>1.3803292142265264</v>
      </c>
      <c r="BN1025" s="9">
        <v>1.3837041321585952</v>
      </c>
      <c r="BO1025">
        <v>1.3751216301027831</v>
      </c>
      <c r="BP1025">
        <v>1.3648937543238504</v>
      </c>
      <c r="BQ1025">
        <v>1.3536113745330829</v>
      </c>
      <c r="BR1025">
        <v>1.3419989810373674</v>
      </c>
      <c r="BS1025">
        <v>1.3308305566718988</v>
      </c>
      <c r="BT1025">
        <v>1.3208789172828193</v>
      </c>
      <c r="BU1025">
        <v>1.3129099114301856</v>
      </c>
      <c r="BV1025">
        <v>1.3062997305080846</v>
      </c>
      <c r="BW1025">
        <v>1.3004753010565002</v>
      </c>
      <c r="BX1025">
        <v>1.2953324095687853</v>
      </c>
      <c r="BY1025">
        <v>1.2907838832216587</v>
      </c>
      <c r="BZ1025">
        <v>1.286756264256367</v>
      </c>
      <c r="CA1025">
        <v>1.2831873164924055</v>
      </c>
      <c r="CB1025">
        <v>1.2800241739017564</v>
      </c>
      <c r="CC1025">
        <v>1.2772220068064015</v>
      </c>
      <c r="CD1025">
        <v>1.2747431218416094</v>
      </c>
      <c r="CE1025">
        <v>1.2725564307200212</v>
      </c>
      <c r="CF1025">
        <v>1.2706372236083818</v>
      </c>
      <c r="CG1025">
        <v>1.2689671688662303</v>
      </c>
      <c r="CH1025">
        <v>1.2675344334335235</v>
      </c>
      <c r="CI1025">
        <v>1.2663337774175059</v>
      </c>
      <c r="CJ1025" s="10">
        <v>1.265366425954578</v>
      </c>
      <c r="CM1025" s="15">
        <v>17.295186058638961</v>
      </c>
      <c r="CP1025" s="15">
        <v>0.79616084434359669</v>
      </c>
      <c r="CQ1025" s="10"/>
      <c r="CS1025" s="20">
        <v>3.39E-2</v>
      </c>
      <c r="CT1025" s="9">
        <v>1041.6611512616817</v>
      </c>
      <c r="CU1025">
        <v>1058.8847951974033</v>
      </c>
      <c r="CV1025">
        <v>1080.4685308673088</v>
      </c>
      <c r="CW1025">
        <v>1105.7258798228374</v>
      </c>
      <c r="CX1025">
        <v>1133.4623002164094</v>
      </c>
      <c r="CY1025">
        <v>1161.9751868279557</v>
      </c>
      <c r="CZ1025">
        <v>1189.0538712560567</v>
      </c>
      <c r="DA1025">
        <v>1211.9796227566162</v>
      </c>
      <c r="DB1025">
        <v>1231.9014223816773</v>
      </c>
      <c r="DC1025">
        <v>1250.1817531350587</v>
      </c>
      <c r="DD1025">
        <v>1266.9230605015416</v>
      </c>
      <c r="DE1025">
        <v>1282.224570490974</v>
      </c>
      <c r="DF1025">
        <v>1296.1822508417222</v>
      </c>
      <c r="DG1025">
        <v>1308.8887373383857</v>
      </c>
      <c r="DH1025">
        <v>1320.4332150688745</v>
      </c>
      <c r="DI1025">
        <v>1330.9012426469953</v>
      </c>
      <c r="DJ1025">
        <v>1340.374510068913</v>
      </c>
      <c r="DK1025">
        <v>1348.9305298415659</v>
      </c>
      <c r="DL1025">
        <v>1356.6422776552047</v>
      </c>
      <c r="DM1025">
        <v>1363.5778229487989</v>
      </c>
      <c r="DN1025">
        <v>1369.8000208142564</v>
      </c>
      <c r="DO1025">
        <v>1375.3663741577718</v>
      </c>
      <c r="DP1025" s="10">
        <v>1380.3292142265263</v>
      </c>
    </row>
    <row r="1026" spans="2:120" x14ac:dyDescent="0.25">
      <c r="B1026" s="9"/>
      <c r="C1026" s="9">
        <v>5.7485221560299613E-25</v>
      </c>
      <c r="D1026">
        <v>-5.9646249062844371E-21</v>
      </c>
      <c r="E1026">
        <v>-1.0754320341062835E-16</v>
      </c>
      <c r="F1026">
        <v>5.7132328131050385E-13</v>
      </c>
      <c r="G1026">
        <v>5.1614558176547069E-11</v>
      </c>
      <c r="H1026">
        <v>1.3125652435692228E-6</v>
      </c>
      <c r="I1026">
        <v>-4.2483786320331564E-4</v>
      </c>
      <c r="J1026" s="10">
        <v>0.84553989191487577</v>
      </c>
      <c r="N1026" s="9">
        <v>0.80611918229283386</v>
      </c>
      <c r="O1026">
        <v>0.81946546622442407</v>
      </c>
      <c r="P1026">
        <v>0.83618105532357834</v>
      </c>
      <c r="Q1026">
        <v>0.85573632063343574</v>
      </c>
      <c r="R1026">
        <v>0.87720817392157369</v>
      </c>
      <c r="S1026">
        <v>0.89928006770063706</v>
      </c>
      <c r="T1026">
        <v>0.92024199537623486</v>
      </c>
      <c r="U1026">
        <v>0.93799049189630335</v>
      </c>
      <c r="V1026">
        <v>0.95341420796630827</v>
      </c>
      <c r="W1026">
        <v>0.96756705550090638</v>
      </c>
      <c r="X1026">
        <v>0.98052834637247865</v>
      </c>
      <c r="Y1026">
        <v>0.99237490016285768</v>
      </c>
      <c r="Z1026">
        <v>1.0031810140861952</v>
      </c>
      <c r="AA1026">
        <v>1.0130184058353462</v>
      </c>
      <c r="AB1026">
        <v>1.0219561214089488</v>
      </c>
      <c r="AC1026">
        <v>1.0300603985699364</v>
      </c>
      <c r="AD1026">
        <v>1.0373944786417295</v>
      </c>
      <c r="AE1026">
        <v>1.0440183663357558</v>
      </c>
      <c r="AF1026">
        <v>1.0499885502608541</v>
      </c>
      <c r="AG1026">
        <v>1.055357715521023</v>
      </c>
      <c r="AH1026">
        <v>1.0601745040411699</v>
      </c>
      <c r="AI1026">
        <v>1.0644834074707832</v>
      </c>
      <c r="AJ1026" s="10">
        <v>1.0683249080559589</v>
      </c>
      <c r="AN1026" s="9">
        <v>1.0417399166380217</v>
      </c>
      <c r="AO1026">
        <v>1.0589871885250111</v>
      </c>
      <c r="AP1026">
        <v>1.0805885804496891</v>
      </c>
      <c r="AQ1026">
        <v>1.1058596581032227</v>
      </c>
      <c r="AR1026">
        <v>1.1336075236121756</v>
      </c>
      <c r="AS1026">
        <v>1.1621308155651666</v>
      </c>
      <c r="AT1026">
        <v>1.1892197092039944</v>
      </c>
      <c r="AU1026">
        <v>1.2121559172628045</v>
      </c>
      <c r="AV1026">
        <v>1.2320878343365489</v>
      </c>
      <c r="AW1026">
        <v>1.2503774204607099</v>
      </c>
      <c r="AX1026">
        <v>1.2671271695904456</v>
      </c>
      <c r="AY1026">
        <v>1.2824363549182727</v>
      </c>
      <c r="AZ1026">
        <v>1.2964009900056799</v>
      </c>
      <c r="BA1026">
        <v>1.3091137549240732</v>
      </c>
      <c r="BB1026">
        <v>1.3206638771406123</v>
      </c>
      <c r="BC1026">
        <v>1.3311369550669876</v>
      </c>
      <c r="BD1026">
        <v>1.3406147148454803</v>
      </c>
      <c r="BE1026">
        <v>1.3491746999764234</v>
      </c>
      <c r="BF1026">
        <v>1.3568899101352434</v>
      </c>
      <c r="BG1026">
        <v>1.36382842976535</v>
      </c>
      <c r="BH1026">
        <v>1.3700531183494482</v>
      </c>
      <c r="BI1026">
        <v>1.3756214720100068</v>
      </c>
      <c r="BJ1026" s="10">
        <v>1.3805858055567948</v>
      </c>
      <c r="BN1026" s="9">
        <v>1.3836629794394839</v>
      </c>
      <c r="BO1026">
        <v>1.3750707740434707</v>
      </c>
      <c r="BP1026">
        <v>1.3648374782560291</v>
      </c>
      <c r="BQ1026">
        <v>1.3535525625951246</v>
      </c>
      <c r="BR1026">
        <v>1.3419393138884426</v>
      </c>
      <c r="BS1026">
        <v>1.3307707607607204</v>
      </c>
      <c r="BT1026">
        <v>1.3208190082140452</v>
      </c>
      <c r="BU1026">
        <v>1.3128493829242014</v>
      </c>
      <c r="BV1026">
        <v>1.3062384349175962</v>
      </c>
      <c r="BW1026">
        <v>1.3004134116649035</v>
      </c>
      <c r="BX1026">
        <v>1.2952700630021996</v>
      </c>
      <c r="BY1026">
        <v>1.2907211882812766</v>
      </c>
      <c r="BZ1026">
        <v>1.2866933085643302</v>
      </c>
      <c r="CA1026">
        <v>1.2831241716785988</v>
      </c>
      <c r="CB1026">
        <v>1.2799608999547101</v>
      </c>
      <c r="CC1026">
        <v>1.2771586561907238</v>
      </c>
      <c r="CD1026">
        <v>1.274679743999144</v>
      </c>
      <c r="CE1026">
        <v>1.2724930775709937</v>
      </c>
      <c r="CF1026">
        <v>1.2705739565993885</v>
      </c>
      <c r="CG1026">
        <v>1.2689040679132979</v>
      </c>
      <c r="CH1026">
        <v>1.267471607701586</v>
      </c>
      <c r="CI1026">
        <v>1.2662713771693976</v>
      </c>
      <c r="CJ1026" s="10">
        <v>1.2653046536417836</v>
      </c>
      <c r="CM1026" s="15">
        <v>17.334346351561333</v>
      </c>
      <c r="CP1026" s="15">
        <v>0.79616420755584305</v>
      </c>
      <c r="CQ1026" s="10"/>
      <c r="CS1026" s="20">
        <v>3.4000000000000002E-2</v>
      </c>
      <c r="CT1026" s="9">
        <v>1041.7399166380217</v>
      </c>
      <c r="CU1026">
        <v>1058.9871885250111</v>
      </c>
      <c r="CV1026">
        <v>1080.5885804496891</v>
      </c>
      <c r="CW1026">
        <v>1105.8596581032227</v>
      </c>
      <c r="CX1026">
        <v>1133.6075236121756</v>
      </c>
      <c r="CY1026">
        <v>1162.1308155651666</v>
      </c>
      <c r="CZ1026">
        <v>1189.2197092039944</v>
      </c>
      <c r="DA1026">
        <v>1212.1559172628045</v>
      </c>
      <c r="DB1026">
        <v>1232.0878343365489</v>
      </c>
      <c r="DC1026">
        <v>1250.3774204607098</v>
      </c>
      <c r="DD1026">
        <v>1267.1271695904456</v>
      </c>
      <c r="DE1026">
        <v>1282.4363549182726</v>
      </c>
      <c r="DF1026">
        <v>1296.4009900056799</v>
      </c>
      <c r="DG1026">
        <v>1309.1137549240732</v>
      </c>
      <c r="DH1026">
        <v>1320.6638771406124</v>
      </c>
      <c r="DI1026">
        <v>1331.1369550669876</v>
      </c>
      <c r="DJ1026">
        <v>1340.6147148454804</v>
      </c>
      <c r="DK1026">
        <v>1349.1746999764234</v>
      </c>
      <c r="DL1026">
        <v>1356.8899101352433</v>
      </c>
      <c r="DM1026">
        <v>1363.8284297653499</v>
      </c>
      <c r="DN1026">
        <v>1370.0531183494481</v>
      </c>
      <c r="DO1026">
        <v>1375.6214720100068</v>
      </c>
      <c r="DP1026" s="10">
        <v>1380.5858055567949</v>
      </c>
    </row>
    <row r="1027" spans="2:120" x14ac:dyDescent="0.25">
      <c r="B1027" s="9"/>
      <c r="C1027" s="9">
        <v>5.74523976431871E-25</v>
      </c>
      <c r="D1027">
        <v>-5.9569943973723654E-21</v>
      </c>
      <c r="E1027">
        <v>-1.069952282472718E-16</v>
      </c>
      <c r="F1027">
        <v>5.6995768459244995E-13</v>
      </c>
      <c r="G1027">
        <v>5.1371131094337758E-11</v>
      </c>
      <c r="H1027">
        <v>1.3109769235431087E-6</v>
      </c>
      <c r="I1027">
        <v>-4.2405911012968983E-4</v>
      </c>
      <c r="J1027" s="10">
        <v>0.84546741180836671</v>
      </c>
      <c r="N1027" s="9">
        <v>0.80618011664076517</v>
      </c>
      <c r="O1027">
        <v>0.81954459198333196</v>
      </c>
      <c r="P1027">
        <v>0.83627376613252902</v>
      </c>
      <c r="Q1027">
        <v>0.85583959584147973</v>
      </c>
      <c r="R1027">
        <v>0.87732026510019789</v>
      </c>
      <c r="S1027">
        <v>0.89940018515643305</v>
      </c>
      <c r="T1027">
        <v>0.920369994663081</v>
      </c>
      <c r="U1027">
        <v>0.938126560328853</v>
      </c>
      <c r="V1027">
        <v>0.95355808932826513</v>
      </c>
      <c r="W1027">
        <v>0.96771808315389729</v>
      </c>
      <c r="X1027">
        <v>0.98068589118346561</v>
      </c>
      <c r="Y1027">
        <v>0.99253836950716656</v>
      </c>
      <c r="Z1027">
        <v>1.0033498507952314</v>
      </c>
      <c r="AA1027">
        <v>1.0131920870077111</v>
      </c>
      <c r="AB1027">
        <v>1.0221341569341174</v>
      </c>
      <c r="AC1027">
        <v>1.0302423291295844</v>
      </c>
      <c r="AD1027">
        <v>1.0375798728806129</v>
      </c>
      <c r="AE1027">
        <v>1.0442068168675827</v>
      </c>
      <c r="AF1027">
        <v>1.0501796682336861</v>
      </c>
      <c r="AG1027">
        <v>1.055551123651632</v>
      </c>
      <c r="AH1027">
        <v>1.0603698283834886</v>
      </c>
      <c r="AI1027">
        <v>1.0646802687545383</v>
      </c>
      <c r="AJ1027" s="10">
        <v>1.068522914218488</v>
      </c>
      <c r="AN1027" s="9">
        <v>1.0418186614984948</v>
      </c>
      <c r="AO1027">
        <v>1.0590894419675534</v>
      </c>
      <c r="AP1027">
        <v>1.0807083897192229</v>
      </c>
      <c r="AQ1027">
        <v>1.1059931196421386</v>
      </c>
      <c r="AR1027">
        <v>1.1337523779434466</v>
      </c>
      <c r="AS1027">
        <v>1.1622860421757426</v>
      </c>
      <c r="AT1027">
        <v>1.1893851214275686</v>
      </c>
      <c r="AU1027">
        <v>1.2123317571642669</v>
      </c>
      <c r="AV1027">
        <v>1.2322737708100917</v>
      </c>
      <c r="AW1027">
        <v>1.2505725920160986</v>
      </c>
      <c r="AX1027">
        <v>1.2673307632052231</v>
      </c>
      <c r="AY1027">
        <v>1.2826476047493818</v>
      </c>
      <c r="AZ1027">
        <v>1.2966191760296082</v>
      </c>
      <c r="BA1027">
        <v>1.3093382014004695</v>
      </c>
      <c r="BB1027">
        <v>1.3208939507044499</v>
      </c>
      <c r="BC1027">
        <v>1.3313720621456984</v>
      </c>
      <c r="BD1027">
        <v>1.3408542980029117</v>
      </c>
      <c r="BE1027">
        <v>1.3494182327512634</v>
      </c>
      <c r="BF1027">
        <v>1.3571368900179452</v>
      </c>
      <c r="BG1027">
        <v>1.3640783691964955</v>
      </c>
      <c r="BH1027">
        <v>1.3703055340822006</v>
      </c>
      <c r="BI1027">
        <v>1.3758758739171104</v>
      </c>
      <c r="BJ1027" s="10">
        <v>1.3808416869795148</v>
      </c>
      <c r="BN1027" s="9">
        <v>1.3836219917858956</v>
      </c>
      <c r="BO1027">
        <v>1.375020141470592</v>
      </c>
      <c r="BP1027">
        <v>1.3647814669200382</v>
      </c>
      <c r="BQ1027">
        <v>1.3534940385684524</v>
      </c>
      <c r="BR1027">
        <v>1.3418799428061574</v>
      </c>
      <c r="BS1027">
        <v>1.3307112594955182</v>
      </c>
      <c r="BT1027">
        <v>1.320759389405793</v>
      </c>
      <c r="BU1027">
        <v>1.3127891444824484</v>
      </c>
      <c r="BV1027">
        <v>1.3061774278946232</v>
      </c>
      <c r="BW1027">
        <v>1.3003518097461353</v>
      </c>
      <c r="BX1027">
        <v>1.2952080031613735</v>
      </c>
      <c r="BY1027">
        <v>1.2906587796195714</v>
      </c>
      <c r="BZ1027">
        <v>1.2866306389602655</v>
      </c>
      <c r="CA1027">
        <v>1.2830613129769308</v>
      </c>
      <c r="CB1027">
        <v>1.2798979123186449</v>
      </c>
      <c r="CC1027">
        <v>1.2770955922213831</v>
      </c>
      <c r="CD1027">
        <v>1.2746166532413017</v>
      </c>
      <c r="CE1027">
        <v>1.2724300120233218</v>
      </c>
      <c r="CF1027">
        <v>1.2705109777776031</v>
      </c>
      <c r="CG1027">
        <v>1.2688412558146434</v>
      </c>
      <c r="CH1027">
        <v>1.267409071609128</v>
      </c>
      <c r="CI1027">
        <v>1.2662092675207834</v>
      </c>
      <c r="CJ1027" s="10">
        <v>1.2652431731181366</v>
      </c>
      <c r="CM1027" s="15">
        <v>17.373325333572573</v>
      </c>
      <c r="CP1027" s="15">
        <v>0.7961675547340118</v>
      </c>
      <c r="CQ1027" s="10"/>
      <c r="CS1027" s="20">
        <v>3.4099999999999998E-2</v>
      </c>
      <c r="CT1027" s="9">
        <v>1041.8186614984947</v>
      </c>
      <c r="CU1027">
        <v>1059.0894419675533</v>
      </c>
      <c r="CV1027">
        <v>1080.7083897192229</v>
      </c>
      <c r="CW1027">
        <v>1105.9931196421387</v>
      </c>
      <c r="CX1027">
        <v>1133.7523779434466</v>
      </c>
      <c r="CY1027">
        <v>1162.2860421757425</v>
      </c>
      <c r="CZ1027">
        <v>1189.3851214275685</v>
      </c>
      <c r="DA1027">
        <v>1212.3317571642669</v>
      </c>
      <c r="DB1027">
        <v>1232.2737708100917</v>
      </c>
      <c r="DC1027">
        <v>1250.5725920160985</v>
      </c>
      <c r="DD1027">
        <v>1267.3307632052231</v>
      </c>
      <c r="DE1027">
        <v>1282.6476047493818</v>
      </c>
      <c r="DF1027">
        <v>1296.6191760296083</v>
      </c>
      <c r="DG1027">
        <v>1309.3382014004694</v>
      </c>
      <c r="DH1027">
        <v>1320.8939507044499</v>
      </c>
      <c r="DI1027">
        <v>1331.3720621456985</v>
      </c>
      <c r="DJ1027">
        <v>1340.8542980029117</v>
      </c>
      <c r="DK1027">
        <v>1349.4182327512633</v>
      </c>
      <c r="DL1027">
        <v>1357.1368900179452</v>
      </c>
      <c r="DM1027">
        <v>1364.0783691964955</v>
      </c>
      <c r="DN1027">
        <v>1370.3055340822007</v>
      </c>
      <c r="DO1027">
        <v>1375.8758739171103</v>
      </c>
      <c r="DP1027" s="10">
        <v>1380.8416869795149</v>
      </c>
    </row>
    <row r="1028" spans="2:120" x14ac:dyDescent="0.25">
      <c r="B1028" s="9"/>
      <c r="C1028" s="9">
        <v>5.7415085333114689E-25</v>
      </c>
      <c r="D1028">
        <v>-5.948916390990341E-21</v>
      </c>
      <c r="E1028">
        <v>-1.0645465337529833E-16</v>
      </c>
      <c r="F1028">
        <v>5.6860924046016034E-13</v>
      </c>
      <c r="G1028">
        <v>5.1124555439242896E-11</v>
      </c>
      <c r="H1028">
        <v>1.3094044734781244E-6</v>
      </c>
      <c r="I1028">
        <v>-4.2328666328273238E-4</v>
      </c>
      <c r="J1028" s="10">
        <v>0.84539526270736898</v>
      </c>
      <c r="N1028" s="9">
        <v>0.80624044109002391</v>
      </c>
      <c r="O1028">
        <v>0.81962301292638129</v>
      </c>
      <c r="P1028">
        <v>0.8363657099290307</v>
      </c>
      <c r="Q1028">
        <v>0.85594205438541027</v>
      </c>
      <c r="R1028">
        <v>0.87743148936252613</v>
      </c>
      <c r="S1028">
        <v>0.89951937872762211</v>
      </c>
      <c r="T1028">
        <v>0.92049700729554884</v>
      </c>
      <c r="U1028">
        <v>0.93826158147982808</v>
      </c>
      <c r="V1028">
        <v>0.95370085925186987</v>
      </c>
      <c r="W1028">
        <v>0.96786794160447875</v>
      </c>
      <c r="X1028">
        <v>0.98084221503745972</v>
      </c>
      <c r="Y1028">
        <v>0.9927005717769124</v>
      </c>
      <c r="Z1028">
        <v>1.0035173795878218</v>
      </c>
      <c r="AA1028">
        <v>1.0133644243480666</v>
      </c>
      <c r="AB1028">
        <v>1.0223108173022255</v>
      </c>
      <c r="AC1028">
        <v>1.0304228574781569</v>
      </c>
      <c r="AD1028">
        <v>1.03776384182654</v>
      </c>
      <c r="AE1028">
        <v>1.0443938227242098</v>
      </c>
      <c r="AF1028">
        <v>1.0503693256098019</v>
      </c>
      <c r="AG1028">
        <v>1.0557430585273195</v>
      </c>
      <c r="AH1028">
        <v>1.0605636699277754</v>
      </c>
      <c r="AI1028">
        <v>1.064875640719271</v>
      </c>
      <c r="AJ1028" s="10">
        <v>1.0687194275277911</v>
      </c>
      <c r="AN1028" s="9">
        <v>1.0418966181928921</v>
      </c>
      <c r="AO1028">
        <v>1.0591907845834707</v>
      </c>
      <c r="AP1028">
        <v>1.0808272077860881</v>
      </c>
      <c r="AQ1028">
        <v>1.106125525814027</v>
      </c>
      <c r="AR1028">
        <v>1.1338961119672872</v>
      </c>
      <c r="AS1028">
        <v>1.1624400748592982</v>
      </c>
      <c r="AT1028">
        <v>1.1895492586073622</v>
      </c>
      <c r="AU1028">
        <v>1.2125062436740175</v>
      </c>
      <c r="AV1028">
        <v>1.2324582709827478</v>
      </c>
      <c r="AW1028">
        <v>1.2507662526226757</v>
      </c>
      <c r="AX1028">
        <v>1.2675327789892479</v>
      </c>
      <c r="AY1028">
        <v>1.2828572171524548</v>
      </c>
      <c r="AZ1028">
        <v>1.2968356718459355</v>
      </c>
      <c r="BA1028">
        <v>1.3095609112559339</v>
      </c>
      <c r="BB1028">
        <v>1.3211222471662991</v>
      </c>
      <c r="BC1028">
        <v>1.3316053571607829</v>
      </c>
      <c r="BD1028">
        <v>1.3410920392682277</v>
      </c>
      <c r="BE1028">
        <v>1.3496598985865058</v>
      </c>
      <c r="BF1028">
        <v>1.3573819823858286</v>
      </c>
      <c r="BG1028">
        <v>1.3643264047547488</v>
      </c>
      <c r="BH1028">
        <v>1.3705560336095934</v>
      </c>
      <c r="BI1028">
        <v>1.3761283511918416</v>
      </c>
      <c r="BJ1028" s="10">
        <v>1.3810956392026454</v>
      </c>
      <c r="BN1028" s="9">
        <v>1.383581277955888</v>
      </c>
      <c r="BO1028">
        <v>1.3749698333720524</v>
      </c>
      <c r="BP1028">
        <v>1.3647258012657242</v>
      </c>
      <c r="BQ1028">
        <v>1.353435867298161</v>
      </c>
      <c r="BR1028">
        <v>1.3418209275391009</v>
      </c>
      <c r="BS1028">
        <v>1.3306521183657132</v>
      </c>
      <c r="BT1028">
        <v>1.3207001377924819</v>
      </c>
      <c r="BU1028">
        <v>1.3127292818555516</v>
      </c>
      <c r="BV1028">
        <v>1.3061168082650729</v>
      </c>
      <c r="BW1028">
        <v>1.300290604313894</v>
      </c>
      <c r="BX1028">
        <v>1.2951463468823048</v>
      </c>
      <c r="BY1028">
        <v>1.290596779940349</v>
      </c>
      <c r="BZ1028">
        <v>1.286568382389452</v>
      </c>
      <c r="CA1028">
        <v>1.2829988702130146</v>
      </c>
      <c r="CB1028">
        <v>1.2798353425536857</v>
      </c>
      <c r="CC1028">
        <v>1.2770329472193842</v>
      </c>
      <c r="CD1028">
        <v>1.2745539818060174</v>
      </c>
      <c r="CE1028">
        <v>1.2723673654696777</v>
      </c>
      <c r="CF1028">
        <v>1.2704484169515222</v>
      </c>
      <c r="CG1028">
        <v>1.2687788600067258</v>
      </c>
      <c r="CH1028">
        <v>1.267346949298767</v>
      </c>
      <c r="CI1028">
        <v>1.2661475681751417</v>
      </c>
      <c r="CJ1028" s="10">
        <v>1.2651820982041817</v>
      </c>
      <c r="CM1028" s="15">
        <v>17.411988967572441</v>
      </c>
      <c r="CP1028" s="15">
        <v>0.79617078546621811</v>
      </c>
      <c r="CQ1028" s="10"/>
      <c r="CS1028" s="20">
        <v>3.4200000000000001E-2</v>
      </c>
      <c r="CT1028" s="9">
        <v>1041.8966181928922</v>
      </c>
      <c r="CU1028">
        <v>1059.1907845834708</v>
      </c>
      <c r="CV1028">
        <v>1080.8272077860881</v>
      </c>
      <c r="CW1028">
        <v>1106.125525814027</v>
      </c>
      <c r="CX1028">
        <v>1133.8961119672872</v>
      </c>
      <c r="CY1028">
        <v>1162.4400748592982</v>
      </c>
      <c r="CZ1028">
        <v>1189.5492586073622</v>
      </c>
      <c r="DA1028">
        <v>1212.5062436740175</v>
      </c>
      <c r="DB1028">
        <v>1232.4582709827478</v>
      </c>
      <c r="DC1028">
        <v>1250.7662526226757</v>
      </c>
      <c r="DD1028">
        <v>1267.5327789892478</v>
      </c>
      <c r="DE1028">
        <v>1282.8572171524547</v>
      </c>
      <c r="DF1028">
        <v>1296.8356718459356</v>
      </c>
      <c r="DG1028">
        <v>1309.5609112559339</v>
      </c>
      <c r="DH1028">
        <v>1321.1222471662991</v>
      </c>
      <c r="DI1028">
        <v>1331.6053571607829</v>
      </c>
      <c r="DJ1028">
        <v>1341.0920392682278</v>
      </c>
      <c r="DK1028">
        <v>1349.6598985865057</v>
      </c>
      <c r="DL1028">
        <v>1357.3819823858287</v>
      </c>
      <c r="DM1028">
        <v>1364.3264047547489</v>
      </c>
      <c r="DN1028">
        <v>1370.5560336095934</v>
      </c>
      <c r="DO1028">
        <v>1376.1283511918416</v>
      </c>
      <c r="DP1028" s="10">
        <v>1381.0956392026455</v>
      </c>
    </row>
    <row r="1029" spans="2:120" x14ac:dyDescent="0.25">
      <c r="B1029" s="9"/>
      <c r="C1029" s="9">
        <v>5.7373239561519565E-25</v>
      </c>
      <c r="D1029">
        <v>-5.9403303790921311E-21</v>
      </c>
      <c r="E1029">
        <v>-1.0590668189624484E-16</v>
      </c>
      <c r="F1029">
        <v>5.6724364727178739E-13</v>
      </c>
      <c r="G1029">
        <v>5.0872012866271326E-11</v>
      </c>
      <c r="H1029">
        <v>1.3078161548686085E-6</v>
      </c>
      <c r="I1029">
        <v>-4.2250791170203925E-4</v>
      </c>
      <c r="J1029" s="10">
        <v>0.84532278264837046</v>
      </c>
      <c r="N1029" s="9">
        <v>0.80630137513572531</v>
      </c>
      <c r="O1029">
        <v>0.81970213829247762</v>
      </c>
      <c r="P1029">
        <v>0.83645842027749551</v>
      </c>
      <c r="Q1029">
        <v>0.85604532908031661</v>
      </c>
      <c r="R1029">
        <v>0.8775435799842598</v>
      </c>
      <c r="S1029">
        <v>0.89963949558643419</v>
      </c>
      <c r="T1029">
        <v>0.920625005946343</v>
      </c>
      <c r="U1029">
        <v>0.93839764923620184</v>
      </c>
      <c r="V1029">
        <v>0.95384473989875362</v>
      </c>
      <c r="W1029">
        <v>0.96801896850663527</v>
      </c>
      <c r="X1029">
        <v>0.98099975906466019</v>
      </c>
      <c r="Y1029">
        <v>0.99286404030701547</v>
      </c>
      <c r="Z1029">
        <v>1.0036862154545783</v>
      </c>
      <c r="AA1029">
        <v>1.0135381046519196</v>
      </c>
      <c r="AB1029">
        <v>1.022488851932154</v>
      </c>
      <c r="AC1029">
        <v>1.0306047871075508</v>
      </c>
      <c r="AD1029">
        <v>1.0379492350721307</v>
      </c>
      <c r="AE1029">
        <v>1.0445822721301881</v>
      </c>
      <c r="AF1029">
        <v>1.0505604421790586</v>
      </c>
      <c r="AG1029">
        <v>1.0559364647090177</v>
      </c>
      <c r="AH1029">
        <v>1.0607589913313538</v>
      </c>
      <c r="AI1029">
        <v>1.0650724974046395</v>
      </c>
      <c r="AJ1029" s="10">
        <v>1.0689174265202617</v>
      </c>
      <c r="AN1029" s="9">
        <v>1.0419753626627968</v>
      </c>
      <c r="AO1029">
        <v>1.0592930375183862</v>
      </c>
      <c r="AP1029">
        <v>1.0809470164605406</v>
      </c>
      <c r="AQ1029">
        <v>1.1062589866898203</v>
      </c>
      <c r="AR1029">
        <v>1.1340409655788941</v>
      </c>
      <c r="AS1029">
        <v>1.162595300698398</v>
      </c>
      <c r="AT1029">
        <v>1.1897146700089725</v>
      </c>
      <c r="AU1029">
        <v>1.2126820827016642</v>
      </c>
      <c r="AV1029">
        <v>1.2326442065322085</v>
      </c>
      <c r="AW1029">
        <v>1.2509614232077684</v>
      </c>
      <c r="AX1029">
        <v>1.2677363715911456</v>
      </c>
      <c r="AY1029">
        <v>1.2830684659313736</v>
      </c>
      <c r="AZ1029">
        <v>1.2970538567813943</v>
      </c>
      <c r="BA1029">
        <v>1.3097853566099604</v>
      </c>
      <c r="BB1029">
        <v>1.3213523195732264</v>
      </c>
      <c r="BC1029">
        <v>1.3318404630373353</v>
      </c>
      <c r="BD1029">
        <v>1.3413316211420365</v>
      </c>
      <c r="BE1029">
        <v>1.3499034299064228</v>
      </c>
      <c r="BF1029">
        <v>1.3576289604547034</v>
      </c>
      <c r="BG1029">
        <v>1.3645763416673355</v>
      </c>
      <c r="BH1029">
        <v>1.3708084455446408</v>
      </c>
      <c r="BI1029">
        <v>1.3763827471564958</v>
      </c>
      <c r="BJ1029" s="10">
        <v>1.3813515113595691</v>
      </c>
      <c r="BN1029" s="9">
        <v>1.3835403076831188</v>
      </c>
      <c r="BO1029">
        <v>1.3749192279562956</v>
      </c>
      <c r="BP1029">
        <v>1.3646698241122304</v>
      </c>
      <c r="BQ1029">
        <v>1.353377381790871</v>
      </c>
      <c r="BR1029">
        <v>1.3417615974513291</v>
      </c>
      <c r="BS1029">
        <v>1.3305926596673567</v>
      </c>
      <c r="BT1029">
        <v>1.3206405630458351</v>
      </c>
      <c r="BU1029">
        <v>1.3126690895434543</v>
      </c>
      <c r="BV1029">
        <v>1.3060558495781145</v>
      </c>
      <c r="BW1029">
        <v>1.3002290526335927</v>
      </c>
      <c r="BX1029">
        <v>1.2950843389152691</v>
      </c>
      <c r="BY1029">
        <v>1.2905344245506361</v>
      </c>
      <c r="BZ1029">
        <v>1.2865057672418807</v>
      </c>
      <c r="CA1029">
        <v>1.2829360669565657</v>
      </c>
      <c r="CB1029">
        <v>1.2797724111711626</v>
      </c>
      <c r="CC1029">
        <v>1.2769699401502335</v>
      </c>
      <c r="CD1029">
        <v>1.2744909484652329</v>
      </c>
      <c r="CE1029">
        <v>1.2723043577853401</v>
      </c>
      <c r="CF1029">
        <v>1.2703854964729693</v>
      </c>
      <c r="CG1029">
        <v>1.268716106932589</v>
      </c>
      <c r="CH1029">
        <v>1.2672844733578419</v>
      </c>
      <c r="CI1029">
        <v>1.266085520567809</v>
      </c>
      <c r="CJ1029" s="10">
        <v>1.2651206827265475</v>
      </c>
      <c r="CM1029" s="15">
        <v>17.450871958788884</v>
      </c>
      <c r="CP1029" s="15">
        <v>0.79617403408169818</v>
      </c>
      <c r="CQ1029" s="10"/>
      <c r="CS1029" s="20">
        <v>3.4299999999999997E-2</v>
      </c>
      <c r="CT1029" s="9">
        <v>1041.9753626627967</v>
      </c>
      <c r="CU1029">
        <v>1059.2930375183862</v>
      </c>
      <c r="CV1029">
        <v>1080.9470164605407</v>
      </c>
      <c r="CW1029">
        <v>1106.2589866898202</v>
      </c>
      <c r="CX1029">
        <v>1134.0409655788942</v>
      </c>
      <c r="CY1029">
        <v>1162.595300698398</v>
      </c>
      <c r="CZ1029">
        <v>1189.7146700089725</v>
      </c>
      <c r="DA1029">
        <v>1212.6820827016643</v>
      </c>
      <c r="DB1029">
        <v>1232.6442065322085</v>
      </c>
      <c r="DC1029">
        <v>1250.9614232077683</v>
      </c>
      <c r="DD1029">
        <v>1267.7363715911456</v>
      </c>
      <c r="DE1029">
        <v>1283.0684659313736</v>
      </c>
      <c r="DF1029">
        <v>1297.0538567813942</v>
      </c>
      <c r="DG1029">
        <v>1309.7853566099604</v>
      </c>
      <c r="DH1029">
        <v>1321.3523195732264</v>
      </c>
      <c r="DI1029">
        <v>1331.8404630373352</v>
      </c>
      <c r="DJ1029">
        <v>1341.3316211420365</v>
      </c>
      <c r="DK1029">
        <v>1349.9034299064228</v>
      </c>
      <c r="DL1029">
        <v>1357.6289604547035</v>
      </c>
      <c r="DM1029">
        <v>1364.5763416673356</v>
      </c>
      <c r="DN1029">
        <v>1370.8084455446408</v>
      </c>
      <c r="DO1029">
        <v>1376.3827471564957</v>
      </c>
      <c r="DP1029" s="10">
        <v>1381.351511359569</v>
      </c>
    </row>
    <row r="1030" spans="2:120" x14ac:dyDescent="0.25">
      <c r="B1030" s="9"/>
      <c r="C1030" s="9">
        <v>5.732726577708198E-25</v>
      </c>
      <c r="D1030">
        <v>-5.9313521715954166E-21</v>
      </c>
      <c r="E1030">
        <v>-1.0536433899524515E-16</v>
      </c>
      <c r="F1030">
        <v>5.6589208511366837E-13</v>
      </c>
      <c r="G1030">
        <v>5.0617551247401776E-11</v>
      </c>
      <c r="H1030">
        <v>1.3062441763519261E-6</v>
      </c>
      <c r="I1030">
        <v>-4.2173717999471297E-4</v>
      </c>
      <c r="J1030" s="10">
        <v>0.84525105034553372</v>
      </c>
      <c r="N1030" s="9">
        <v>0.8063616821921139</v>
      </c>
      <c r="O1030">
        <v>0.81978044901836455</v>
      </c>
      <c r="P1030">
        <v>0.83655017580465385</v>
      </c>
      <c r="Q1030">
        <v>0.85614753994917858</v>
      </c>
      <c r="R1030">
        <v>0.87765451586294141</v>
      </c>
      <c r="S1030">
        <v>0.89975837498959599</v>
      </c>
      <c r="T1030">
        <v>0.92075168595402712</v>
      </c>
      <c r="U1030">
        <v>0.93853231521301828</v>
      </c>
      <c r="V1030">
        <v>0.95398713829870951</v>
      </c>
      <c r="W1030">
        <v>0.96816843955534682</v>
      </c>
      <c r="X1030">
        <v>0.98115568010681731</v>
      </c>
      <c r="Y1030">
        <v>0.99302582481972446</v>
      </c>
      <c r="Z1030">
        <v>1.0038533120060369</v>
      </c>
      <c r="AA1030">
        <v>1.0137099957242879</v>
      </c>
      <c r="AB1030">
        <v>1.0226650524576606</v>
      </c>
      <c r="AC1030">
        <v>1.0307848424822601</v>
      </c>
      <c r="AD1030">
        <v>1.0381327183380868</v>
      </c>
      <c r="AE1030">
        <v>1.0447687799899383</v>
      </c>
      <c r="AF1030">
        <v>1.0507495895660144</v>
      </c>
      <c r="AG1030">
        <v>1.0561278778237297</v>
      </c>
      <c r="AH1030">
        <v>1.0609522994135139</v>
      </c>
      <c r="AI1030">
        <v>1.0652673240887331</v>
      </c>
      <c r="AJ1030" s="10">
        <v>1.0691133824193517</v>
      </c>
      <c r="AN1030" s="9">
        <v>1.0420532968805587</v>
      </c>
      <c r="AO1030">
        <v>1.0593942377017453</v>
      </c>
      <c r="AP1030">
        <v>1.0810655912287792</v>
      </c>
      <c r="AQ1030">
        <v>1.1063910727936455</v>
      </c>
      <c r="AR1030">
        <v>1.1341843269273753</v>
      </c>
      <c r="AS1030">
        <v>1.1627489273856917</v>
      </c>
      <c r="AT1030">
        <v>1.1898783773410189</v>
      </c>
      <c r="AU1030">
        <v>1.2128561102233313</v>
      </c>
      <c r="AV1030">
        <v>1.2328282265884956</v>
      </c>
      <c r="AW1030">
        <v>1.2511545831787068</v>
      </c>
      <c r="AX1030">
        <v>1.2679378668253825</v>
      </c>
      <c r="AY1030">
        <v>1.283277538471123</v>
      </c>
      <c r="AZ1030">
        <v>1.2972697940167444</v>
      </c>
      <c r="BA1030">
        <v>1.3100074897576801</v>
      </c>
      <c r="BB1030">
        <v>1.3215800217849896</v>
      </c>
      <c r="BC1030">
        <v>1.332073146832933</v>
      </c>
      <c r="BD1030">
        <v>1.3415687347678877</v>
      </c>
      <c r="BE1030">
        <v>1.3501444521851831</v>
      </c>
      <c r="BF1030">
        <v>1.3578733937685954</v>
      </c>
      <c r="BG1030">
        <v>1.3648237029589951</v>
      </c>
      <c r="BH1030">
        <v>1.3710582556841564</v>
      </c>
      <c r="BI1030">
        <v>1.3766345197704029</v>
      </c>
      <c r="BJ1030" s="10">
        <v>1.3816047432469458</v>
      </c>
      <c r="BN1030" s="9">
        <v>1.3834997682438113</v>
      </c>
      <c r="BO1030">
        <v>1.3748691575881924</v>
      </c>
      <c r="BP1030">
        <v>1.3646144409244043</v>
      </c>
      <c r="BQ1030">
        <v>1.3533195182995672</v>
      </c>
      <c r="BR1030">
        <v>1.3417028993231299</v>
      </c>
      <c r="BS1030">
        <v>1.3305338350151894</v>
      </c>
      <c r="BT1030">
        <v>1.3205816242493944</v>
      </c>
      <c r="BU1030">
        <v>1.3126095405474347</v>
      </c>
      <c r="BV1030">
        <v>1.3059955431650676</v>
      </c>
      <c r="BW1030">
        <v>1.300168160254525</v>
      </c>
      <c r="BX1030">
        <v>1.2950229957412853</v>
      </c>
      <c r="BY1030">
        <v>1.2904727382111614</v>
      </c>
      <c r="BZ1030">
        <v>1.2864438243964313</v>
      </c>
      <c r="CA1030">
        <v>1.2828739384221508</v>
      </c>
      <c r="CB1030">
        <v>1.279710156226004</v>
      </c>
      <c r="CC1030">
        <v>1.2769076106159201</v>
      </c>
      <c r="CD1030">
        <v>1.2744285931858053</v>
      </c>
      <c r="CE1030">
        <v>1.2722420281216045</v>
      </c>
      <c r="CF1030">
        <v>1.2703232533601654</v>
      </c>
      <c r="CG1030">
        <v>1.2686540298474431</v>
      </c>
      <c r="CH1030">
        <v>1.267222671125865</v>
      </c>
      <c r="CI1030">
        <v>1.2660241432181416</v>
      </c>
      <c r="CJ1030" s="10">
        <v>1.2650599325189258</v>
      </c>
      <c r="CM1030" s="15">
        <v>17.489306729227909</v>
      </c>
      <c r="CP1030" s="15">
        <v>0.79617720066002018</v>
      </c>
      <c r="CQ1030" s="10"/>
      <c r="CS1030" s="20">
        <v>3.44E-2</v>
      </c>
      <c r="CT1030" s="9">
        <v>1042.0532968805587</v>
      </c>
      <c r="CU1030">
        <v>1059.3942377017454</v>
      </c>
      <c r="CV1030">
        <v>1081.0655912287791</v>
      </c>
      <c r="CW1030">
        <v>1106.3910727936454</v>
      </c>
      <c r="CX1030">
        <v>1134.1843269273752</v>
      </c>
      <c r="CY1030">
        <v>1162.7489273856918</v>
      </c>
      <c r="CZ1030">
        <v>1189.8783773410189</v>
      </c>
      <c r="DA1030">
        <v>1212.8561102233314</v>
      </c>
      <c r="DB1030">
        <v>1232.8282265884955</v>
      </c>
      <c r="DC1030">
        <v>1251.1545831787068</v>
      </c>
      <c r="DD1030">
        <v>1267.9378668253823</v>
      </c>
      <c r="DE1030">
        <v>1283.2775384711231</v>
      </c>
      <c r="DF1030">
        <v>1297.2697940167443</v>
      </c>
      <c r="DG1030">
        <v>1310.0074897576801</v>
      </c>
      <c r="DH1030">
        <v>1321.5800217849896</v>
      </c>
      <c r="DI1030">
        <v>1332.0731468329329</v>
      </c>
      <c r="DJ1030">
        <v>1341.5687347678877</v>
      </c>
      <c r="DK1030">
        <v>1350.1444521851831</v>
      </c>
      <c r="DL1030">
        <v>1357.8733937685954</v>
      </c>
      <c r="DM1030">
        <v>1364.8237029589952</v>
      </c>
      <c r="DN1030">
        <v>1371.0582556841564</v>
      </c>
      <c r="DO1030">
        <v>1376.6345197704029</v>
      </c>
      <c r="DP1030" s="10">
        <v>1381.6047432469459</v>
      </c>
    </row>
    <row r="1031" spans="2:120" x14ac:dyDescent="0.25">
      <c r="B1031" s="9"/>
      <c r="C1031" s="9">
        <v>5.7276228697921583E-25</v>
      </c>
      <c r="D1031">
        <v>-5.9218272376385902E-21</v>
      </c>
      <c r="E1031">
        <v>-1.0482375392858635E-16</v>
      </c>
      <c r="F1031">
        <v>5.6454360721537309E-13</v>
      </c>
      <c r="G1031">
        <v>5.0357367965452893E-11</v>
      </c>
      <c r="H1031">
        <v>1.3046716831622048E-6</v>
      </c>
      <c r="I1031">
        <v>-4.2096471323612675E-4</v>
      </c>
      <c r="J1031" s="10">
        <v>0.84517889924789313</v>
      </c>
      <c r="N1031" s="9">
        <v>0.80642200791202179</v>
      </c>
      <c r="O1031">
        <v>0.81985887161240845</v>
      </c>
      <c r="P1031">
        <v>0.8366421215360218</v>
      </c>
      <c r="Q1031">
        <v>0.85625000064872026</v>
      </c>
      <c r="R1031">
        <v>0.8777657424650297</v>
      </c>
      <c r="S1031">
        <v>0.89987757106811195</v>
      </c>
      <c r="T1031">
        <v>0.92087870125841398</v>
      </c>
      <c r="U1031">
        <v>0.93866733920432588</v>
      </c>
      <c r="V1031">
        <v>0.954129911225577</v>
      </c>
      <c r="W1031">
        <v>0.96831830115786455</v>
      </c>
      <c r="X1031">
        <v>0.98131200724792611</v>
      </c>
      <c r="Y1031">
        <v>0.99318803049878912</v>
      </c>
      <c r="Z1031">
        <v>1.004020844317894</v>
      </c>
      <c r="AA1031">
        <v>1.0138823366817957</v>
      </c>
      <c r="AB1031">
        <v>1.0228417165261146</v>
      </c>
      <c r="AC1031">
        <v>1.0309653745887877</v>
      </c>
      <c r="AD1031">
        <v>1.0383166910450521</v>
      </c>
      <c r="AE1031">
        <v>1.0449557894944235</v>
      </c>
      <c r="AF1031">
        <v>1.0509392502473678</v>
      </c>
      <c r="AG1031">
        <v>1.0563198152490507</v>
      </c>
      <c r="AH1031">
        <v>1.0611461420734962</v>
      </c>
      <c r="AI1031">
        <v>1.0654626947189885</v>
      </c>
      <c r="AJ1031" s="10">
        <v>1.0693098905651341</v>
      </c>
      <c r="AN1031" s="9">
        <v>1.0421312552170037</v>
      </c>
      <c r="AO1031">
        <v>1.0594955824512269</v>
      </c>
      <c r="AP1031">
        <v>1.0811844117960532</v>
      </c>
      <c r="AQ1031">
        <v>1.1065234817512086</v>
      </c>
      <c r="AR1031">
        <v>1.1343280639748645</v>
      </c>
      <c r="AS1031">
        <v>1.1629029633094414</v>
      </c>
      <c r="AT1031">
        <v>1.1900425179737071</v>
      </c>
      <c r="AU1031">
        <v>1.2130306004036158</v>
      </c>
      <c r="AV1031">
        <v>1.2330127306422385</v>
      </c>
      <c r="AW1031">
        <v>1.2513482478585001</v>
      </c>
      <c r="AX1031">
        <v>1.2681398868573133</v>
      </c>
      <c r="AY1031">
        <v>1.2834871552800253</v>
      </c>
      <c r="AZ1031">
        <v>1.2974862943809851</v>
      </c>
      <c r="BA1031">
        <v>1.3102302042875549</v>
      </c>
      <c r="BB1031">
        <v>1.3218083230287596</v>
      </c>
      <c r="BC1031">
        <v>1.3323064467043857</v>
      </c>
      <c r="BD1031">
        <v>1.3418064808935566</v>
      </c>
      <c r="BE1031">
        <v>1.3503861227345164</v>
      </c>
      <c r="BF1031">
        <v>1.358118490407805</v>
      </c>
      <c r="BG1031">
        <v>1.3650717418121148</v>
      </c>
      <c r="BH1031">
        <v>1.3713087566533513</v>
      </c>
      <c r="BI1031">
        <v>1.3768869953206022</v>
      </c>
      <c r="BJ1031" s="10">
        <v>1.3818586887973097</v>
      </c>
      <c r="BN1031" s="9">
        <v>1.3834590790574621</v>
      </c>
      <c r="BO1031">
        <v>1.3748188883889565</v>
      </c>
      <c r="BP1031">
        <v>1.3645588244630635</v>
      </c>
      <c r="BQ1031">
        <v>1.3532614026017331</v>
      </c>
      <c r="BR1031">
        <v>1.3416439432837408</v>
      </c>
      <c r="BS1031">
        <v>1.3304747554427256</v>
      </c>
      <c r="BT1031">
        <v>1.3205224364052903</v>
      </c>
      <c r="BU1031">
        <v>1.3125497447400449</v>
      </c>
      <c r="BV1031">
        <v>1.3059349936041826</v>
      </c>
      <c r="BW1031">
        <v>1.3001070276944529</v>
      </c>
      <c r="BX1031">
        <v>1.2949614147459045</v>
      </c>
      <c r="BY1031">
        <v>1.2904108158788425</v>
      </c>
      <c r="BZ1031">
        <v>1.2863816469215845</v>
      </c>
      <c r="CA1031">
        <v>1.2828115762152792</v>
      </c>
      <c r="CB1031">
        <v>1.2796476682137734</v>
      </c>
      <c r="CC1031">
        <v>1.2768450483248202</v>
      </c>
      <c r="CD1031">
        <v>1.2743660052299675</v>
      </c>
      <c r="CE1031">
        <v>1.2721794657154721</v>
      </c>
      <c r="CF1031">
        <v>1.2702607774061754</v>
      </c>
      <c r="CG1031">
        <v>1.2685917199453725</v>
      </c>
      <c r="CH1031">
        <v>1.267160636432046</v>
      </c>
      <c r="CI1031">
        <v>1.2659625343533327</v>
      </c>
      <c r="CJ1031" s="10">
        <v>1.2649989526324543</v>
      </c>
      <c r="CM1031" s="15">
        <v>17.527828290029543</v>
      </c>
      <c r="CP1031" s="15">
        <v>0.79618028524235407</v>
      </c>
      <c r="CQ1031" s="10"/>
      <c r="CS1031" s="20">
        <v>3.4500000000000003E-2</v>
      </c>
      <c r="CT1031" s="9">
        <v>1042.1312552170036</v>
      </c>
      <c r="CU1031">
        <v>1059.4955824512269</v>
      </c>
      <c r="CV1031">
        <v>1081.1844117960532</v>
      </c>
      <c r="CW1031">
        <v>1106.5234817512087</v>
      </c>
      <c r="CX1031">
        <v>1134.3280639748646</v>
      </c>
      <c r="CY1031">
        <v>1162.9029633094415</v>
      </c>
      <c r="CZ1031">
        <v>1190.0425179737072</v>
      </c>
      <c r="DA1031">
        <v>1213.0306004036158</v>
      </c>
      <c r="DB1031">
        <v>1233.0127306422385</v>
      </c>
      <c r="DC1031">
        <v>1251.3482478585001</v>
      </c>
      <c r="DD1031">
        <v>1268.1398868573133</v>
      </c>
      <c r="DE1031">
        <v>1283.4871552800253</v>
      </c>
      <c r="DF1031">
        <v>1297.4862943809851</v>
      </c>
      <c r="DG1031">
        <v>1310.2302042875549</v>
      </c>
      <c r="DH1031">
        <v>1321.8083230287596</v>
      </c>
      <c r="DI1031">
        <v>1332.3064467043857</v>
      </c>
      <c r="DJ1031">
        <v>1341.8064808935567</v>
      </c>
      <c r="DK1031">
        <v>1350.3861227345164</v>
      </c>
      <c r="DL1031">
        <v>1358.118490407805</v>
      </c>
      <c r="DM1031">
        <v>1365.0717418121149</v>
      </c>
      <c r="DN1031">
        <v>1371.3087566533513</v>
      </c>
      <c r="DO1031">
        <v>1376.8869953206022</v>
      </c>
      <c r="DP1031" s="10">
        <v>1381.8586887973097</v>
      </c>
    </row>
    <row r="1032" spans="2:120" x14ac:dyDescent="0.25">
      <c r="B1032" s="9"/>
      <c r="C1032" s="9">
        <v>5.7220371947161925E-25</v>
      </c>
      <c r="D1032">
        <v>-5.9117683723359462E-21</v>
      </c>
      <c r="E1032">
        <v>-1.0427579007935493E-16</v>
      </c>
      <c r="F1032">
        <v>5.6317802461666419E-13</v>
      </c>
      <c r="G1032">
        <v>5.0091101748791001E-11</v>
      </c>
      <c r="H1032">
        <v>1.3030833731426029E-6</v>
      </c>
      <c r="I1032">
        <v>-4.2018596717342073E-4</v>
      </c>
      <c r="J1032" s="10">
        <v>0.84510641955904886</v>
      </c>
      <c r="N1032" s="9">
        <v>0.80648294123143738</v>
      </c>
      <c r="O1032">
        <v>0.81993799603514728</v>
      </c>
      <c r="P1032">
        <v>0.83673483077876354</v>
      </c>
      <c r="Q1032">
        <v>0.85635327411184214</v>
      </c>
      <c r="R1032">
        <v>0.87787783174965928</v>
      </c>
      <c r="S1032">
        <v>0.89999768649415746</v>
      </c>
      <c r="T1032">
        <v>0.92100669838243288</v>
      </c>
      <c r="U1032">
        <v>0.93880340533763762</v>
      </c>
      <c r="V1032">
        <v>0.95427379015608871</v>
      </c>
      <c r="W1032">
        <v>0.96846932625811433</v>
      </c>
      <c r="X1032">
        <v>0.98146954939453579</v>
      </c>
      <c r="Y1032">
        <v>0.99335149707615544</v>
      </c>
      <c r="Z1032">
        <v>1.0041896781657571</v>
      </c>
      <c r="AA1032">
        <v>1.0140560149056383</v>
      </c>
      <c r="AB1032">
        <v>1.0230197490161295</v>
      </c>
      <c r="AC1032">
        <v>1.0311473020073789</v>
      </c>
      <c r="AD1032">
        <v>1.0385020819673889</v>
      </c>
      <c r="AE1032">
        <v>1.0451442363592012</v>
      </c>
      <c r="AF1032">
        <v>1.0511303638357026</v>
      </c>
      <c r="AG1032">
        <v>1.056513217600485</v>
      </c>
      <c r="AH1032">
        <v>1.0613414581168783</v>
      </c>
      <c r="AI1032">
        <v>1.0656595434891851</v>
      </c>
      <c r="AJ1032" s="10">
        <v>1.0695078776935298</v>
      </c>
      <c r="AN1032" s="9">
        <v>1.0422099987483362</v>
      </c>
      <c r="AO1032">
        <v>1.0595978341670509</v>
      </c>
      <c r="AP1032">
        <v>1.0813042190415907</v>
      </c>
      <c r="AQ1032">
        <v>1.106656941035179</v>
      </c>
      <c r="AR1032">
        <v>1.1344729158585452</v>
      </c>
      <c r="AS1032">
        <v>1.163058187296991</v>
      </c>
      <c r="AT1032">
        <v>1.1902079274022808</v>
      </c>
      <c r="AU1032">
        <v>1.2132064373337956</v>
      </c>
      <c r="AV1032">
        <v>1.2331986639736485</v>
      </c>
      <c r="AW1032">
        <v>1.2515434161150065</v>
      </c>
      <c r="AX1032">
        <v>1.2683434770289419</v>
      </c>
      <c r="AY1032">
        <v>1.2836984015354418</v>
      </c>
      <c r="AZ1032">
        <v>1.2977044767074479</v>
      </c>
      <c r="BA1032">
        <v>1.3104546469536049</v>
      </c>
      <c r="BB1032">
        <v>1.3220383926702972</v>
      </c>
      <c r="BC1032">
        <v>1.3325415497239397</v>
      </c>
      <c r="BD1032">
        <v>1.3420460597650474</v>
      </c>
      <c r="BE1032">
        <v>1.3506296507704652</v>
      </c>
      <c r="BF1032">
        <v>1.3583654646244638</v>
      </c>
      <c r="BG1032">
        <v>1.3653216737748894</v>
      </c>
      <c r="BH1032">
        <v>1.3715611616614696</v>
      </c>
      <c r="BI1032">
        <v>1.3771413810565574</v>
      </c>
      <c r="BJ1032" s="10">
        <v>1.3821145456224053</v>
      </c>
      <c r="BN1032" s="9">
        <v>1.3834181349631551</v>
      </c>
      <c r="BO1032">
        <v>1.374768323803748</v>
      </c>
      <c r="BP1032">
        <v>1.3645028986572347</v>
      </c>
      <c r="BQ1032">
        <v>1.3532029749293488</v>
      </c>
      <c r="BR1032">
        <v>1.3415846747290712</v>
      </c>
      <c r="BS1032">
        <v>1.3304153606252669</v>
      </c>
      <c r="BT1032">
        <v>1.3204629277717364</v>
      </c>
      <c r="BU1032">
        <v>1.3124896216313422</v>
      </c>
      <c r="BV1032">
        <v>1.3058741074184279</v>
      </c>
      <c r="BW1032">
        <v>1.3000455513583107</v>
      </c>
      <c r="BX1032">
        <v>1.2948994845661097</v>
      </c>
      <c r="BY1032">
        <v>1.2903485403647643</v>
      </c>
      <c r="BZ1032">
        <v>1.2863191134184144</v>
      </c>
      <c r="CA1032">
        <v>1.2827488560792992</v>
      </c>
      <c r="CB1032">
        <v>1.2795848211583747</v>
      </c>
      <c r="CC1032">
        <v>1.2767821265487151</v>
      </c>
      <c r="CD1032">
        <v>1.2743030579565264</v>
      </c>
      <c r="CE1032">
        <v>1.2721165447723184</v>
      </c>
      <c r="CF1032">
        <v>1.2701979444025271</v>
      </c>
      <c r="CG1032">
        <v>1.2685290553975264</v>
      </c>
      <c r="CH1032">
        <v>1.2670982507613822</v>
      </c>
      <c r="CI1032">
        <v>1.2659005799382725</v>
      </c>
      <c r="CJ1032" s="10">
        <v>1.2649376349847659</v>
      </c>
      <c r="CM1032" s="15">
        <v>17.566566661326437</v>
      </c>
      <c r="CP1032" s="15">
        <v>0.79618338606827255</v>
      </c>
      <c r="CQ1032" s="10"/>
      <c r="CS1032" s="20">
        <v>3.4599999999999999E-2</v>
      </c>
      <c r="CT1032" s="9">
        <v>1042.2099987483361</v>
      </c>
      <c r="CU1032">
        <v>1059.5978341670509</v>
      </c>
      <c r="CV1032">
        <v>1081.3042190415906</v>
      </c>
      <c r="CW1032">
        <v>1106.656941035179</v>
      </c>
      <c r="CX1032">
        <v>1134.4729158585451</v>
      </c>
      <c r="CY1032">
        <v>1163.058187296991</v>
      </c>
      <c r="CZ1032">
        <v>1190.2079274022808</v>
      </c>
      <c r="DA1032">
        <v>1213.2064373337955</v>
      </c>
      <c r="DB1032">
        <v>1233.1986639736485</v>
      </c>
      <c r="DC1032">
        <v>1251.5434161150065</v>
      </c>
      <c r="DD1032">
        <v>1268.3434770289418</v>
      </c>
      <c r="DE1032">
        <v>1283.6984015354417</v>
      </c>
      <c r="DF1032">
        <v>1297.7044767074478</v>
      </c>
      <c r="DG1032">
        <v>1310.4546469536049</v>
      </c>
      <c r="DH1032">
        <v>1322.0383926702973</v>
      </c>
      <c r="DI1032">
        <v>1332.5415497239396</v>
      </c>
      <c r="DJ1032">
        <v>1342.0460597650474</v>
      </c>
      <c r="DK1032">
        <v>1350.6296507704651</v>
      </c>
      <c r="DL1032">
        <v>1358.3654646244638</v>
      </c>
      <c r="DM1032">
        <v>1365.3216737748894</v>
      </c>
      <c r="DN1032">
        <v>1371.5611616614697</v>
      </c>
      <c r="DO1032">
        <v>1377.1413810565573</v>
      </c>
      <c r="DP1032" s="10">
        <v>1382.1145456224053</v>
      </c>
    </row>
    <row r="1033" spans="2:120" x14ac:dyDescent="0.25">
      <c r="B1033" s="9"/>
      <c r="C1033" s="9">
        <v>5.7160343385757868E-25</v>
      </c>
      <c r="D1033">
        <v>-5.9013168550238928E-21</v>
      </c>
      <c r="E1033">
        <v>-1.037334530555493E-16</v>
      </c>
      <c r="F1033">
        <v>5.6182646877087381E-13</v>
      </c>
      <c r="G1033">
        <v>4.9823038468941218E-11</v>
      </c>
      <c r="H1033">
        <v>1.3015113983708465E-6</v>
      </c>
      <c r="I1033">
        <v>-4.1941523863070642E-4</v>
      </c>
      <c r="J1033" s="10">
        <v>0.84503468740653398</v>
      </c>
      <c r="N1033" s="9">
        <v>0.80654324774313624</v>
      </c>
      <c r="O1033">
        <v>0.8200163060534601</v>
      </c>
      <c r="P1033">
        <v>0.83682658547669697</v>
      </c>
      <c r="Q1033">
        <v>0.8564554840568751</v>
      </c>
      <c r="R1033">
        <v>0.87798876662559056</v>
      </c>
      <c r="S1033">
        <v>0.90011656482274904</v>
      </c>
      <c r="T1033">
        <v>0.92113337724504185</v>
      </c>
      <c r="U1033">
        <v>0.93893807009715535</v>
      </c>
      <c r="V1033">
        <v>0.95441618726873256</v>
      </c>
      <c r="W1033">
        <v>0.96861879595520461</v>
      </c>
      <c r="X1033">
        <v>0.98162546902591352</v>
      </c>
      <c r="Y1033">
        <v>0.99351328012361695</v>
      </c>
      <c r="Z1033">
        <v>1.0043567732018275</v>
      </c>
      <c r="AA1033">
        <v>1.0142279044159384</v>
      </c>
      <c r="AB1033">
        <v>1.0231959479325978</v>
      </c>
      <c r="AC1033">
        <v>1.0313273557136344</v>
      </c>
      <c r="AD1033">
        <v>1.0386855634624963</v>
      </c>
      <c r="AE1033">
        <v>1.0453307422388358</v>
      </c>
      <c r="AF1033">
        <v>1.0513195088102105</v>
      </c>
      <c r="AG1033">
        <v>1.0567046274596765</v>
      </c>
      <c r="AH1033">
        <v>1.0615347614190958</v>
      </c>
      <c r="AI1033">
        <v>1.0658543628438093</v>
      </c>
      <c r="AJ1033" s="10">
        <v>1.0697038223209052</v>
      </c>
      <c r="AN1033" s="9">
        <v>1.042287932262201</v>
      </c>
      <c r="AO1033">
        <v>1.059699033436019</v>
      </c>
      <c r="AP1033">
        <v>1.0814227927382298</v>
      </c>
      <c r="AQ1033">
        <v>1.1067890259451489</v>
      </c>
      <c r="AR1033">
        <v>1.1346162759111817</v>
      </c>
      <c r="AS1033">
        <v>1.1632118125956283</v>
      </c>
      <c r="AT1033">
        <v>1.1903716332545577</v>
      </c>
      <c r="AU1033">
        <v>1.2133804632823595</v>
      </c>
      <c r="AV1033">
        <v>1.2333826823663547</v>
      </c>
      <c r="AW1033">
        <v>1.2517365743392581</v>
      </c>
      <c r="AX1033">
        <v>1.2685449704400424</v>
      </c>
      <c r="AY1033">
        <v>1.2839074721816661</v>
      </c>
      <c r="AZ1033">
        <v>1.2979204119844765</v>
      </c>
      <c r="BA1033">
        <v>1.3106767780826787</v>
      </c>
      <c r="BB1033">
        <v>1.3222660928027161</v>
      </c>
      <c r="BC1033">
        <v>1.3327742313634108</v>
      </c>
      <c r="BD1033">
        <v>1.3422831711024481</v>
      </c>
      <c r="BE1033">
        <v>1.3508706704903413</v>
      </c>
      <c r="BF1033">
        <v>1.358609894820773</v>
      </c>
      <c r="BG1033">
        <v>1.3655690308594717</v>
      </c>
      <c r="BH1033">
        <v>1.3718109656239124</v>
      </c>
      <c r="BI1033">
        <v>1.3773931441986629</v>
      </c>
      <c r="BJ1033" s="10">
        <v>1.3823677629434561</v>
      </c>
      <c r="BN1033" s="9">
        <v>1.3833776213073761</v>
      </c>
      <c r="BO1033">
        <v>1.3747182936845863</v>
      </c>
      <c r="BP1033">
        <v>1.3644475661050122</v>
      </c>
      <c r="BQ1033">
        <v>1.3531451684816052</v>
      </c>
      <c r="BR1033">
        <v>1.3415260372988138</v>
      </c>
      <c r="BS1033">
        <v>1.3303565989918935</v>
      </c>
      <c r="BT1033">
        <v>1.3204040542006443</v>
      </c>
      <c r="BU1033">
        <v>1.312430140914328</v>
      </c>
      <c r="BV1033">
        <v>1.3058138725427659</v>
      </c>
      <c r="BW1033">
        <v>1.2999847333255974</v>
      </c>
      <c r="BX1033">
        <v>1.2948382181525095</v>
      </c>
      <c r="BY1033">
        <v>1.2902869328492068</v>
      </c>
      <c r="BZ1033">
        <v>1.2862572511445998</v>
      </c>
      <c r="CA1033">
        <v>1.2826868095750432</v>
      </c>
      <c r="CB1033">
        <v>1.2795226494357999</v>
      </c>
      <c r="CC1033">
        <v>1.2767198811919194</v>
      </c>
      <c r="CD1033">
        <v>1.2742407876211883</v>
      </c>
      <c r="CE1033">
        <v>1.2720543007221359</v>
      </c>
      <c r="CF1033">
        <v>1.2701357876360817</v>
      </c>
      <c r="CG1033">
        <v>1.2684670657127377</v>
      </c>
      <c r="CH1033">
        <v>1.2670365376797645</v>
      </c>
      <c r="CI1033">
        <v>1.265839294669922</v>
      </c>
      <c r="CJ1033" s="10">
        <v>1.2648769815067304</v>
      </c>
      <c r="CM1033" s="15">
        <v>17.604858084109743</v>
      </c>
      <c r="CP1033" s="15">
        <v>0.7961864063029942</v>
      </c>
      <c r="CQ1033" s="10"/>
      <c r="CS1033" s="20">
        <v>3.4700000000000002E-2</v>
      </c>
      <c r="CT1033" s="9">
        <v>1042.2879322622009</v>
      </c>
      <c r="CU1033">
        <v>1059.6990334360189</v>
      </c>
      <c r="CV1033">
        <v>1081.4227927382299</v>
      </c>
      <c r="CW1033">
        <v>1106.789025945149</v>
      </c>
      <c r="CX1033">
        <v>1134.6162759111817</v>
      </c>
      <c r="CY1033">
        <v>1163.2118125956283</v>
      </c>
      <c r="CZ1033">
        <v>1190.3716332545578</v>
      </c>
      <c r="DA1033">
        <v>1213.3804632823594</v>
      </c>
      <c r="DB1033">
        <v>1233.3826823663546</v>
      </c>
      <c r="DC1033">
        <v>1251.7365743392581</v>
      </c>
      <c r="DD1033">
        <v>1268.5449704400423</v>
      </c>
      <c r="DE1033">
        <v>1283.9074721816662</v>
      </c>
      <c r="DF1033">
        <v>1297.9204119844765</v>
      </c>
      <c r="DG1033">
        <v>1310.6767780826788</v>
      </c>
      <c r="DH1033">
        <v>1322.2660928027162</v>
      </c>
      <c r="DI1033">
        <v>1332.7742313634108</v>
      </c>
      <c r="DJ1033">
        <v>1342.283171102448</v>
      </c>
      <c r="DK1033">
        <v>1350.8706704903414</v>
      </c>
      <c r="DL1033">
        <v>1358.609894820773</v>
      </c>
      <c r="DM1033">
        <v>1365.5690308594717</v>
      </c>
      <c r="DN1033">
        <v>1371.8109656239124</v>
      </c>
      <c r="DO1033">
        <v>1377.3931441986629</v>
      </c>
      <c r="DP1033" s="10">
        <v>1382.367762943456</v>
      </c>
    </row>
    <row r="1034" spans="2:120" x14ac:dyDescent="0.25">
      <c r="B1034" s="9"/>
      <c r="C1034" s="9">
        <v>5.7094311931180428E-25</v>
      </c>
      <c r="D1034">
        <v>-5.8901811614878502E-21</v>
      </c>
      <c r="E1034">
        <v>-1.0318723583428428E-16</v>
      </c>
      <c r="F1034">
        <v>5.604639396406821E-13</v>
      </c>
      <c r="G1034">
        <v>4.9546331977146113E-11</v>
      </c>
      <c r="H1034">
        <v>1.2999225367045815E-6</v>
      </c>
      <c r="I1034">
        <v>-4.1863473987107996E-4</v>
      </c>
      <c r="J1034" s="10">
        <v>0.84496178722721171</v>
      </c>
      <c r="N1034" s="9">
        <v>0.80660420099861241</v>
      </c>
      <c r="O1034">
        <v>0.82009554399712803</v>
      </c>
      <c r="P1034">
        <v>0.83691948686088413</v>
      </c>
      <c r="Q1034">
        <v>0.85655900950894492</v>
      </c>
      <c r="R1034">
        <v>0.87810114897626967</v>
      </c>
      <c r="S1034">
        <v>0.90023699943468405</v>
      </c>
      <c r="T1034">
        <v>0.92126171234082221</v>
      </c>
      <c r="U1034">
        <v>0.93907449708866453</v>
      </c>
      <c r="V1034">
        <v>0.95456044373306481</v>
      </c>
      <c r="W1034">
        <v>0.96877021476536274</v>
      </c>
      <c r="X1034">
        <v>0.98178342056356382</v>
      </c>
      <c r="Y1034">
        <v>0.99367717128273392</v>
      </c>
      <c r="Z1034">
        <v>1.0045260463369226</v>
      </c>
      <c r="AA1034">
        <v>1.0144020361518198</v>
      </c>
      <c r="AB1034">
        <v>1.0233744476805744</v>
      </c>
      <c r="AC1034">
        <v>1.0315097636515951</v>
      </c>
      <c r="AD1034">
        <v>1.038871447660122</v>
      </c>
      <c r="AE1034">
        <v>1.0455196945813952</v>
      </c>
      <c r="AF1034">
        <v>1.0515111394359835</v>
      </c>
      <c r="AG1034">
        <v>1.0568985576197414</v>
      </c>
      <c r="AH1034">
        <v>1.0617306150426478</v>
      </c>
      <c r="AI1034">
        <v>1.0660517576948101</v>
      </c>
      <c r="AJ1034" s="10">
        <v>1.069902362461677</v>
      </c>
      <c r="AN1034" s="9">
        <v>1.0423667015567089</v>
      </c>
      <c r="AO1034">
        <v>1.0598014318538267</v>
      </c>
      <c r="AP1034">
        <v>1.0815428482862735</v>
      </c>
      <c r="AQ1034">
        <v>1.1069228108719662</v>
      </c>
      <c r="AR1034">
        <v>1.1347615065212449</v>
      </c>
      <c r="AS1034">
        <v>1.1633674490639736</v>
      </c>
      <c r="AT1034">
        <v>1.1905374794407255</v>
      </c>
      <c r="AU1034">
        <v>1.2135567665460503</v>
      </c>
      <c r="AV1034">
        <v>1.2335691035810201</v>
      </c>
      <c r="AW1034">
        <v>1.2519322513832194</v>
      </c>
      <c r="AX1034">
        <v>1.2687490896636993</v>
      </c>
      <c r="AY1034">
        <v>1.2841192671199166</v>
      </c>
      <c r="AZ1034">
        <v>1.2981391619975222</v>
      </c>
      <c r="BA1034">
        <v>1.3109018068178901</v>
      </c>
      <c r="BB1034">
        <v>1.3224967662771374</v>
      </c>
      <c r="BC1034">
        <v>1.3330099553534351</v>
      </c>
      <c r="BD1034">
        <v>1.3425233874287585</v>
      </c>
      <c r="BE1034">
        <v>1.3511148517502718</v>
      </c>
      <c r="BF1034">
        <v>1.3588575371998444</v>
      </c>
      <c r="BG1034">
        <v>1.3658196449041657</v>
      </c>
      <c r="BH1034">
        <v>1.3720640653416141</v>
      </c>
      <c r="BI1034">
        <v>1.3776482356294875</v>
      </c>
      <c r="BJ1034" s="10">
        <v>1.3826243344210245</v>
      </c>
      <c r="BN1034" s="9">
        <v>1.3833365353661204</v>
      </c>
      <c r="BO1034">
        <v>1.3746675429374668</v>
      </c>
      <c r="BP1034">
        <v>1.3643914231633971</v>
      </c>
      <c r="BQ1034">
        <v>1.3530865069016109</v>
      </c>
      <c r="BR1034">
        <v>1.341466530376469</v>
      </c>
      <c r="BS1034">
        <v>1.330296969593644</v>
      </c>
      <c r="BT1034">
        <v>1.3203443176125611</v>
      </c>
      <c r="BU1034">
        <v>1.312369793122707</v>
      </c>
      <c r="BV1034">
        <v>1.3057527664375206</v>
      </c>
      <c r="BW1034">
        <v>1.2999230409866875</v>
      </c>
      <c r="BX1034">
        <v>1.2947760751473707</v>
      </c>
      <c r="BY1034">
        <v>1.2902244470385844</v>
      </c>
      <c r="BZ1034">
        <v>1.2861945093024856</v>
      </c>
      <c r="CA1034">
        <v>1.2826238825539165</v>
      </c>
      <c r="CB1034">
        <v>1.2794595965079596</v>
      </c>
      <c r="CC1034">
        <v>1.2766567541813685</v>
      </c>
      <c r="CD1034">
        <v>1.2741776354591876</v>
      </c>
      <c r="CE1034">
        <v>1.2719911750602957</v>
      </c>
      <c r="CF1034">
        <v>1.2700727500784501</v>
      </c>
      <c r="CG1034">
        <v>1.2684041970182747</v>
      </c>
      <c r="CH1034">
        <v>1.2669739488537717</v>
      </c>
      <c r="CI1034">
        <v>1.2657771391078183</v>
      </c>
      <c r="CJ1034" s="10">
        <v>1.2648154662249382</v>
      </c>
      <c r="CM1034" s="15">
        <v>17.643634116611359</v>
      </c>
      <c r="CP1034" s="15">
        <v>0.79618937489931485</v>
      </c>
      <c r="CQ1034" s="10"/>
      <c r="CS1034" s="20">
        <v>3.4799999999999998E-2</v>
      </c>
      <c r="CT1034" s="9">
        <v>1042.3667015567089</v>
      </c>
      <c r="CU1034">
        <v>1059.8014318538267</v>
      </c>
      <c r="CV1034">
        <v>1081.5428482862735</v>
      </c>
      <c r="CW1034">
        <v>1106.9228108719662</v>
      </c>
      <c r="CX1034">
        <v>1134.7615065212449</v>
      </c>
      <c r="CY1034">
        <v>1163.3674490639737</v>
      </c>
      <c r="CZ1034">
        <v>1190.5374794407255</v>
      </c>
      <c r="DA1034">
        <v>1213.5567665460503</v>
      </c>
      <c r="DB1034">
        <v>1233.56910358102</v>
      </c>
      <c r="DC1034">
        <v>1251.9322513832194</v>
      </c>
      <c r="DD1034">
        <v>1268.7490896636994</v>
      </c>
      <c r="DE1034">
        <v>1284.1192671199167</v>
      </c>
      <c r="DF1034">
        <v>1298.1391619975223</v>
      </c>
      <c r="DG1034">
        <v>1310.9018068178902</v>
      </c>
      <c r="DH1034">
        <v>1322.4967662771373</v>
      </c>
      <c r="DI1034">
        <v>1333.0099553534351</v>
      </c>
      <c r="DJ1034">
        <v>1342.5233874287585</v>
      </c>
      <c r="DK1034">
        <v>1351.1148517502718</v>
      </c>
      <c r="DL1034">
        <v>1358.8575371998443</v>
      </c>
      <c r="DM1034">
        <v>1365.8196449041657</v>
      </c>
      <c r="DN1034">
        <v>1372.064065341614</v>
      </c>
      <c r="DO1034">
        <v>1377.6482356294875</v>
      </c>
      <c r="DP1034" s="10">
        <v>1382.6243344210245</v>
      </c>
    </row>
    <row r="1035" spans="2:120" x14ac:dyDescent="0.25">
      <c r="B1035" s="9"/>
      <c r="C1035" s="9">
        <v>5.702459301223907E-25</v>
      </c>
      <c r="D1035">
        <v>-5.878720815292921E-21</v>
      </c>
      <c r="E1035">
        <v>-1.0264490087408246E-16</v>
      </c>
      <c r="F1035">
        <v>5.5911238340017117E-13</v>
      </c>
      <c r="G1035">
        <v>4.9269170390579822E-11</v>
      </c>
      <c r="H1035">
        <v>1.2983505592785324E-6</v>
      </c>
      <c r="I1035">
        <v>-4.1786401099058355E-4</v>
      </c>
      <c r="J1035" s="10">
        <v>0.84489005494318659</v>
      </c>
      <c r="N1035" s="9">
        <v>0.80666450732744044</v>
      </c>
      <c r="O1035">
        <v>0.820173853777724</v>
      </c>
      <c r="P1035">
        <v>0.83701124128011128</v>
      </c>
      <c r="Q1035">
        <v>0.85666121914339988</v>
      </c>
      <c r="R1035">
        <v>0.87821208351505309</v>
      </c>
      <c r="S1035">
        <v>0.90035587740197542</v>
      </c>
      <c r="T1035">
        <v>0.92138839081842261</v>
      </c>
      <c r="U1035">
        <v>0.93920916143887667</v>
      </c>
      <c r="V1035">
        <v>0.9547028404128256</v>
      </c>
      <c r="W1035">
        <v>0.9689196840078208</v>
      </c>
      <c r="X1035">
        <v>0.98193933972013747</v>
      </c>
      <c r="Y1035">
        <v>0.99383895383658216</v>
      </c>
      <c r="Z1035">
        <v>1.0046931408617954</v>
      </c>
      <c r="AA1035">
        <v>1.0145739251340455</v>
      </c>
      <c r="AB1035">
        <v>1.0235506460502848</v>
      </c>
      <c r="AC1035">
        <v>1.0316898167823003</v>
      </c>
      <c r="AD1035">
        <v>1.0390549285198731</v>
      </c>
      <c r="AE1035">
        <v>1.0457061996911035</v>
      </c>
      <c r="AF1035">
        <v>1.0517002833517273</v>
      </c>
      <c r="AG1035">
        <v>1.0570899658487474</v>
      </c>
      <c r="AH1035">
        <v>1.0619239156758593</v>
      </c>
      <c r="AI1035">
        <v>1.0662465726398755</v>
      </c>
      <c r="AJ1035" s="10">
        <v>1.0700982999875284</v>
      </c>
      <c r="AN1035" s="9">
        <v>1.0424446348342515</v>
      </c>
      <c r="AO1035">
        <v>1.0599026308155957</v>
      </c>
      <c r="AP1035">
        <v>1.0816614216227436</v>
      </c>
      <c r="AQ1035">
        <v>1.1070548953805794</v>
      </c>
      <c r="AR1035">
        <v>1.1349048661381886</v>
      </c>
      <c r="AS1035">
        <v>1.1635210738957065</v>
      </c>
      <c r="AT1035">
        <v>1.1907011847954598</v>
      </c>
      <c r="AU1035">
        <v>1.2137307919656726</v>
      </c>
      <c r="AV1035">
        <v>1.2337531214143156</v>
      </c>
      <c r="AW1035">
        <v>1.2521254090199541</v>
      </c>
      <c r="AX1035">
        <v>1.2689505824612151</v>
      </c>
      <c r="AY1035">
        <v>1.2843283371282499</v>
      </c>
      <c r="AZ1035">
        <v>1.2983550966139352</v>
      </c>
      <c r="BA1035">
        <v>1.3111239372645389</v>
      </c>
      <c r="BB1035">
        <v>1.3227244657029864</v>
      </c>
      <c r="BC1035">
        <v>1.3332426362491283</v>
      </c>
      <c r="BD1035">
        <v>1.3427604979450947</v>
      </c>
      <c r="BE1035">
        <v>1.3513558704751798</v>
      </c>
      <c r="BF1035">
        <v>1.3591019660279229</v>
      </c>
      <c r="BG1035">
        <v>1.3660669998820751</v>
      </c>
      <c r="BH1035">
        <v>1.3723138658549268</v>
      </c>
      <c r="BI1035">
        <v>1.3778999930731637</v>
      </c>
      <c r="BJ1035" s="10">
        <v>1.3828775425648452</v>
      </c>
      <c r="BN1035" s="9">
        <v>1.3832960388015718</v>
      </c>
      <c r="BO1035">
        <v>1.3746175395349602</v>
      </c>
      <c r="BP1035">
        <v>1.3643361242427348</v>
      </c>
      <c r="BQ1035">
        <v>1.3530287383531701</v>
      </c>
      <c r="BR1035">
        <v>1.3414079332802398</v>
      </c>
      <c r="BS1035">
        <v>1.3302382498407654</v>
      </c>
      <c r="BT1035">
        <v>1.3202854873917591</v>
      </c>
      <c r="BU1035">
        <v>1.3123103577893602</v>
      </c>
      <c r="BV1035">
        <v>1.3056925791145855</v>
      </c>
      <c r="BW1035">
        <v>1.2998622723766102</v>
      </c>
      <c r="BX1035">
        <v>1.2947148597634257</v>
      </c>
      <c r="BY1035">
        <v>1.2901628919263803</v>
      </c>
      <c r="BZ1035">
        <v>1.2861327005954855</v>
      </c>
      <c r="CA1035">
        <v>1.2825618905874552</v>
      </c>
      <c r="CB1035">
        <v>1.2793974801172143</v>
      </c>
      <c r="CC1035">
        <v>1.2765945647929791</v>
      </c>
      <c r="CD1035">
        <v>1.2741154216050734</v>
      </c>
      <c r="CE1035">
        <v>1.271928987943058</v>
      </c>
      <c r="CF1035">
        <v>1.2700106507456659</v>
      </c>
      <c r="CG1035">
        <v>1.268342265493585</v>
      </c>
      <c r="CH1035">
        <v>1.2669122951409548</v>
      </c>
      <c r="CI1035">
        <v>1.2657159152305268</v>
      </c>
      <c r="CJ1035" s="10">
        <v>1.2647548773389543</v>
      </c>
      <c r="CM1035" s="15">
        <v>17.681829282900772</v>
      </c>
      <c r="CP1035" s="15">
        <v>0.7961922972572284</v>
      </c>
      <c r="CQ1035" s="10"/>
      <c r="CS1035" s="20">
        <v>3.49E-2</v>
      </c>
      <c r="CT1035" s="9">
        <v>1042.4446348342515</v>
      </c>
      <c r="CU1035">
        <v>1059.9026308155956</v>
      </c>
      <c r="CV1035">
        <v>1081.6614216227435</v>
      </c>
      <c r="CW1035">
        <v>1107.0548953805794</v>
      </c>
      <c r="CX1035">
        <v>1134.9048661381887</v>
      </c>
      <c r="CY1035">
        <v>1163.5210738957064</v>
      </c>
      <c r="CZ1035">
        <v>1190.7011847954598</v>
      </c>
      <c r="DA1035">
        <v>1213.7307919656726</v>
      </c>
      <c r="DB1035">
        <v>1233.7531214143155</v>
      </c>
      <c r="DC1035">
        <v>1252.1254090199541</v>
      </c>
      <c r="DD1035">
        <v>1268.9505824612152</v>
      </c>
      <c r="DE1035">
        <v>1284.3283371282498</v>
      </c>
      <c r="DF1035">
        <v>1298.3550966139353</v>
      </c>
      <c r="DG1035">
        <v>1311.1239372645389</v>
      </c>
      <c r="DH1035">
        <v>1322.7244657029864</v>
      </c>
      <c r="DI1035">
        <v>1333.2426362491283</v>
      </c>
      <c r="DJ1035">
        <v>1342.7604979450946</v>
      </c>
      <c r="DK1035">
        <v>1351.3558704751797</v>
      </c>
      <c r="DL1035">
        <v>1359.1019660279228</v>
      </c>
      <c r="DM1035">
        <v>1366.0669998820752</v>
      </c>
      <c r="DN1035">
        <v>1372.3138658549267</v>
      </c>
      <c r="DO1035">
        <v>1377.8999930731636</v>
      </c>
      <c r="DP1035" s="10">
        <v>1382.8775425648453</v>
      </c>
    </row>
    <row r="1036" spans="2:120" x14ac:dyDescent="0.25">
      <c r="B1036" s="9"/>
      <c r="C1036" s="9">
        <v>5.694942908401251E-25</v>
      </c>
      <c r="D1036">
        <v>-5.8666807947681151E-21</v>
      </c>
      <c r="E1036">
        <v>-1.0210429634138337E-16</v>
      </c>
      <c r="F1036">
        <v>5.5776384311798982E-13</v>
      </c>
      <c r="G1036">
        <v>4.8986203144418745E-11</v>
      </c>
      <c r="H1036">
        <v>1.2967779878319739E-6</v>
      </c>
      <c r="I1036">
        <v>-4.1709150819028491E-4</v>
      </c>
      <c r="J1036" s="10">
        <v>0.84481790023707193</v>
      </c>
      <c r="N1036" s="9">
        <v>0.80672483534808426</v>
      </c>
      <c r="O1036">
        <v>0.82025227936087142</v>
      </c>
      <c r="P1036">
        <v>0.83710319051478921</v>
      </c>
      <c r="Q1036">
        <v>0.85676368374606027</v>
      </c>
      <c r="R1036">
        <v>0.87832331435380762</v>
      </c>
      <c r="S1036">
        <v>0.90047507802061522</v>
      </c>
      <c r="T1036">
        <v>0.92151541096071665</v>
      </c>
      <c r="U1036">
        <v>0.93934419057305629</v>
      </c>
      <c r="V1036">
        <v>0.95484561877757879</v>
      </c>
      <c r="W1036">
        <v>0.96906955131771966</v>
      </c>
      <c r="X1036">
        <v>0.98209567281349541</v>
      </c>
      <c r="Y1036">
        <v>0.99400116568935171</v>
      </c>
      <c r="Z1036">
        <v>1.0048606795466548</v>
      </c>
      <c r="AA1036">
        <v>1.0147462726419878</v>
      </c>
      <c r="AB1036">
        <v>1.0237273168200067</v>
      </c>
      <c r="AC1036">
        <v>1.0318703556951723</v>
      </c>
      <c r="AD1036">
        <v>1.03923890804192</v>
      </c>
      <c r="AE1036">
        <v>1.0458932158156209</v>
      </c>
      <c r="AF1036">
        <v>1.0518899500577548</v>
      </c>
      <c r="AG1036">
        <v>1.0572819079850029</v>
      </c>
      <c r="AH1036">
        <v>1.0621177605557741</v>
      </c>
      <c r="AI1036">
        <v>1.0664419412392963</v>
      </c>
      <c r="AJ1036" s="10">
        <v>1.0702947994705108</v>
      </c>
      <c r="AN1036" s="9">
        <v>1.0425225961439151</v>
      </c>
      <c r="AO1036">
        <v>1.0600039794278662</v>
      </c>
      <c r="AP1036">
        <v>1.0817802467173105</v>
      </c>
      <c r="AQ1036">
        <v>1.1071873093821047</v>
      </c>
      <c r="AR1036">
        <v>1.1350486086606804</v>
      </c>
      <c r="AS1036">
        <v>1.1636751156866134</v>
      </c>
      <c r="AT1036">
        <v>1.1908653316801281</v>
      </c>
      <c r="AU1036">
        <v>1.2139052887920401</v>
      </c>
      <c r="AV1036">
        <v>1.233937632495385</v>
      </c>
      <c r="AW1036">
        <v>1.2523190810753402</v>
      </c>
      <c r="AX1036">
        <v>1.2691526101851793</v>
      </c>
      <c r="AY1036">
        <v>1.2845379619153703</v>
      </c>
      <c r="AZ1036">
        <v>1.2985716052139451</v>
      </c>
      <c r="BA1036">
        <v>1.3113466602594761</v>
      </c>
      <c r="BB1036">
        <v>1.3229527756067392</v>
      </c>
      <c r="BC1036">
        <v>1.3334759449163531</v>
      </c>
      <c r="BD1036">
        <v>1.342998252877827</v>
      </c>
      <c r="BE1036">
        <v>1.3515975495795158</v>
      </c>
      <c r="BF1036">
        <v>1.3593470704527602</v>
      </c>
      <c r="BG1036">
        <v>1.3663150448230892</v>
      </c>
      <c r="BH1036">
        <v>1.3725643696929184</v>
      </c>
      <c r="BI1036">
        <v>1.3781524659989357</v>
      </c>
      <c r="BJ1036" s="10">
        <v>1.3831314769203573</v>
      </c>
      <c r="BN1036" s="9">
        <v>1.383255390550906</v>
      </c>
      <c r="BO1036">
        <v>1.3745673349738099</v>
      </c>
      <c r="BP1036">
        <v>1.364280589532217</v>
      </c>
      <c r="BQ1036">
        <v>1.3529707150099448</v>
      </c>
      <c r="BR1036">
        <v>1.3413490756702302</v>
      </c>
      <c r="BS1036">
        <v>1.3301792725681454</v>
      </c>
      <c r="BT1036">
        <v>1.3202264055212076</v>
      </c>
      <c r="BU1036">
        <v>1.3122506730220607</v>
      </c>
      <c r="BV1036">
        <v>1.3056321459898279</v>
      </c>
      <c r="BW1036">
        <v>1.2998012609081446</v>
      </c>
      <c r="BX1036">
        <v>1.2946534038635478</v>
      </c>
      <c r="BY1036">
        <v>1.2901010981147072</v>
      </c>
      <c r="BZ1036">
        <v>1.2860706545444798</v>
      </c>
      <c r="CA1036">
        <v>1.2824996622293563</v>
      </c>
      <c r="CB1036">
        <v>1.2793351279386438</v>
      </c>
      <c r="CC1036">
        <v>1.2765321399284748</v>
      </c>
      <c r="CD1036">
        <v>1.274052972360268</v>
      </c>
      <c r="CE1036">
        <v>1.2718665653793824</v>
      </c>
      <c r="CF1036">
        <v>1.2699483158860212</v>
      </c>
      <c r="CG1036">
        <v>1.26828009849748</v>
      </c>
      <c r="CH1036">
        <v>1.266850406362406</v>
      </c>
      <c r="CI1036">
        <v>1.2656544573122743</v>
      </c>
      <c r="CJ1036" s="10">
        <v>1.2646940563617703</v>
      </c>
      <c r="CM1036" s="15">
        <v>17.72011166254671</v>
      </c>
      <c r="CP1036" s="15">
        <v>0.79619513751059434</v>
      </c>
      <c r="CQ1036" s="10"/>
      <c r="CS1036" s="20">
        <v>3.5000000000000003E-2</v>
      </c>
      <c r="CT1036" s="9">
        <v>1042.5225961439151</v>
      </c>
      <c r="CU1036">
        <v>1060.0039794278662</v>
      </c>
      <c r="CV1036">
        <v>1081.7802467173105</v>
      </c>
      <c r="CW1036">
        <v>1107.1873093821048</v>
      </c>
      <c r="CX1036">
        <v>1135.0486086606804</v>
      </c>
      <c r="CY1036">
        <v>1163.6751156866135</v>
      </c>
      <c r="CZ1036">
        <v>1190.8653316801281</v>
      </c>
      <c r="DA1036">
        <v>1213.90528879204</v>
      </c>
      <c r="DB1036">
        <v>1233.9376324953851</v>
      </c>
      <c r="DC1036">
        <v>1252.3190810753401</v>
      </c>
      <c r="DD1036">
        <v>1269.1526101851794</v>
      </c>
      <c r="DE1036">
        <v>1284.5379619153703</v>
      </c>
      <c r="DF1036">
        <v>1298.5716052139451</v>
      </c>
      <c r="DG1036">
        <v>1311.346660259476</v>
      </c>
      <c r="DH1036">
        <v>1322.9527756067391</v>
      </c>
      <c r="DI1036">
        <v>1333.4759449163532</v>
      </c>
      <c r="DJ1036">
        <v>1342.9982528778271</v>
      </c>
      <c r="DK1036">
        <v>1351.5975495795158</v>
      </c>
      <c r="DL1036">
        <v>1359.3470704527601</v>
      </c>
      <c r="DM1036">
        <v>1366.3150448230892</v>
      </c>
      <c r="DN1036">
        <v>1372.5643696929185</v>
      </c>
      <c r="DO1036">
        <v>1378.1524659989357</v>
      </c>
      <c r="DP1036" s="10">
        <v>1383.1314769203573</v>
      </c>
    </row>
    <row r="1037" spans="2:120" x14ac:dyDescent="0.25">
      <c r="B1037" s="9"/>
      <c r="C1037" s="9">
        <v>5.6869008217851869E-25</v>
      </c>
      <c r="D1037">
        <v>-5.8540679799436162E-21</v>
      </c>
      <c r="E1037">
        <v>-1.0155634269297849E-16</v>
      </c>
      <c r="F1037">
        <v>5.5639827198110979E-13</v>
      </c>
      <c r="G1037">
        <v>4.8697012771913126E-11</v>
      </c>
      <c r="H1037">
        <v>1.2951896857109843E-6</v>
      </c>
      <c r="I1037">
        <v>-4.1631276846825014E-4</v>
      </c>
      <c r="J1037" s="10">
        <v>0.84474542088516158</v>
      </c>
      <c r="N1037" s="9">
        <v>0.806785767639289</v>
      </c>
      <c r="O1037">
        <v>0.82033140244726421</v>
      </c>
      <c r="P1037">
        <v>0.83719589819145812</v>
      </c>
      <c r="Q1037">
        <v>0.85686695546430303</v>
      </c>
      <c r="R1037">
        <v>0.87843540174451762</v>
      </c>
      <c r="S1037">
        <v>0.90059519141697786</v>
      </c>
      <c r="T1037">
        <v>0.92164340592187755</v>
      </c>
      <c r="U1037">
        <v>0.93948025440709626</v>
      </c>
      <c r="V1037">
        <v>0.95498949527660915</v>
      </c>
      <c r="W1037">
        <v>0.96922057386538674</v>
      </c>
      <c r="X1037">
        <v>0.98225321229566542</v>
      </c>
      <c r="Y1037">
        <v>0.99416462949967133</v>
      </c>
      <c r="Z1037">
        <v>1.0050295105331299</v>
      </c>
      <c r="AA1037">
        <v>1.0149199479167281</v>
      </c>
      <c r="AB1037">
        <v>1.0239053462731218</v>
      </c>
      <c r="AC1037">
        <v>1.0320522799675966</v>
      </c>
      <c r="AD1037">
        <v>1.0394242956340172</v>
      </c>
      <c r="AE1037">
        <v>1.0460816589800486</v>
      </c>
      <c r="AF1037">
        <v>1.0520810591877381</v>
      </c>
      <c r="AG1037">
        <v>1.0574753044066676</v>
      </c>
      <c r="AH1037">
        <v>1.0623130680159654</v>
      </c>
      <c r="AI1037">
        <v>1.0666387769970609</v>
      </c>
      <c r="AJ1037" s="10">
        <v>1.0704927667492827</v>
      </c>
      <c r="AN1037" s="9">
        <v>1.0426013383465007</v>
      </c>
      <c r="AO1037">
        <v>1.0601062294167432</v>
      </c>
      <c r="AP1037">
        <v>1.0819000519390274</v>
      </c>
      <c r="AQ1037">
        <v>1.1073207664111848</v>
      </c>
      <c r="AR1037">
        <v>1.135193458096867</v>
      </c>
      <c r="AS1037">
        <v>1.1638303370512237</v>
      </c>
      <c r="AT1037">
        <v>1.1910307383136614</v>
      </c>
      <c r="AU1037">
        <v>1.2140811227508934</v>
      </c>
      <c r="AV1037">
        <v>1.2341235626846154</v>
      </c>
      <c r="AW1037">
        <v>1.2525142460331691</v>
      </c>
      <c r="AX1037">
        <v>1.2693561969135787</v>
      </c>
      <c r="AY1037">
        <v>1.2847492045949593</v>
      </c>
      <c r="AZ1037">
        <v>1.2987897838426636</v>
      </c>
      <c r="BA1037">
        <v>1.31157109911443</v>
      </c>
      <c r="BB1037">
        <v>1.323182841323721</v>
      </c>
      <c r="BC1037">
        <v>1.3337110438701463</v>
      </c>
      <c r="BD1037">
        <v>1.3432378274456815</v>
      </c>
      <c r="BE1037">
        <v>1.3518410728335384</v>
      </c>
      <c r="BF1037">
        <v>1.3595940389079346</v>
      </c>
      <c r="BG1037">
        <v>1.3665649691228809</v>
      </c>
      <c r="BH1037">
        <v>1.3728167636090634</v>
      </c>
      <c r="BI1037">
        <v>1.3784068349190519</v>
      </c>
      <c r="BJ1037" s="10">
        <v>1.3833873080939789</v>
      </c>
      <c r="BN1037" s="9">
        <v>1.3832144899477019</v>
      </c>
      <c r="BO1037">
        <v>1.3745168382408122</v>
      </c>
      <c r="BP1037">
        <v>1.3642247490632675</v>
      </c>
      <c r="BQ1037">
        <v>1.3529123834568149</v>
      </c>
      <c r="BR1037">
        <v>1.3412899093802506</v>
      </c>
      <c r="BS1037">
        <v>1.3301199839155686</v>
      </c>
      <c r="BT1037">
        <v>1.3201670067598206</v>
      </c>
      <c r="BU1037">
        <v>1.3121906649182042</v>
      </c>
      <c r="BV1037">
        <v>1.3055713802854565</v>
      </c>
      <c r="BW1037">
        <v>1.2997399097738258</v>
      </c>
      <c r="BX1037">
        <v>1.2945916029417568</v>
      </c>
      <c r="BY1037">
        <v>1.2900389553253546</v>
      </c>
      <c r="BZ1037">
        <v>1.2860082567017299</v>
      </c>
      <c r="CA1037">
        <v>1.2824370802034255</v>
      </c>
      <c r="CB1037">
        <v>1.2792724209962365</v>
      </c>
      <c r="CC1037">
        <v>1.2764693598710799</v>
      </c>
      <c r="CD1037">
        <v>1.2739901680995809</v>
      </c>
      <c r="CE1037">
        <v>1.271803788590375</v>
      </c>
      <c r="CF1037">
        <v>1.2698856283045608</v>
      </c>
      <c r="CG1037">
        <v>1.2682175812147194</v>
      </c>
      <c r="CH1037">
        <v>1.266788171025002</v>
      </c>
      <c r="CI1037">
        <v>1.2655926583634949</v>
      </c>
      <c r="CJ1037" s="10">
        <v>1.264632902302941</v>
      </c>
      <c r="CM1037" s="15">
        <v>17.758606554079986</v>
      </c>
      <c r="CP1037" s="15">
        <v>0.79619799125731361</v>
      </c>
      <c r="CQ1037" s="10"/>
      <c r="CS1037" s="20">
        <v>3.5099999999999999E-2</v>
      </c>
      <c r="CT1037" s="9">
        <v>1042.6013383465006</v>
      </c>
      <c r="CU1037">
        <v>1060.1062294167432</v>
      </c>
      <c r="CV1037">
        <v>1081.9000519390274</v>
      </c>
      <c r="CW1037">
        <v>1107.3207664111849</v>
      </c>
      <c r="CX1037">
        <v>1135.1934580968671</v>
      </c>
      <c r="CY1037">
        <v>1163.8303370512238</v>
      </c>
      <c r="CZ1037">
        <v>1191.0307383136615</v>
      </c>
      <c r="DA1037">
        <v>1214.0811227508934</v>
      </c>
      <c r="DB1037">
        <v>1234.1235626846155</v>
      </c>
      <c r="DC1037">
        <v>1252.514246033169</v>
      </c>
      <c r="DD1037">
        <v>1269.3561969135787</v>
      </c>
      <c r="DE1037">
        <v>1284.7492045949593</v>
      </c>
      <c r="DF1037">
        <v>1298.7897838426636</v>
      </c>
      <c r="DG1037">
        <v>1311.5710991144301</v>
      </c>
      <c r="DH1037">
        <v>1323.182841323721</v>
      </c>
      <c r="DI1037">
        <v>1333.7110438701463</v>
      </c>
      <c r="DJ1037">
        <v>1343.2378274456814</v>
      </c>
      <c r="DK1037">
        <v>1351.8410728335384</v>
      </c>
      <c r="DL1037">
        <v>1359.5940389079346</v>
      </c>
      <c r="DM1037">
        <v>1366.5649691228809</v>
      </c>
      <c r="DN1037">
        <v>1372.8167636090634</v>
      </c>
      <c r="DO1037">
        <v>1378.406834919052</v>
      </c>
      <c r="DP1037" s="10">
        <v>1383.3873080939788</v>
      </c>
    </row>
    <row r="1038" spans="2:120" x14ac:dyDescent="0.25">
      <c r="B1038" s="9"/>
      <c r="C1038" s="9">
        <v>5.6784404233237651E-25</v>
      </c>
      <c r="D1038">
        <v>-5.8410679781402987E-21</v>
      </c>
      <c r="E1038">
        <v>-1.0101401283482892E-16</v>
      </c>
      <c r="F1038">
        <v>5.5504672022137545E-13</v>
      </c>
      <c r="G1038">
        <v>4.8406286527545143E-11</v>
      </c>
      <c r="H1038">
        <v>1.2936177105604369E-6</v>
      </c>
      <c r="I1038">
        <v>-4.1554204227743489E-4</v>
      </c>
      <c r="J1038" s="10">
        <v>0.84467368869288784</v>
      </c>
      <c r="N1038" s="9">
        <v>0.80684607342309922</v>
      </c>
      <c r="O1038">
        <v>0.82040971152044329</v>
      </c>
      <c r="P1038">
        <v>0.83728765178145226</v>
      </c>
      <c r="Q1038">
        <v>0.85696916417492397</v>
      </c>
      <c r="R1038">
        <v>0.87854633528054604</v>
      </c>
      <c r="S1038">
        <v>0.90071406830969314</v>
      </c>
      <c r="T1038">
        <v>0.92177008325439536</v>
      </c>
      <c r="U1038">
        <v>0.93961491754000215</v>
      </c>
      <c r="V1038">
        <v>0.95513189066904713</v>
      </c>
      <c r="W1038">
        <v>0.96937004175622798</v>
      </c>
      <c r="X1038">
        <v>0.98240913004143593</v>
      </c>
      <c r="Y1038">
        <v>0.99432641058822302</v>
      </c>
      <c r="Z1038">
        <v>1.0051966035424977</v>
      </c>
      <c r="AA1038">
        <v>1.0150918353365466</v>
      </c>
      <c r="AB1038">
        <v>1.0240815430327472</v>
      </c>
      <c r="AC1038">
        <v>1.0322323314267601</v>
      </c>
      <c r="AD1038">
        <v>1.0396077747146153</v>
      </c>
      <c r="AE1038">
        <v>1.0462681620894239</v>
      </c>
      <c r="AF1038">
        <v>1.0522702006461631</v>
      </c>
      <c r="AG1038">
        <v>1.0576667092886294</v>
      </c>
      <c r="AH1038">
        <v>1.0625063636964582</v>
      </c>
      <c r="AI1038">
        <v>1.0668335843094545</v>
      </c>
      <c r="AJ1038" s="10">
        <v>1.0706886925079542</v>
      </c>
      <c r="AN1038" s="9">
        <v>1.0426792709197221</v>
      </c>
      <c r="AO1038">
        <v>1.0602074274643241</v>
      </c>
      <c r="AP1038">
        <v>1.0820186242038876</v>
      </c>
      <c r="AQ1038">
        <v>1.1074528497259364</v>
      </c>
      <c r="AR1038">
        <v>1.1353368164179602</v>
      </c>
      <c r="AS1038">
        <v>1.1639839604942923</v>
      </c>
      <c r="AT1038">
        <v>1.1911944421886167</v>
      </c>
      <c r="AU1038">
        <v>1.2142551465974027</v>
      </c>
      <c r="AV1038">
        <v>1.2343075788543165</v>
      </c>
      <c r="AW1038">
        <v>1.2527074019232225</v>
      </c>
      <c r="AX1038">
        <v>1.2695576878879273</v>
      </c>
      <c r="AY1038">
        <v>1.2849582727097038</v>
      </c>
      <c r="AZ1038">
        <v>1.2990057165006044</v>
      </c>
      <c r="BA1038">
        <v>1.311793227541995</v>
      </c>
      <c r="BB1038">
        <v>1.323410538668873</v>
      </c>
      <c r="BC1038">
        <v>1.3339437226057225</v>
      </c>
      <c r="BD1038">
        <v>1.3434749356628353</v>
      </c>
      <c r="BE1038">
        <v>1.3520820889734355</v>
      </c>
      <c r="BF1038">
        <v>1.3598384645604444</v>
      </c>
      <c r="BG1038">
        <v>1.366812319775438</v>
      </c>
      <c r="BH1038">
        <v>1.373066557722026</v>
      </c>
      <c r="BI1038">
        <v>1.3786585824991011</v>
      </c>
      <c r="BJ1038" s="10">
        <v>1.3836405010311885</v>
      </c>
      <c r="BN1038" s="9">
        <v>1.3831740191260424</v>
      </c>
      <c r="BO1038">
        <v>1.3744668750074545</v>
      </c>
      <c r="BP1038">
        <v>1.3641695006635728</v>
      </c>
      <c r="BQ1038">
        <v>1.3528546718126058</v>
      </c>
      <c r="BR1038">
        <v>1.3412313728264027</v>
      </c>
      <c r="BS1038">
        <v>1.3300613270141137</v>
      </c>
      <c r="BT1038">
        <v>1.3201082415853775</v>
      </c>
      <c r="BU1038">
        <v>1.3121312976696862</v>
      </c>
      <c r="BV1038">
        <v>1.3055112642893842</v>
      </c>
      <c r="BW1038">
        <v>1.2996792152848673</v>
      </c>
      <c r="BX1038">
        <v>1.2945304640797559</v>
      </c>
      <c r="BY1038">
        <v>1.2899774787868659</v>
      </c>
      <c r="BZ1038">
        <v>1.2859465283057592</v>
      </c>
      <c r="CA1038">
        <v>1.2823751699975352</v>
      </c>
      <c r="CB1038">
        <v>1.2792103875513585</v>
      </c>
      <c r="CC1038">
        <v>1.2764072543794636</v>
      </c>
      <c r="CD1038">
        <v>1.2739280389106449</v>
      </c>
      <c r="CE1038">
        <v>1.2717416868207416</v>
      </c>
      <c r="CF1038">
        <v>1.2698236150852444</v>
      </c>
      <c r="CG1038">
        <v>1.2681557369244247</v>
      </c>
      <c r="CH1038">
        <v>1.266726606416309</v>
      </c>
      <c r="CI1038">
        <v>1.265531526716307</v>
      </c>
      <c r="CJ1038" s="10">
        <v>1.2645724105866538</v>
      </c>
      <c r="CM1038" s="15">
        <v>17.796656576688683</v>
      </c>
      <c r="CP1038" s="15">
        <v>0.79620076680684726</v>
      </c>
      <c r="CQ1038" s="10"/>
      <c r="CS1038" s="20">
        <v>3.5200000000000002E-2</v>
      </c>
      <c r="CT1038" s="9">
        <v>1042.6792709197221</v>
      </c>
      <c r="CU1038">
        <v>1060.2074274643242</v>
      </c>
      <c r="CV1038">
        <v>1082.0186242038876</v>
      </c>
      <c r="CW1038">
        <v>1107.4528497259364</v>
      </c>
      <c r="CX1038">
        <v>1135.3368164179603</v>
      </c>
      <c r="CY1038">
        <v>1163.9839604942922</v>
      </c>
      <c r="CZ1038">
        <v>1191.1944421886167</v>
      </c>
      <c r="DA1038">
        <v>1214.2551465974027</v>
      </c>
      <c r="DB1038">
        <v>1234.3075788543165</v>
      </c>
      <c r="DC1038">
        <v>1252.7074019232225</v>
      </c>
      <c r="DD1038">
        <v>1269.5576878879274</v>
      </c>
      <c r="DE1038">
        <v>1284.9582727097038</v>
      </c>
      <c r="DF1038">
        <v>1299.0057165006044</v>
      </c>
      <c r="DG1038">
        <v>1311.7932275419951</v>
      </c>
      <c r="DH1038">
        <v>1323.410538668873</v>
      </c>
      <c r="DI1038">
        <v>1333.9437226057225</v>
      </c>
      <c r="DJ1038">
        <v>1343.4749356628354</v>
      </c>
      <c r="DK1038">
        <v>1352.0820889734355</v>
      </c>
      <c r="DL1038">
        <v>1359.8384645604444</v>
      </c>
      <c r="DM1038">
        <v>1366.812319775438</v>
      </c>
      <c r="DN1038">
        <v>1373.0665577220261</v>
      </c>
      <c r="DO1038">
        <v>1378.6585824991012</v>
      </c>
      <c r="DP1038" s="10">
        <v>1383.6405010311885</v>
      </c>
    </row>
    <row r="1039" spans="2:120" x14ac:dyDescent="0.25">
      <c r="B1039" s="9"/>
      <c r="C1039" s="9">
        <v>5.6694147876313422E-25</v>
      </c>
      <c r="D1039">
        <v>-5.8274709126465912E-21</v>
      </c>
      <c r="E1039">
        <v>-1.0047339703535962E-16</v>
      </c>
      <c r="F1039">
        <v>5.5369814361853219E-13</v>
      </c>
      <c r="G1039">
        <v>4.8109732667195355E-11</v>
      </c>
      <c r="H1039">
        <v>1.2920450939760435E-6</v>
      </c>
      <c r="I1039">
        <v>-4.1476951892981085E-4</v>
      </c>
      <c r="J1039" s="10">
        <v>0.8446015319144603</v>
      </c>
      <c r="N1039" s="9">
        <v>0.80690640271500702</v>
      </c>
      <c r="O1039">
        <v>0.82048813875460302</v>
      </c>
      <c r="P1039">
        <v>0.83737960295100866</v>
      </c>
      <c r="Q1039">
        <v>0.85707163093324057</v>
      </c>
      <c r="R1039">
        <v>0.87865756845907506</v>
      </c>
      <c r="S1039">
        <v>0.90083327143567604</v>
      </c>
      <c r="T1039">
        <v>0.92189710606854003</v>
      </c>
      <c r="U1039">
        <v>0.93974994951444668</v>
      </c>
      <c r="V1039">
        <v>0.95527467203699001</v>
      </c>
      <c r="W1039">
        <v>0.96951991221809775</v>
      </c>
      <c r="X1039">
        <v>0.98256546642190234</v>
      </c>
      <c r="Y1039">
        <v>0.99448862585026798</v>
      </c>
      <c r="Z1039">
        <v>1.0053641457464724</v>
      </c>
      <c r="AA1039">
        <v>1.0152641864611403</v>
      </c>
      <c r="AB1039">
        <v>1.0242582175011878</v>
      </c>
      <c r="AC1039">
        <v>1.0324128740927134</v>
      </c>
      <c r="AD1039">
        <v>1.0397917579845295</v>
      </c>
      <c r="AE1039">
        <v>1.046455181829669</v>
      </c>
      <c r="AF1039">
        <v>1.0524598705860788</v>
      </c>
      <c r="AG1039">
        <v>1.0578586538289401</v>
      </c>
      <c r="AH1039">
        <v>1.0627002094171998</v>
      </c>
      <c r="AI1039">
        <v>1.067028951091975</v>
      </c>
      <c r="AJ1039" s="10">
        <v>1.0708851860389574</v>
      </c>
      <c r="AN1039" s="9">
        <v>1.0427572338722275</v>
      </c>
      <c r="AO1039">
        <v>1.0603087782101821</v>
      </c>
      <c r="AP1039">
        <v>1.0821374517988793</v>
      </c>
      <c r="AQ1039">
        <v>1.1075852665131951</v>
      </c>
      <c r="AR1039">
        <v>1.1354805619641197</v>
      </c>
      <c r="AS1039">
        <v>1.1641380055254142</v>
      </c>
      <c r="AT1039">
        <v>1.1913585925260914</v>
      </c>
      <c r="AU1039">
        <v>1.2144296470942169</v>
      </c>
      <c r="AV1039">
        <v>1.2344920938163786</v>
      </c>
      <c r="AW1039">
        <v>1.2529010780518697</v>
      </c>
      <c r="AX1039">
        <v>1.2697597198597896</v>
      </c>
      <c r="AY1039">
        <v>1.2851679019025977</v>
      </c>
      <c r="AZ1039">
        <v>1.2992222296483322</v>
      </c>
      <c r="BA1039">
        <v>1.3120159552106954</v>
      </c>
      <c r="BB1039">
        <v>1.3236388533524435</v>
      </c>
      <c r="BC1039">
        <v>1.3341770361230176</v>
      </c>
      <c r="BD1039">
        <v>1.3437126954389</v>
      </c>
      <c r="BE1039">
        <v>1.3523237727503412</v>
      </c>
      <c r="BF1039">
        <v>1.3600835731644036</v>
      </c>
      <c r="BG1039">
        <v>1.3670603678231892</v>
      </c>
      <c r="BH1039">
        <v>1.3733170626466102</v>
      </c>
      <c r="BI1039">
        <v>1.3789110530769106</v>
      </c>
      <c r="BJ1039" s="10">
        <v>1.3838944276950162</v>
      </c>
      <c r="BN1039" s="9">
        <v>1.3831333954585496</v>
      </c>
      <c r="BO1039">
        <v>1.3744167092234743</v>
      </c>
      <c r="BP1039">
        <v>1.3641140149698876</v>
      </c>
      <c r="BQ1039">
        <v>1.3527967038272077</v>
      </c>
      <c r="BR1039">
        <v>1.3411725742036809</v>
      </c>
      <c r="BS1039">
        <v>1.3300024110398598</v>
      </c>
      <c r="BT1039">
        <v>1.3200492232067156</v>
      </c>
      <c r="BU1039">
        <v>1.3120716794206657</v>
      </c>
      <c r="BV1039">
        <v>1.3054509009063417</v>
      </c>
      <c r="BW1039">
        <v>1.2996182763384967</v>
      </c>
      <c r="BX1039">
        <v>1.2944690830926839</v>
      </c>
      <c r="BY1039">
        <v>1.289915761932662</v>
      </c>
      <c r="BZ1039">
        <v>1.285884560944867</v>
      </c>
      <c r="CA1039">
        <v>1.2823130217764418</v>
      </c>
      <c r="CB1039">
        <v>1.2791481166942269</v>
      </c>
      <c r="CC1039">
        <v>1.2763449117882337</v>
      </c>
      <c r="CD1039">
        <v>1.2738656727106403</v>
      </c>
      <c r="CE1039">
        <v>1.2716793479906052</v>
      </c>
      <c r="CF1039">
        <v>1.269761364736355</v>
      </c>
      <c r="CG1039">
        <v>1.2680936555793421</v>
      </c>
      <c r="CH1039">
        <v>1.2666648051899825</v>
      </c>
      <c r="CI1039">
        <v>1.2654701595248889</v>
      </c>
      <c r="CJ1039" s="10">
        <v>1.2645116853465828</v>
      </c>
      <c r="CM1039" s="15">
        <v>17.834794015272436</v>
      </c>
      <c r="CP1039" s="15">
        <v>0.79620346016816479</v>
      </c>
      <c r="CQ1039" s="10"/>
      <c r="CS1039" s="20">
        <v>3.5299999999999998E-2</v>
      </c>
      <c r="CT1039" s="9">
        <v>1042.7572338722275</v>
      </c>
      <c r="CU1039">
        <v>1060.308778210182</v>
      </c>
      <c r="CV1039">
        <v>1082.1374517988793</v>
      </c>
      <c r="CW1039">
        <v>1107.5852665131952</v>
      </c>
      <c r="CX1039">
        <v>1135.4805619641197</v>
      </c>
      <c r="CY1039">
        <v>1164.1380055254142</v>
      </c>
      <c r="CZ1039">
        <v>1191.3585925260913</v>
      </c>
      <c r="DA1039">
        <v>1214.4296470942168</v>
      </c>
      <c r="DB1039">
        <v>1234.4920938163787</v>
      </c>
      <c r="DC1039">
        <v>1252.9010780518697</v>
      </c>
      <c r="DD1039">
        <v>1269.7597198597896</v>
      </c>
      <c r="DE1039">
        <v>1285.1679019025976</v>
      </c>
      <c r="DF1039">
        <v>1299.2222296483321</v>
      </c>
      <c r="DG1039">
        <v>1312.0159552106954</v>
      </c>
      <c r="DH1039">
        <v>1323.6388533524434</v>
      </c>
      <c r="DI1039">
        <v>1334.1770361230176</v>
      </c>
      <c r="DJ1039">
        <v>1343.7126954389</v>
      </c>
      <c r="DK1039">
        <v>1352.3237727503413</v>
      </c>
      <c r="DL1039">
        <v>1360.0835731644036</v>
      </c>
      <c r="DM1039">
        <v>1367.0603678231892</v>
      </c>
      <c r="DN1039">
        <v>1373.3170626466103</v>
      </c>
      <c r="DO1039">
        <v>1378.9110530769105</v>
      </c>
      <c r="DP1039" s="10">
        <v>1383.8944276950162</v>
      </c>
    </row>
    <row r="1040" spans="2:120" x14ac:dyDescent="0.25">
      <c r="B1040" s="9"/>
      <c r="C1040" s="9">
        <v>5.6598402371821226E-25</v>
      </c>
      <c r="D1040">
        <v>-5.8132809488389308E-21</v>
      </c>
      <c r="E1040">
        <v>-9.9925449855199734E-17</v>
      </c>
      <c r="F1040">
        <v>5.5233258030994135E-13</v>
      </c>
      <c r="G1040">
        <v>4.7806908521413971E-11</v>
      </c>
      <c r="H1040">
        <v>1.2904567982357856E-6</v>
      </c>
      <c r="I1040">
        <v>-4.1399078401511654E-4</v>
      </c>
      <c r="J1040" s="10">
        <v>0.84452905284555047</v>
      </c>
      <c r="N1040" s="9">
        <v>0.80696733427962297</v>
      </c>
      <c r="O1040">
        <v>0.82056726089755838</v>
      </c>
      <c r="P1040">
        <v>0.83747230952202623</v>
      </c>
      <c r="Q1040">
        <v>0.85717490141969233</v>
      </c>
      <c r="R1040">
        <v>0.87876965451266653</v>
      </c>
      <c r="S1040">
        <v>0.90095338339926101</v>
      </c>
      <c r="T1040">
        <v>0.92202509950291289</v>
      </c>
      <c r="U1040">
        <v>0.93988601172541131</v>
      </c>
      <c r="V1040">
        <v>0.95541854681963168</v>
      </c>
      <c r="W1040">
        <v>0.96967093296338447</v>
      </c>
      <c r="X1040">
        <v>0.98272300402344381</v>
      </c>
      <c r="Y1040">
        <v>0.99465208770777302</v>
      </c>
      <c r="Z1040">
        <v>1.0055329747138653</v>
      </c>
      <c r="AA1040">
        <v>1.0154378596553186</v>
      </c>
      <c r="AB1040">
        <v>1.0244362448126878</v>
      </c>
      <c r="AC1040">
        <v>1.0325947961493163</v>
      </c>
      <c r="AD1040">
        <v>1.0399771432398748</v>
      </c>
      <c r="AE1040">
        <v>1.046643622420024</v>
      </c>
      <c r="AF1040">
        <v>1.0526509766621772</v>
      </c>
      <c r="AG1040">
        <v>1.0580520462715071</v>
      </c>
      <c r="AH1040">
        <v>1.0628955112362266</v>
      </c>
      <c r="AI1040">
        <v>1.0672257784415253</v>
      </c>
      <c r="AJ1040" s="10">
        <v>1.0710831406480636</v>
      </c>
      <c r="AN1040" s="9">
        <v>1.0428359751358494</v>
      </c>
      <c r="AO1040">
        <v>1.0604110269798641</v>
      </c>
      <c r="AP1040">
        <v>1.0822572555917735</v>
      </c>
      <c r="AQ1040">
        <v>1.1077187219504439</v>
      </c>
      <c r="AR1040">
        <v>1.1356254096723613</v>
      </c>
      <c r="AS1040">
        <v>1.1642932250384599</v>
      </c>
      <c r="AT1040">
        <v>1.1915239971865716</v>
      </c>
      <c r="AU1040">
        <v>1.2146054789555858</v>
      </c>
      <c r="AV1040">
        <v>1.2346780217875368</v>
      </c>
      <c r="AW1040">
        <v>1.2530962406805</v>
      </c>
      <c r="AX1040">
        <v>1.2699633041578711</v>
      </c>
      <c r="AY1040">
        <v>1.2853791420585836</v>
      </c>
      <c r="AZ1040">
        <v>1.2994404056678106</v>
      </c>
      <c r="BA1040">
        <v>1.3122403913769594</v>
      </c>
      <c r="BB1040">
        <v>1.3238689163018376</v>
      </c>
      <c r="BC1040">
        <v>1.3344121322133264</v>
      </c>
      <c r="BD1040">
        <v>1.343952266986993</v>
      </c>
      <c r="BE1040">
        <v>1.3525672926779149</v>
      </c>
      <c r="BF1040">
        <v>1.360330537673073</v>
      </c>
      <c r="BG1040">
        <v>1.3673102869808318</v>
      </c>
      <c r="BH1040">
        <v>1.3735694492727337</v>
      </c>
      <c r="BI1040">
        <v>1.3791654111311746</v>
      </c>
      <c r="BJ1040" s="10">
        <v>1.3841502424957532</v>
      </c>
      <c r="BN1040" s="9">
        <v>1.3830925209677885</v>
      </c>
      <c r="BO1040">
        <v>1.3743662531908849</v>
      </c>
      <c r="BP1040">
        <v>1.3640582256626725</v>
      </c>
      <c r="BQ1040">
        <v>1.3527384298828011</v>
      </c>
      <c r="BR1040">
        <v>1.3411134691943278</v>
      </c>
      <c r="BS1040">
        <v>1.3299431859965904</v>
      </c>
      <c r="BT1040">
        <v>1.3199898902680225</v>
      </c>
      <c r="BU1040">
        <v>1.3120117402052163</v>
      </c>
      <c r="BV1040">
        <v>1.3053902073617221</v>
      </c>
      <c r="BW1040">
        <v>1.2995570001829493</v>
      </c>
      <c r="BX1040">
        <v>1.2944073595714856</v>
      </c>
      <c r="BY1040">
        <v>1.2898536986132583</v>
      </c>
      <c r="BZ1040">
        <v>1.2858222443239906</v>
      </c>
      <c r="CA1040">
        <v>1.2822505224339116</v>
      </c>
      <c r="CB1040">
        <v>1.2790854936303329</v>
      </c>
      <c r="CC1040">
        <v>1.2762822165687622</v>
      </c>
      <c r="CD1040">
        <v>1.2738029540651787</v>
      </c>
      <c r="CE1040">
        <v>1.2716166575117493</v>
      </c>
      <c r="CF1040">
        <v>1.2696987642525168</v>
      </c>
      <c r="CG1040">
        <v>1.2680312265544058</v>
      </c>
      <c r="CH1040">
        <v>1.2666026600490274</v>
      </c>
      <c r="CI1040">
        <v>1.2654084540116153</v>
      </c>
      <c r="CJ1040" s="10">
        <v>1.2644506298344462</v>
      </c>
      <c r="CM1040" s="15">
        <v>17.873141352799458</v>
      </c>
      <c r="CP1040" s="15">
        <v>0.79620616536342648</v>
      </c>
      <c r="CQ1040" s="10"/>
      <c r="CS1040" s="20">
        <v>3.5400000000000001E-2</v>
      </c>
      <c r="CT1040" s="9">
        <v>1042.8359751358494</v>
      </c>
      <c r="CU1040">
        <v>1060.4110269798641</v>
      </c>
      <c r="CV1040">
        <v>1082.2572555917736</v>
      </c>
      <c r="CW1040">
        <v>1107.7187219504438</v>
      </c>
      <c r="CX1040">
        <v>1135.6254096723612</v>
      </c>
      <c r="CY1040">
        <v>1164.2932250384599</v>
      </c>
      <c r="CZ1040">
        <v>1191.5239971865717</v>
      </c>
      <c r="DA1040">
        <v>1214.6054789555858</v>
      </c>
      <c r="DB1040">
        <v>1234.6780217875369</v>
      </c>
      <c r="DC1040">
        <v>1253.0962406804999</v>
      </c>
      <c r="DD1040">
        <v>1269.9633041578711</v>
      </c>
      <c r="DE1040">
        <v>1285.3791420585835</v>
      </c>
      <c r="DF1040">
        <v>1299.4404056678106</v>
      </c>
      <c r="DG1040">
        <v>1312.2403913769595</v>
      </c>
      <c r="DH1040">
        <v>1323.8689163018375</v>
      </c>
      <c r="DI1040">
        <v>1334.4121322133265</v>
      </c>
      <c r="DJ1040">
        <v>1343.952266986993</v>
      </c>
      <c r="DK1040">
        <v>1352.5672926779148</v>
      </c>
      <c r="DL1040">
        <v>1360.330537673073</v>
      </c>
      <c r="DM1040">
        <v>1367.3102869808317</v>
      </c>
      <c r="DN1040">
        <v>1373.5694492727337</v>
      </c>
      <c r="DO1040">
        <v>1379.1654111311746</v>
      </c>
      <c r="DP1040" s="10">
        <v>1384.1502424957532</v>
      </c>
    </row>
    <row r="1041" spans="2:120" x14ac:dyDescent="0.25">
      <c r="B1041" s="9"/>
      <c r="C1041" s="9">
        <v>5.649850320123189E-25</v>
      </c>
      <c r="D1041">
        <v>-5.7987106794205617E-21</v>
      </c>
      <c r="E1041">
        <v>-9.9383124745858455E-17</v>
      </c>
      <c r="F1041">
        <v>5.5098103218805738E-13</v>
      </c>
      <c r="G1041">
        <v>4.7502736704718151E-11</v>
      </c>
      <c r="H1041">
        <v>1.2888848247281877E-6</v>
      </c>
      <c r="I1041">
        <v>-4.1322006032338838E-4</v>
      </c>
      <c r="J1041" s="10">
        <v>0.84445732072373647</v>
      </c>
      <c r="N1041" s="9">
        <v>0.80702763951903134</v>
      </c>
      <c r="O1041">
        <v>0.82064556926300047</v>
      </c>
      <c r="P1041">
        <v>0.83756406228278579</v>
      </c>
      <c r="Q1041">
        <v>0.85727710920644329</v>
      </c>
      <c r="R1041">
        <v>0.87888058704594008</v>
      </c>
      <c r="S1041">
        <v>0.90107225921750633</v>
      </c>
      <c r="T1041">
        <v>0.92215177569034701</v>
      </c>
      <c r="U1041">
        <v>0.94002067364101072</v>
      </c>
      <c r="V1041">
        <v>0.95556094092474597</v>
      </c>
      <c r="W1041">
        <v>0.96982039950257926</v>
      </c>
      <c r="X1041">
        <v>0.98287892035839886</v>
      </c>
      <c r="Y1041">
        <v>0.99481386733099986</v>
      </c>
      <c r="Z1041">
        <v>1.0057000662076594</v>
      </c>
      <c r="AA1041">
        <v>1.0156097455125239</v>
      </c>
      <c r="AB1041">
        <v>1.0246124399615752</v>
      </c>
      <c r="AC1041">
        <v>1.0327748459350041</v>
      </c>
      <c r="AD1041">
        <v>1.0401606205361098</v>
      </c>
      <c r="AE1041">
        <v>1.0468301235163568</v>
      </c>
      <c r="AF1041">
        <v>1.0528401156350582</v>
      </c>
      <c r="AG1041">
        <v>1.0582434477488232</v>
      </c>
      <c r="AH1041">
        <v>1.0630888018552476</v>
      </c>
      <c r="AI1041">
        <v>1.0674205779304589</v>
      </c>
      <c r="AJ1041" s="10">
        <v>1.0712790543280202</v>
      </c>
      <c r="AN1041" s="9">
        <v>1.0429139070055458</v>
      </c>
      <c r="AO1041">
        <v>1.0605122241128433</v>
      </c>
      <c r="AP1041">
        <v>1.0823758267850221</v>
      </c>
      <c r="AQ1041">
        <v>1.1078508040712871</v>
      </c>
      <c r="AR1041">
        <v>1.1357687666976042</v>
      </c>
      <c r="AS1041">
        <v>1.1644468470930014</v>
      </c>
      <c r="AT1041">
        <v>1.1916876995817465</v>
      </c>
      <c r="AU1041">
        <v>1.2147795012289819</v>
      </c>
      <c r="AV1041">
        <v>1.234862036293642</v>
      </c>
      <c r="AW1041">
        <v>1.2532893948238342</v>
      </c>
      <c r="AX1041">
        <v>1.270164793309037</v>
      </c>
      <c r="AY1041">
        <v>1.2855882082797032</v>
      </c>
      <c r="AZ1041">
        <v>1.2996563363671905</v>
      </c>
      <c r="BA1041">
        <v>1.312462517785175</v>
      </c>
      <c r="BB1041">
        <v>1.3240966115654484</v>
      </c>
      <c r="BC1041">
        <v>1.3346448087862863</v>
      </c>
      <c r="BD1041">
        <v>1.3441893728982317</v>
      </c>
      <c r="BE1041">
        <v>1.3528083062163772</v>
      </c>
      <c r="BF1041">
        <v>1.3605749601135384</v>
      </c>
      <c r="BG1041">
        <v>1.3675576332335986</v>
      </c>
      <c r="BH1041">
        <v>1.3738192368448059</v>
      </c>
      <c r="BI1041">
        <v>1.3794171486010427</v>
      </c>
      <c r="BJ1041" s="10">
        <v>1.384403419823758</v>
      </c>
      <c r="BN1041" s="9">
        <v>1.3830520758650962</v>
      </c>
      <c r="BO1041">
        <v>1.3743163300782291</v>
      </c>
      <c r="BP1041">
        <v>1.3640030277152166</v>
      </c>
      <c r="BQ1041">
        <v>1.3526807750590939</v>
      </c>
      <c r="BR1041">
        <v>1.3410549930896407</v>
      </c>
      <c r="BS1041">
        <v>1.3298845918463194</v>
      </c>
      <c r="BT1041">
        <v>1.319931190032726</v>
      </c>
      <c r="BU1041">
        <v>1.3119524409252379</v>
      </c>
      <c r="BV1041">
        <v>1.3053301625664555</v>
      </c>
      <c r="BW1041">
        <v>1.299496379680239</v>
      </c>
      <c r="BX1041">
        <v>1.2943462970886901</v>
      </c>
      <c r="BY1041">
        <v>1.2897923004987166</v>
      </c>
      <c r="BZ1041">
        <v>1.285760596083056</v>
      </c>
      <c r="CA1041">
        <v>1.2821886938272165</v>
      </c>
      <c r="CB1041">
        <v>1.2790235429656807</v>
      </c>
      <c r="CC1041">
        <v>1.2762201948059033</v>
      </c>
      <c r="CD1041">
        <v>1.2737409093746603</v>
      </c>
      <c r="CE1041">
        <v>1.2715546409311556</v>
      </c>
      <c r="CF1041">
        <v>1.2696368370088915</v>
      </c>
      <c r="CG1041">
        <v>1.2679694694027777</v>
      </c>
      <c r="CH1041">
        <v>1.2665411845239354</v>
      </c>
      <c r="CI1041">
        <v>1.2653474146964483</v>
      </c>
      <c r="CJ1041" s="10">
        <v>1.2643902355724415</v>
      </c>
      <c r="CM1041" s="15">
        <v>17.911045046271362</v>
      </c>
      <c r="CP1041" s="15">
        <v>0.7962087937868203</v>
      </c>
      <c r="CQ1041" s="10"/>
      <c r="CS1041" s="20">
        <v>3.5499999999999997E-2</v>
      </c>
      <c r="CT1041" s="9">
        <v>1042.9139070055458</v>
      </c>
      <c r="CU1041">
        <v>1060.5122241128433</v>
      </c>
      <c r="CV1041">
        <v>1082.3758267850221</v>
      </c>
      <c r="CW1041">
        <v>1107.850804071287</v>
      </c>
      <c r="CX1041">
        <v>1135.7687666976042</v>
      </c>
      <c r="CY1041">
        <v>1164.4468470930015</v>
      </c>
      <c r="CZ1041">
        <v>1191.6876995817465</v>
      </c>
      <c r="DA1041">
        <v>1214.7795012289819</v>
      </c>
      <c r="DB1041">
        <v>1234.8620362936419</v>
      </c>
      <c r="DC1041">
        <v>1253.2893948238341</v>
      </c>
      <c r="DD1041">
        <v>1270.1647933090369</v>
      </c>
      <c r="DE1041">
        <v>1285.5882082797032</v>
      </c>
      <c r="DF1041">
        <v>1299.6563363671905</v>
      </c>
      <c r="DG1041">
        <v>1312.4625177851749</v>
      </c>
      <c r="DH1041">
        <v>1324.0966115654485</v>
      </c>
      <c r="DI1041">
        <v>1334.6448087862864</v>
      </c>
      <c r="DJ1041">
        <v>1344.1893728982318</v>
      </c>
      <c r="DK1041">
        <v>1352.8083062163771</v>
      </c>
      <c r="DL1041">
        <v>1360.5749601135385</v>
      </c>
      <c r="DM1041">
        <v>1367.5576332335986</v>
      </c>
      <c r="DN1041">
        <v>1373.8192368448058</v>
      </c>
      <c r="DO1041">
        <v>1379.4171486010428</v>
      </c>
      <c r="DP1041" s="10">
        <v>1384.403419823758</v>
      </c>
    </row>
    <row r="1042" spans="2:120" x14ac:dyDescent="0.25">
      <c r="B1042" s="9"/>
      <c r="C1042" s="9">
        <v>5.6392774871511303E-25</v>
      </c>
      <c r="D1042">
        <v>-5.7835290929278225E-21</v>
      </c>
      <c r="E1042">
        <v>-9.8842497137913388E-17</v>
      </c>
      <c r="F1042">
        <v>5.4963241799540896E-13</v>
      </c>
      <c r="G1042">
        <v>4.7192747971454363E-11</v>
      </c>
      <c r="H1042">
        <v>1.2873121619817524E-6</v>
      </c>
      <c r="I1042">
        <v>-4.124475160931575E-4</v>
      </c>
      <c r="J1042" s="10">
        <v>0.8443851618307231</v>
      </c>
      <c r="N1042" s="9">
        <v>0.80708797008158739</v>
      </c>
      <c r="O1042">
        <v>0.82072399814816177</v>
      </c>
      <c r="P1042">
        <v>0.83765601538722223</v>
      </c>
      <c r="Q1042">
        <v>0.85737957812038534</v>
      </c>
      <c r="R1042">
        <v>0.87899182256423602</v>
      </c>
      <c r="S1042">
        <v>0.90119146485083756</v>
      </c>
      <c r="T1042">
        <v>0.92227880117634287</v>
      </c>
      <c r="U1042">
        <v>0.9401557084557205</v>
      </c>
      <c r="V1042">
        <v>0.95570372529587932</v>
      </c>
      <c r="W1042">
        <v>0.96997027311639472</v>
      </c>
      <c r="X1042">
        <v>0.9830352600259642</v>
      </c>
      <c r="Y1042">
        <v>0.99497608600229404</v>
      </c>
      <c r="Z1042">
        <v>1.0058676119306773</v>
      </c>
      <c r="AA1042">
        <v>1.0157821002535563</v>
      </c>
      <c r="AB1042">
        <v>1.0247891181280726</v>
      </c>
      <c r="AC1042">
        <v>1.0329553923520791</v>
      </c>
      <c r="AD1042">
        <v>1.0403446075486125</v>
      </c>
      <c r="AE1042">
        <v>1.0470171468594633</v>
      </c>
      <c r="AF1042">
        <v>1.0530297887802755</v>
      </c>
      <c r="AG1042">
        <v>1.0584353946348501</v>
      </c>
      <c r="AH1042">
        <v>1.0632826483066717</v>
      </c>
      <c r="AI1042">
        <v>1.0676159427028513</v>
      </c>
      <c r="AJ1042" s="10">
        <v>1.0714755415915782</v>
      </c>
      <c r="AN1042" s="9">
        <v>1.0429918716000974</v>
      </c>
      <c r="AO1042">
        <v>1.0606135769922744</v>
      </c>
      <c r="AP1042">
        <v>1.0824946568804403</v>
      </c>
      <c r="AQ1042">
        <v>1.1079832236442393</v>
      </c>
      <c r="AR1042">
        <v>1.1359125152674214</v>
      </c>
      <c r="AS1042">
        <v>1.1646008953643452</v>
      </c>
      <c r="AT1042">
        <v>1.1918518533720281</v>
      </c>
      <c r="AU1042">
        <v>1.2149540053962429</v>
      </c>
      <c r="AV1042">
        <v>1.2350465551366976</v>
      </c>
      <c r="AW1042">
        <v>1.25348307502571</v>
      </c>
      <c r="AX1042">
        <v>1.2703668295287849</v>
      </c>
      <c r="AY1042">
        <v>1.2857978418783362</v>
      </c>
      <c r="AZ1042">
        <v>1.2998728540625437</v>
      </c>
      <c r="BA1042">
        <v>1.3126852501273634</v>
      </c>
      <c r="BB1042">
        <v>1.3243249310279817</v>
      </c>
      <c r="BC1042">
        <v>1.3348781271511194</v>
      </c>
      <c r="BD1042">
        <v>1.3444271375108068</v>
      </c>
      <c r="BE1042">
        <v>1.3530499946492249</v>
      </c>
      <c r="BF1042">
        <v>1.3608200728596773</v>
      </c>
      <c r="BG1042">
        <v>1.3678056843126956</v>
      </c>
      <c r="BH1042">
        <v>1.3740697427136437</v>
      </c>
      <c r="BI1042">
        <v>1.3796696165811835</v>
      </c>
      <c r="BJ1042" s="10">
        <v>1.3846573383882275</v>
      </c>
      <c r="BN1042" s="9">
        <v>1.3830114767575872</v>
      </c>
      <c r="BO1042">
        <v>1.3742662030256787</v>
      </c>
      <c r="BP1042">
        <v>1.3639475909724563</v>
      </c>
      <c r="BQ1042">
        <v>1.352622862350944</v>
      </c>
      <c r="BR1042">
        <v>1.3409962533643174</v>
      </c>
      <c r="BS1042">
        <v>1.329825737073616</v>
      </c>
      <c r="BT1042">
        <v>1.3198722350423109</v>
      </c>
      <c r="BU1042">
        <v>1.3118928890819417</v>
      </c>
      <c r="BV1042">
        <v>1.3052698688029818</v>
      </c>
      <c r="BW1042">
        <v>1.2994355131251625</v>
      </c>
      <c r="BX1042">
        <v>1.2942849908758791</v>
      </c>
      <c r="BY1042">
        <v>1.2897306604565166</v>
      </c>
      <c r="BZ1042">
        <v>1.2856987072606776</v>
      </c>
      <c r="CA1042">
        <v>1.2821266255862229</v>
      </c>
      <c r="CB1042">
        <v>1.2789613532688748</v>
      </c>
      <c r="CC1042">
        <v>1.2761579343245189</v>
      </c>
      <c r="CD1042">
        <v>1.27367862605736</v>
      </c>
      <c r="CE1042">
        <v>1.2714923856807967</v>
      </c>
      <c r="CF1042">
        <v>1.2695746710380547</v>
      </c>
      <c r="CG1042">
        <v>1.2679074736185787</v>
      </c>
      <c r="CH1042">
        <v>1.2664794708358047</v>
      </c>
      <c r="CI1042">
        <v>1.2652861383417355</v>
      </c>
      <c r="CJ1042" s="10">
        <v>1.2643296063641407</v>
      </c>
      <c r="CM1042" s="15">
        <v>17.949036316786678</v>
      </c>
      <c r="CP1042" s="15">
        <v>0.79621133992395476</v>
      </c>
      <c r="CQ1042" s="10"/>
      <c r="CS1042" s="20">
        <v>3.56E-2</v>
      </c>
      <c r="CT1042" s="9">
        <v>1042.9918716000975</v>
      </c>
      <c r="CU1042">
        <v>1060.6135769922744</v>
      </c>
      <c r="CV1042">
        <v>1082.4946568804403</v>
      </c>
      <c r="CW1042">
        <v>1107.9832236442394</v>
      </c>
      <c r="CX1042">
        <v>1135.9125152674214</v>
      </c>
      <c r="CY1042">
        <v>1164.6008953643452</v>
      </c>
      <c r="CZ1042">
        <v>1191.8518533720282</v>
      </c>
      <c r="DA1042">
        <v>1214.9540053962428</v>
      </c>
      <c r="DB1042">
        <v>1235.0465551366976</v>
      </c>
      <c r="DC1042">
        <v>1253.4830750257099</v>
      </c>
      <c r="DD1042">
        <v>1270.3668295287848</v>
      </c>
      <c r="DE1042">
        <v>1285.7978418783362</v>
      </c>
      <c r="DF1042">
        <v>1299.8728540625436</v>
      </c>
      <c r="DG1042">
        <v>1312.6852501273634</v>
      </c>
      <c r="DH1042">
        <v>1324.3249310279816</v>
      </c>
      <c r="DI1042">
        <v>1334.8781271511193</v>
      </c>
      <c r="DJ1042">
        <v>1344.4271375108067</v>
      </c>
      <c r="DK1042">
        <v>1353.049994649225</v>
      </c>
      <c r="DL1042">
        <v>1360.8200728596773</v>
      </c>
      <c r="DM1042">
        <v>1367.8056843126956</v>
      </c>
      <c r="DN1042">
        <v>1374.0697427136438</v>
      </c>
      <c r="DO1042">
        <v>1379.6696165811834</v>
      </c>
      <c r="DP1042" s="10">
        <v>1384.6573383882276</v>
      </c>
    </row>
    <row r="1043" spans="2:120" x14ac:dyDescent="0.25">
      <c r="B1043" s="9"/>
      <c r="C1043" s="9">
        <v>5.6282520308543845E-25</v>
      </c>
      <c r="D1043">
        <v>-5.7679020529370856E-21</v>
      </c>
      <c r="E1043">
        <v>-9.830017268650773E-17</v>
      </c>
      <c r="F1043">
        <v>5.4828086612282637E-13</v>
      </c>
      <c r="G1043">
        <v>4.6879744863897226E-11</v>
      </c>
      <c r="H1043">
        <v>1.2857401826698719E-6</v>
      </c>
      <c r="I1043">
        <v>-4.1167679078251589E-4</v>
      </c>
      <c r="J1043" s="10">
        <v>0.84431342944454679</v>
      </c>
      <c r="N1043" s="9">
        <v>0.8071482752003043</v>
      </c>
      <c r="O1043">
        <v>0.82080230635661766</v>
      </c>
      <c r="P1043">
        <v>0.83774776796387362</v>
      </c>
      <c r="Q1043">
        <v>0.85748178570197109</v>
      </c>
      <c r="R1043">
        <v>0.87910275487473211</v>
      </c>
      <c r="S1043">
        <v>0.90131034043023717</v>
      </c>
      <c r="T1043">
        <v>0.92240547710937126</v>
      </c>
      <c r="U1043">
        <v>0.94029037010085026</v>
      </c>
      <c r="V1043">
        <v>0.9558461191149179</v>
      </c>
      <c r="W1043">
        <v>0.97011973935505436</v>
      </c>
      <c r="X1043">
        <v>0.98319117604685125</v>
      </c>
      <c r="Y1043">
        <v>0.99513786529866821</v>
      </c>
      <c r="Z1043">
        <v>1.0060347030854393</v>
      </c>
      <c r="AA1043">
        <v>1.0159539857595619</v>
      </c>
      <c r="AB1043">
        <v>1.0249653129107619</v>
      </c>
      <c r="AC1043">
        <v>1.0331354417445677</v>
      </c>
      <c r="AD1043">
        <v>1.040528084389819</v>
      </c>
      <c r="AE1043">
        <v>1.047203647356679</v>
      </c>
      <c r="AF1043">
        <v>1.0532189268418704</v>
      </c>
      <c r="AG1043">
        <v>1.0586267945826477</v>
      </c>
      <c r="AH1043">
        <v>1.063475936273991</v>
      </c>
      <c r="AI1043">
        <v>1.0678107376646619</v>
      </c>
      <c r="AJ1043" s="10">
        <v>1.0716714478534979</v>
      </c>
      <c r="AN1043" s="9">
        <v>1.0430698033138253</v>
      </c>
      <c r="AO1043">
        <v>1.0607147739223821</v>
      </c>
      <c r="AP1043">
        <v>1.0826132278357674</v>
      </c>
      <c r="AQ1043">
        <v>1.1081153054999497</v>
      </c>
      <c r="AR1043">
        <v>1.1360558720047713</v>
      </c>
      <c r="AS1043">
        <v>1.1647545171102287</v>
      </c>
      <c r="AT1043">
        <v>1.1920155554384371</v>
      </c>
      <c r="AU1043">
        <v>1.2151280273201137</v>
      </c>
      <c r="AV1043">
        <v>1.23523056927311</v>
      </c>
      <c r="AW1043">
        <v>1.2536762287806653</v>
      </c>
      <c r="AX1043">
        <v>1.2705683182740837</v>
      </c>
      <c r="AY1043">
        <v>1.2860069076770673</v>
      </c>
      <c r="AZ1043">
        <v>1.3000887843237954</v>
      </c>
      <c r="BA1043">
        <v>1.3129073760817269</v>
      </c>
      <c r="BB1043">
        <v>1.3245526258183584</v>
      </c>
      <c r="BC1043">
        <v>1.3351108032159518</v>
      </c>
      <c r="BD1043">
        <v>1.3446642428340172</v>
      </c>
      <c r="BE1043">
        <v>1.3532910074134543</v>
      </c>
      <c r="BF1043">
        <v>1.3610644941224965</v>
      </c>
      <c r="BG1043">
        <v>1.368053028588881</v>
      </c>
      <c r="BH1043">
        <v>1.3743195268589479</v>
      </c>
      <c r="BI1043">
        <v>1.3799213482006953</v>
      </c>
      <c r="BJ1043" s="10">
        <v>1.384910506129976</v>
      </c>
      <c r="BN1043" s="9">
        <v>1.3829710485743272</v>
      </c>
      <c r="BO1043">
        <v>1.3742163063568427</v>
      </c>
      <c r="BP1043">
        <v>1.3638924263061603</v>
      </c>
      <c r="BQ1043">
        <v>1.3525652450257744</v>
      </c>
      <c r="BR1043">
        <v>1.3409378171621313</v>
      </c>
      <c r="BS1043">
        <v>1.329767184351722</v>
      </c>
      <c r="BT1043">
        <v>1.3198135776852644</v>
      </c>
      <c r="BU1043">
        <v>1.3118336346864656</v>
      </c>
      <c r="BV1043">
        <v>1.305209871032081</v>
      </c>
      <c r="BW1043">
        <v>1.2993749414909579</v>
      </c>
      <c r="BX1043">
        <v>1.2942239788459418</v>
      </c>
      <c r="BY1043">
        <v>1.2896693141486835</v>
      </c>
      <c r="BZ1043">
        <v>1.2856371119726573</v>
      </c>
      <c r="CA1043">
        <v>1.2820648508887207</v>
      </c>
      <c r="CB1043">
        <v>1.2788994572956891</v>
      </c>
      <c r="CC1043">
        <v>1.2760959678821584</v>
      </c>
      <c r="CD1043">
        <v>1.2736166371997253</v>
      </c>
      <c r="CE1043">
        <v>1.2714304253970421</v>
      </c>
      <c r="CF1043">
        <v>1.2695128006263336</v>
      </c>
      <c r="CG1043">
        <v>1.2678457740962312</v>
      </c>
      <c r="CH1043">
        <v>1.2664180542760115</v>
      </c>
      <c r="CI1043">
        <v>1.2652251602210975</v>
      </c>
      <c r="CJ1043" s="10">
        <v>1.2642692768054749</v>
      </c>
      <c r="CM1043" s="15">
        <v>17.986842183836842</v>
      </c>
      <c r="CP1043" s="15">
        <v>0.79621387041390113</v>
      </c>
      <c r="CQ1043" s="10"/>
      <c r="CS1043" s="20">
        <v>3.5700000000000003E-2</v>
      </c>
      <c r="CT1043" s="9">
        <v>1043.0698033138253</v>
      </c>
      <c r="CU1043">
        <v>1060.7147739223822</v>
      </c>
      <c r="CV1043">
        <v>1082.6132278357675</v>
      </c>
      <c r="CW1043">
        <v>1108.1153054999497</v>
      </c>
      <c r="CX1043">
        <v>1136.0558720047713</v>
      </c>
      <c r="CY1043">
        <v>1164.7545171102288</v>
      </c>
      <c r="CZ1043">
        <v>1192.0155554384371</v>
      </c>
      <c r="DA1043">
        <v>1215.1280273201137</v>
      </c>
      <c r="DB1043">
        <v>1235.2305692731099</v>
      </c>
      <c r="DC1043">
        <v>1253.6762287806653</v>
      </c>
      <c r="DD1043">
        <v>1270.5683182740836</v>
      </c>
      <c r="DE1043">
        <v>1286.0069076770674</v>
      </c>
      <c r="DF1043">
        <v>1300.0887843237954</v>
      </c>
      <c r="DG1043">
        <v>1312.9073760817269</v>
      </c>
      <c r="DH1043">
        <v>1324.5526258183584</v>
      </c>
      <c r="DI1043">
        <v>1335.1108032159518</v>
      </c>
      <c r="DJ1043">
        <v>1344.6642428340172</v>
      </c>
      <c r="DK1043">
        <v>1353.2910074134543</v>
      </c>
      <c r="DL1043">
        <v>1361.0644941224966</v>
      </c>
      <c r="DM1043">
        <v>1368.053028588881</v>
      </c>
      <c r="DN1043">
        <v>1374.3195268589479</v>
      </c>
      <c r="DO1043">
        <v>1379.9213482006953</v>
      </c>
      <c r="DP1043" s="10">
        <v>1384.9105061299761</v>
      </c>
    </row>
    <row r="1044" spans="2:120" x14ac:dyDescent="0.25">
      <c r="B1044" s="9"/>
      <c r="C1044" s="9">
        <v>5.6165102453484864E-25</v>
      </c>
      <c r="D1044">
        <v>-5.751484658655326E-21</v>
      </c>
      <c r="E1044">
        <v>-9.7753918574540283E-17</v>
      </c>
      <c r="F1044">
        <v>5.4691821745426725E-13</v>
      </c>
      <c r="G1044">
        <v>4.6557623411261079E-11</v>
      </c>
      <c r="H1044">
        <v>1.2841511730107556E-6</v>
      </c>
      <c r="I1044">
        <v>-4.1089622508016447E-4</v>
      </c>
      <c r="J1044" s="10">
        <v>0.84424052247501469</v>
      </c>
      <c r="N1044" s="9">
        <v>0.80720923251260446</v>
      </c>
      <c r="O1044">
        <v>0.82088154957113724</v>
      </c>
      <c r="P1044">
        <v>0.83784067552542141</v>
      </c>
      <c r="Q1044">
        <v>0.8575853180365749</v>
      </c>
      <c r="R1044">
        <v>0.87921514469606621</v>
      </c>
      <c r="S1044">
        <v>0.90143078304782287</v>
      </c>
      <c r="T1044">
        <v>0.92253382073613543</v>
      </c>
      <c r="U1044">
        <v>0.94042680616108176</v>
      </c>
      <c r="V1044">
        <v>0.95599038516811963</v>
      </c>
      <c r="W1044">
        <v>0.97027116822897841</v>
      </c>
      <c r="X1044">
        <v>0.9833491380796221</v>
      </c>
      <c r="Y1044">
        <v>0.99530176734268061</v>
      </c>
      <c r="Z1044">
        <v>1.0062039874556825</v>
      </c>
      <c r="AA1044">
        <v>1.0161281290411632</v>
      </c>
      <c r="AB1044">
        <v>1.0251438244642024</v>
      </c>
      <c r="AC1044">
        <v>1.0333178616546934</v>
      </c>
      <c r="AD1044">
        <v>1.0407139805238388</v>
      </c>
      <c r="AE1044">
        <v>1.0473926111667127</v>
      </c>
      <c r="AF1044">
        <v>1.0534105676130099</v>
      </c>
      <c r="AG1044">
        <v>1.0588207320350391</v>
      </c>
      <c r="AH1044">
        <v>1.0636717918312824</v>
      </c>
      <c r="AI1044">
        <v>1.0680081253538118</v>
      </c>
      <c r="AJ1044" s="10">
        <v>1.0718699666975549</v>
      </c>
      <c r="AN1044" s="9">
        <v>1.0431485778509273</v>
      </c>
      <c r="AO1044">
        <v>1.0608171791516596</v>
      </c>
      <c r="AP1044">
        <v>1.0827332913667538</v>
      </c>
      <c r="AQ1044">
        <v>1.1082490993209984</v>
      </c>
      <c r="AR1044">
        <v>1.1362011122690887</v>
      </c>
      <c r="AS1044">
        <v>1.1649101639241981</v>
      </c>
      <c r="AT1044">
        <v>1.1921814126491115</v>
      </c>
      <c r="AU1044">
        <v>1.2153043423032255</v>
      </c>
      <c r="AV1044">
        <v>1.2354170028793772</v>
      </c>
      <c r="AW1044">
        <v>1.2538719188299325</v>
      </c>
      <c r="AX1044">
        <v>1.2707724510604819</v>
      </c>
      <c r="AY1044">
        <v>1.2862187166817614</v>
      </c>
      <c r="AZ1044">
        <v>1.300307548855913</v>
      </c>
      <c r="BA1044">
        <v>1.3131324197373593</v>
      </c>
      <c r="BB1044">
        <v>1.3247833145488646</v>
      </c>
      <c r="BC1044">
        <v>1.3353465426774875</v>
      </c>
      <c r="BD1044">
        <v>1.3449044745856127</v>
      </c>
      <c r="BE1044">
        <v>1.3535352034926891</v>
      </c>
      <c r="BF1044">
        <v>1.3613121496123255</v>
      </c>
      <c r="BG1044">
        <v>1.3683036520573766</v>
      </c>
      <c r="BH1044">
        <v>1.3745726290756022</v>
      </c>
      <c r="BI1044">
        <v>1.3801764303763304</v>
      </c>
      <c r="BJ1044" s="10">
        <v>1.3851670500860085</v>
      </c>
      <c r="BN1044" s="9">
        <v>1.3829300455220117</v>
      </c>
      <c r="BO1044">
        <v>1.3741656862964255</v>
      </c>
      <c r="BP1044">
        <v>1.3638364485218781</v>
      </c>
      <c r="BQ1044">
        <v>1.352506769943508</v>
      </c>
      <c r="BR1044">
        <v>1.3408785089488831</v>
      </c>
      <c r="BS1044">
        <v>1.329707761433883</v>
      </c>
      <c r="BT1044">
        <v>1.3197540549525171</v>
      </c>
      <c r="BU1044">
        <v>1.3117735109284643</v>
      </c>
      <c r="BV1044">
        <v>1.3051489998011621</v>
      </c>
      <c r="BW1044">
        <v>1.2993134933762012</v>
      </c>
      <c r="BX1044">
        <v>1.2941620881037876</v>
      </c>
      <c r="BY1044">
        <v>1.2896070874756913</v>
      </c>
      <c r="BZ1044">
        <v>1.2855746350932353</v>
      </c>
      <c r="CA1044">
        <v>1.2820021936943407</v>
      </c>
      <c r="CB1044">
        <v>1.278836678176571</v>
      </c>
      <c r="CC1044">
        <v>1.2760331178821473</v>
      </c>
      <c r="CD1044">
        <v>1.2735537646489863</v>
      </c>
      <c r="CE1044">
        <v>1.2713675816801349</v>
      </c>
      <c r="CF1044">
        <v>1.2694500476666173</v>
      </c>
      <c r="CG1044">
        <v>1.2677831939113415</v>
      </c>
      <c r="CH1044">
        <v>1.2663557604899469</v>
      </c>
      <c r="CI1044">
        <v>1.2651633105974596</v>
      </c>
      <c r="CJ1044" s="10">
        <v>1.2642080846438117</v>
      </c>
      <c r="CM1044" s="15">
        <v>18.025127826246948</v>
      </c>
      <c r="CP1044" s="15">
        <v>0.79621634384599049</v>
      </c>
      <c r="CQ1044" s="10"/>
      <c r="CS1044" s="20">
        <v>3.5799999999999998E-2</v>
      </c>
      <c r="CT1044" s="9">
        <v>1043.1485778509273</v>
      </c>
      <c r="CU1044">
        <v>1060.8171791516597</v>
      </c>
      <c r="CV1044">
        <v>1082.7332913667537</v>
      </c>
      <c r="CW1044">
        <v>1108.2490993209983</v>
      </c>
      <c r="CX1044">
        <v>1136.2011122690888</v>
      </c>
      <c r="CY1044">
        <v>1164.9101639241981</v>
      </c>
      <c r="CZ1044">
        <v>1192.1814126491115</v>
      </c>
      <c r="DA1044">
        <v>1215.3043423032254</v>
      </c>
      <c r="DB1044">
        <v>1235.4170028793772</v>
      </c>
      <c r="DC1044">
        <v>1253.8719188299326</v>
      </c>
      <c r="DD1044">
        <v>1270.7724510604819</v>
      </c>
      <c r="DE1044">
        <v>1286.2187166817614</v>
      </c>
      <c r="DF1044">
        <v>1300.307548855913</v>
      </c>
      <c r="DG1044">
        <v>1313.1324197373592</v>
      </c>
      <c r="DH1044">
        <v>1324.7833145488646</v>
      </c>
      <c r="DI1044">
        <v>1335.3465426774876</v>
      </c>
      <c r="DJ1044">
        <v>1344.9044745856127</v>
      </c>
      <c r="DK1044">
        <v>1353.5352034926891</v>
      </c>
      <c r="DL1044">
        <v>1361.3121496123256</v>
      </c>
      <c r="DM1044">
        <v>1368.3036520573767</v>
      </c>
      <c r="DN1044">
        <v>1374.5726290756022</v>
      </c>
      <c r="DO1044">
        <v>1380.1764303763305</v>
      </c>
      <c r="DP1044" s="10">
        <v>1385.1670500860084</v>
      </c>
    </row>
    <row r="1045" spans="2:120" x14ac:dyDescent="0.25">
      <c r="B1045" s="9"/>
      <c r="C1045" s="9">
        <v>5.6044315609009648E-25</v>
      </c>
      <c r="D1045">
        <v>-5.7347878152019308E-21</v>
      </c>
      <c r="E1045">
        <v>-9.7211595119771447E-17</v>
      </c>
      <c r="F1045">
        <v>5.4556666268043358E-13</v>
      </c>
      <c r="G1045">
        <v>4.6235857094382122E-11</v>
      </c>
      <c r="H1045">
        <v>1.2825791890715313E-6</v>
      </c>
      <c r="I1045">
        <v>-4.1012549880287781E-4</v>
      </c>
      <c r="J1045" s="10">
        <v>0.84416878988110944</v>
      </c>
      <c r="N1045" s="9">
        <v>0.80726953744844598</v>
      </c>
      <c r="O1045">
        <v>0.82095985754186629</v>
      </c>
      <c r="P1045">
        <v>0.83793242782334998</v>
      </c>
      <c r="Q1045">
        <v>0.85768752530752479</v>
      </c>
      <c r="R1045">
        <v>0.87932607666950124</v>
      </c>
      <c r="S1045">
        <v>0.90154965826589151</v>
      </c>
      <c r="T1045">
        <v>0.92266049628412694</v>
      </c>
      <c r="U1045">
        <v>0.94056146739687641</v>
      </c>
      <c r="V1045">
        <v>0.9561327785542415</v>
      </c>
      <c r="W1045">
        <v>0.97042063401296486</v>
      </c>
      <c r="X1045">
        <v>0.983505053625646</v>
      </c>
      <c r="Y1045">
        <v>0.9954635461453466</v>
      </c>
      <c r="Z1045">
        <v>1.0063710780990527</v>
      </c>
      <c r="AA1045">
        <v>1.0163000140185854</v>
      </c>
      <c r="AB1045">
        <v>1.0253200186986233</v>
      </c>
      <c r="AC1045">
        <v>1.0334979104672319</v>
      </c>
      <c r="AD1045">
        <v>1.0408974567178968</v>
      </c>
      <c r="AE1045">
        <v>1.0475791108653092</v>
      </c>
      <c r="AF1045">
        <v>1.0535997045521546</v>
      </c>
      <c r="AG1045">
        <v>1.0590121302227262</v>
      </c>
      <c r="AH1045">
        <v>1.063865076884341</v>
      </c>
      <c r="AI1045">
        <v>1.0682029154758708</v>
      </c>
      <c r="AJ1045" s="10">
        <v>1.072065865155686</v>
      </c>
      <c r="AN1045" s="9">
        <v>1.0432265093283271</v>
      </c>
      <c r="AO1045">
        <v>1.0609183757745553</v>
      </c>
      <c r="AP1045">
        <v>1.0828518619618903</v>
      </c>
      <c r="AQ1045">
        <v>1.108381180775277</v>
      </c>
      <c r="AR1045">
        <v>1.1363444685708579</v>
      </c>
      <c r="AS1045">
        <v>1.1650637852031371</v>
      </c>
      <c r="AT1045">
        <v>1.1923451142179409</v>
      </c>
      <c r="AU1045">
        <v>1.2154783636981166</v>
      </c>
      <c r="AV1045">
        <v>1.2356010164563356</v>
      </c>
      <c r="AW1045">
        <v>1.2540650719973185</v>
      </c>
      <c r="AX1045">
        <v>1.2709739391921198</v>
      </c>
      <c r="AY1045">
        <v>1.2864277818424785</v>
      </c>
      <c r="AZ1045">
        <v>1.3005234784562982</v>
      </c>
      <c r="BA1045">
        <v>1.3133545450086395</v>
      </c>
      <c r="BB1045">
        <v>1.3250110086307192</v>
      </c>
      <c r="BC1045">
        <v>1.3355792179928563</v>
      </c>
      <c r="BD1045">
        <v>1.3451415790725194</v>
      </c>
      <c r="BE1045">
        <v>1.3537762152248707</v>
      </c>
      <c r="BF1045">
        <v>1.3615565694246139</v>
      </c>
      <c r="BG1045">
        <v>1.3685509940589882</v>
      </c>
      <c r="BH1045">
        <v>1.3748224094548356</v>
      </c>
      <c r="BI1045">
        <v>1.3804281557414784</v>
      </c>
      <c r="BJ1045" s="10">
        <v>1.3854202077429971</v>
      </c>
      <c r="BN1045" s="9">
        <v>1.3828896343766646</v>
      </c>
      <c r="BO1045">
        <v>1.3741158162385787</v>
      </c>
      <c r="BP1045">
        <v>1.3637813173356519</v>
      </c>
      <c r="BQ1045">
        <v>1.3524491903332239</v>
      </c>
      <c r="BR1045">
        <v>1.3408201128750441</v>
      </c>
      <c r="BS1045">
        <v>1.3296492503711512</v>
      </c>
      <c r="BT1045">
        <v>1.3196954407090529</v>
      </c>
      <c r="BU1045">
        <v>1.3117143016598489</v>
      </c>
      <c r="BV1045">
        <v>1.3050890493045475</v>
      </c>
      <c r="BW1045">
        <v>1.299252970866704</v>
      </c>
      <c r="BX1045">
        <v>1.2941011267881106</v>
      </c>
      <c r="BY1045">
        <v>1.2895457932402359</v>
      </c>
      <c r="BZ1045">
        <v>1.2855130930272538</v>
      </c>
      <c r="CA1045">
        <v>1.2819404731779225</v>
      </c>
      <c r="CB1045">
        <v>1.2787748371690422</v>
      </c>
      <c r="CC1045">
        <v>1.2759712070367899</v>
      </c>
      <c r="CD1045">
        <v>1.2734918319040827</v>
      </c>
      <c r="CE1045">
        <v>1.2713056779793561</v>
      </c>
      <c r="CF1045">
        <v>1.2693882343854594</v>
      </c>
      <c r="CG1045">
        <v>1.2677215523407668</v>
      </c>
      <c r="CH1045">
        <v>1.2662944032601073</v>
      </c>
      <c r="CI1045">
        <v>1.2651023941049111</v>
      </c>
      <c r="CJ1045" s="10">
        <v>1.2641478203256444</v>
      </c>
      <c r="CM1045" s="15">
        <v>18.062834726905564</v>
      </c>
      <c r="CP1045" s="15">
        <v>0.79621877572746835</v>
      </c>
      <c r="CQ1045" s="10"/>
      <c r="CS1045" s="20">
        <v>3.5900000000000001E-2</v>
      </c>
      <c r="CT1045" s="9">
        <v>1043.226509328327</v>
      </c>
      <c r="CU1045">
        <v>1060.9183757745552</v>
      </c>
      <c r="CV1045">
        <v>1082.8518619618903</v>
      </c>
      <c r="CW1045">
        <v>1108.381180775277</v>
      </c>
      <c r="CX1045">
        <v>1136.344468570858</v>
      </c>
      <c r="CY1045">
        <v>1165.0637852031371</v>
      </c>
      <c r="CZ1045">
        <v>1192.3451142179408</v>
      </c>
      <c r="DA1045">
        <v>1215.4783636981165</v>
      </c>
      <c r="DB1045">
        <v>1235.6010164563356</v>
      </c>
      <c r="DC1045">
        <v>1254.0650719973185</v>
      </c>
      <c r="DD1045">
        <v>1270.9739391921198</v>
      </c>
      <c r="DE1045">
        <v>1286.4277818424785</v>
      </c>
      <c r="DF1045">
        <v>1300.5234784562983</v>
      </c>
      <c r="DG1045">
        <v>1313.3545450086394</v>
      </c>
      <c r="DH1045">
        <v>1325.0110086307193</v>
      </c>
      <c r="DI1045">
        <v>1335.5792179928562</v>
      </c>
      <c r="DJ1045">
        <v>1345.1415790725193</v>
      </c>
      <c r="DK1045">
        <v>1353.7762152248706</v>
      </c>
      <c r="DL1045">
        <v>1361.5565694246138</v>
      </c>
      <c r="DM1045">
        <v>1368.5509940589882</v>
      </c>
      <c r="DN1045">
        <v>1374.8224094548357</v>
      </c>
      <c r="DO1045">
        <v>1380.4281557414783</v>
      </c>
      <c r="DP1045" s="10">
        <v>1385.420207742997</v>
      </c>
    </row>
    <row r="1046" spans="2:120" x14ac:dyDescent="0.25">
      <c r="B1046" s="9"/>
      <c r="C1046" s="9">
        <v>5.5918260651763738E-25</v>
      </c>
      <c r="D1046">
        <v>-5.7175577152594286E-21</v>
      </c>
      <c r="E1046">
        <v>-9.666927449205241E-17</v>
      </c>
      <c r="F1046">
        <v>5.4421511229113577E-13</v>
      </c>
      <c r="G1046">
        <v>4.590978895490148E-11</v>
      </c>
      <c r="H1046">
        <v>1.2810072096964158E-6</v>
      </c>
      <c r="I1046">
        <v>-4.0935477544199665E-4</v>
      </c>
      <c r="J1046" s="10">
        <v>0.8440970574978871</v>
      </c>
      <c r="N1046" s="9">
        <v>0.80732984202244085</v>
      </c>
      <c r="O1046">
        <v>0.8210381650427433</v>
      </c>
      <c r="P1046">
        <v>0.83802417957076347</v>
      </c>
      <c r="Q1046">
        <v>0.85778973196526853</v>
      </c>
      <c r="R1046">
        <v>0.87943700797723667</v>
      </c>
      <c r="S1046">
        <v>0.90166853277070724</v>
      </c>
      <c r="T1046">
        <v>0.92278717107206265</v>
      </c>
      <c r="U1046">
        <v>0.94069612782468937</v>
      </c>
      <c r="V1046">
        <v>0.95627517108594284</v>
      </c>
      <c r="W1046">
        <v>0.97057009889996404</v>
      </c>
      <c r="X1046">
        <v>0.98366096823568827</v>
      </c>
      <c r="Y1046">
        <v>0.99562532397633863</v>
      </c>
      <c r="Z1046">
        <v>1.0065381677381062</v>
      </c>
      <c r="AA1046">
        <v>1.0164718979615983</v>
      </c>
      <c r="AB1046">
        <v>1.0254962118694209</v>
      </c>
      <c r="AC1046">
        <v>1.0336779581828512</v>
      </c>
      <c r="AD1046">
        <v>1.0410809317656169</v>
      </c>
      <c r="AE1046">
        <v>1.0477656093272474</v>
      </c>
      <c r="AF1046">
        <v>1.0537888400788125</v>
      </c>
      <c r="AG1046">
        <v>1.059203526665079</v>
      </c>
      <c r="AH1046">
        <v>1.064058359599896</v>
      </c>
      <c r="AI1046">
        <v>1.0683977022805129</v>
      </c>
      <c r="AJ1046" s="10">
        <v>1.0722617587944547</v>
      </c>
      <c r="AN1046" s="9">
        <v>1.043304440338116</v>
      </c>
      <c r="AO1046">
        <v>1.0610195717902657</v>
      </c>
      <c r="AP1046">
        <v>1.0829704318456017</v>
      </c>
      <c r="AQ1046">
        <v>1.1085132614371154</v>
      </c>
      <c r="AR1046">
        <v>1.1364878240123502</v>
      </c>
      <c r="AS1046">
        <v>1.1652174055603464</v>
      </c>
      <c r="AT1046">
        <v>1.1925088148045575</v>
      </c>
      <c r="AU1046">
        <v>1.2156523840488607</v>
      </c>
      <c r="AV1046">
        <v>1.2357850289291346</v>
      </c>
      <c r="AW1046">
        <v>1.2542582240055362</v>
      </c>
      <c r="AX1046">
        <v>1.2711754261141974</v>
      </c>
      <c r="AY1046">
        <v>1.2866368457475108</v>
      </c>
      <c r="AZ1046">
        <v>1.3007394067588149</v>
      </c>
      <c r="BA1046">
        <v>1.3135766689431629</v>
      </c>
      <c r="BB1046">
        <v>1.3252387013380644</v>
      </c>
      <c r="BC1046">
        <v>1.3358118918906869</v>
      </c>
      <c r="BD1046">
        <v>1.3453786820780247</v>
      </c>
      <c r="BE1046">
        <v>1.3540172253589302</v>
      </c>
      <c r="BF1046">
        <v>1.3618009874115589</v>
      </c>
      <c r="BG1046">
        <v>1.3687983338051213</v>
      </c>
      <c r="BH1046">
        <v>1.3750721868133364</v>
      </c>
      <c r="BI1046">
        <v>1.3806798768195614</v>
      </c>
      <c r="BJ1046" s="10">
        <v>1.3856733591719712</v>
      </c>
      <c r="BN1046" s="9">
        <v>1.3828492318720051</v>
      </c>
      <c r="BO1046">
        <v>1.3740659596112381</v>
      </c>
      <c r="BP1046">
        <v>1.3637262030078561</v>
      </c>
      <c r="BQ1046">
        <v>1.3523916296905756</v>
      </c>
      <c r="BR1046">
        <v>1.3407617369677449</v>
      </c>
      <c r="BS1046">
        <v>1.3295907602344532</v>
      </c>
      <c r="BT1046">
        <v>1.3196368481137077</v>
      </c>
      <c r="BU1046">
        <v>1.3116551150404467</v>
      </c>
      <c r="BV1046">
        <v>1.3050291225258237</v>
      </c>
      <c r="BW1046">
        <v>1.2991924729955595</v>
      </c>
      <c r="BX1046">
        <v>1.2940401909011423</v>
      </c>
      <c r="BY1046">
        <v>1.2894845251084694</v>
      </c>
      <c r="BZ1046">
        <v>1.2854515776360711</v>
      </c>
      <c r="CA1046">
        <v>1.281878779812486</v>
      </c>
      <c r="CB1046">
        <v>1.2787130237018756</v>
      </c>
      <c r="CC1046">
        <v>1.2759093240451218</v>
      </c>
      <c r="CD1046">
        <v>1.2734299272691829</v>
      </c>
      <c r="CE1046">
        <v>1.2712438026233868</v>
      </c>
      <c r="CF1046">
        <v>1.26932644972453</v>
      </c>
      <c r="CG1046">
        <v>1.2676599398056403</v>
      </c>
      <c r="CH1046">
        <v>1.266233075763801</v>
      </c>
      <c r="CI1046">
        <v>1.2650415085098625</v>
      </c>
      <c r="CJ1046" s="10">
        <v>1.264087588733168</v>
      </c>
      <c r="CM1046" s="15">
        <v>18.100492097658456</v>
      </c>
      <c r="CP1046" s="15">
        <v>0.79622115849484731</v>
      </c>
      <c r="CQ1046" s="10"/>
      <c r="CS1046" s="20">
        <v>3.5999999999999997E-2</v>
      </c>
      <c r="CT1046" s="9">
        <v>1043.3044403381159</v>
      </c>
      <c r="CU1046">
        <v>1061.0195717902657</v>
      </c>
      <c r="CV1046">
        <v>1082.9704318456018</v>
      </c>
      <c r="CW1046">
        <v>1108.5132614371153</v>
      </c>
      <c r="CX1046">
        <v>1136.4878240123501</v>
      </c>
      <c r="CY1046">
        <v>1165.2174055603464</v>
      </c>
      <c r="CZ1046">
        <v>1192.5088148045575</v>
      </c>
      <c r="DA1046">
        <v>1215.6523840488608</v>
      </c>
      <c r="DB1046">
        <v>1235.7850289291346</v>
      </c>
      <c r="DC1046">
        <v>1254.2582240055362</v>
      </c>
      <c r="DD1046">
        <v>1271.1754261141975</v>
      </c>
      <c r="DE1046">
        <v>1286.6368457475107</v>
      </c>
      <c r="DF1046">
        <v>1300.739406758815</v>
      </c>
      <c r="DG1046">
        <v>1313.576668943163</v>
      </c>
      <c r="DH1046">
        <v>1325.2387013380644</v>
      </c>
      <c r="DI1046">
        <v>1335.8118918906869</v>
      </c>
      <c r="DJ1046">
        <v>1345.3786820780247</v>
      </c>
      <c r="DK1046">
        <v>1354.0172253589303</v>
      </c>
      <c r="DL1046">
        <v>1361.8009874115589</v>
      </c>
      <c r="DM1046">
        <v>1368.7983338051213</v>
      </c>
      <c r="DN1046">
        <v>1375.0721868133364</v>
      </c>
      <c r="DO1046">
        <v>1380.6798768195613</v>
      </c>
      <c r="DP1046" s="10">
        <v>1385.6733591719712</v>
      </c>
    </row>
    <row r="1047" spans="2:120" x14ac:dyDescent="0.25">
      <c r="B1047" s="9"/>
      <c r="C1047" s="9">
        <v>5.5786133319068449E-25</v>
      </c>
      <c r="D1047">
        <v>-5.6996979226823993E-21</v>
      </c>
      <c r="E1047">
        <v>-9.6128623958386443E-17</v>
      </c>
      <c r="F1047">
        <v>5.4286642754996866E-13</v>
      </c>
      <c r="G1047">
        <v>4.557797898868907E-11</v>
      </c>
      <c r="H1047">
        <v>1.2794344618163324E-6</v>
      </c>
      <c r="I1047">
        <v>-4.0858219272838945E-4</v>
      </c>
      <c r="J1047" s="10">
        <v>0.84402489472059072</v>
      </c>
      <c r="N1047" s="9">
        <v>0.8073901749417417</v>
      </c>
      <c r="O1047">
        <v>0.82111659698980843</v>
      </c>
      <c r="P1047">
        <v>0.83811613626385928</v>
      </c>
      <c r="Q1047">
        <v>0.85789220487747708</v>
      </c>
      <c r="R1047">
        <v>0.87954824783545704</v>
      </c>
      <c r="S1047">
        <v>0.9017877430548058</v>
      </c>
      <c r="T1047">
        <v>0.92291420151395709</v>
      </c>
      <c r="U1047">
        <v>0.94083116790769394</v>
      </c>
      <c r="V1047">
        <v>0.95641796102757803</v>
      </c>
      <c r="W1047">
        <v>0.97071997836025714</v>
      </c>
      <c r="X1047">
        <v>0.98381731400056061</v>
      </c>
      <c r="Y1047">
        <v>0.99578754897176058</v>
      </c>
      <c r="Z1047">
        <v>1.0067057199892364</v>
      </c>
      <c r="AA1047">
        <v>1.0166442594117902</v>
      </c>
      <c r="AB1047">
        <v>1.0256728968972069</v>
      </c>
      <c r="AC1047">
        <v>1.0338585115620424</v>
      </c>
      <c r="AD1047">
        <v>1.0412649257321469</v>
      </c>
      <c r="AE1047">
        <v>1.0479526393864158</v>
      </c>
      <c r="AF1047">
        <v>1.0539785192526177</v>
      </c>
      <c r="AG1047">
        <v>1.0593954780891945</v>
      </c>
      <c r="AH1047">
        <v>1.0642522077889847</v>
      </c>
      <c r="AI1047">
        <v>1.0685930640426127</v>
      </c>
      <c r="AJ1047" s="10">
        <v>1.0724582356839492</v>
      </c>
      <c r="AN1047" s="9">
        <v>1.0433824079782659</v>
      </c>
      <c r="AO1047">
        <v>1.0611209286265648</v>
      </c>
      <c r="AP1047">
        <v>1.0830892665786092</v>
      </c>
      <c r="AQ1047">
        <v>1.1086456861769884</v>
      </c>
      <c r="AR1047">
        <v>1.1366315781906089</v>
      </c>
      <c r="AS1047">
        <v>1.1653714598418312</v>
      </c>
      <c r="AT1047">
        <v>1.1926729749992986</v>
      </c>
      <c r="AU1047">
        <v>1.2158268950242872</v>
      </c>
      <c r="AV1047">
        <v>1.2359695549708951</v>
      </c>
      <c r="AW1047">
        <v>1.2544519117627579</v>
      </c>
      <c r="AX1047">
        <v>1.2713774702134355</v>
      </c>
      <c r="AY1047">
        <v>1.286846487518752</v>
      </c>
      <c r="AZ1047">
        <v>1.3009559328903832</v>
      </c>
      <c r="BA1047">
        <v>1.3137994099555326</v>
      </c>
      <c r="BB1047">
        <v>1.3254670296673734</v>
      </c>
      <c r="BC1047">
        <v>1.3360452192525942</v>
      </c>
      <c r="BD1047">
        <v>1.3456164556772205</v>
      </c>
      <c r="BE1047">
        <v>1.3542589224708792</v>
      </c>
      <c r="BF1047">
        <v>1.362046107948383</v>
      </c>
      <c r="BG1047">
        <v>1.3690463907487458</v>
      </c>
      <c r="BH1047">
        <v>1.3753226949277411</v>
      </c>
      <c r="BI1047">
        <v>1.3809323409095302</v>
      </c>
      <c r="BJ1047" s="10">
        <v>1.3859272643301404</v>
      </c>
      <c r="BN1047" s="9">
        <v>1.3828086734363485</v>
      </c>
      <c r="BO1047">
        <v>1.3740158967349589</v>
      </c>
      <c r="BP1047">
        <v>1.3636708473905661</v>
      </c>
      <c r="BQ1047">
        <v>1.352333808599488</v>
      </c>
      <c r="BR1047">
        <v>1.3407030948626231</v>
      </c>
      <c r="BS1047">
        <v>1.3295320069020427</v>
      </c>
      <c r="BT1047">
        <v>1.319577998188088</v>
      </c>
      <c r="BU1047">
        <v>1.3115956732631182</v>
      </c>
      <c r="BV1047">
        <v>1.304968944154042</v>
      </c>
      <c r="BW1047">
        <v>1.2991317264247213</v>
      </c>
      <c r="BX1047">
        <v>1.2939790086205132</v>
      </c>
      <c r="BY1047">
        <v>1.2894230123740078</v>
      </c>
      <c r="BZ1047">
        <v>1.2853898189809967</v>
      </c>
      <c r="CA1047">
        <v>1.2818168441261901</v>
      </c>
      <c r="CB1047">
        <v>1.2786509685147978</v>
      </c>
      <c r="CC1047">
        <v>1.2758471996489458</v>
      </c>
      <c r="CD1047">
        <v>1.2733677813270285</v>
      </c>
      <c r="CE1047">
        <v>1.2711816859282405</v>
      </c>
      <c r="CF1047">
        <v>1.269264423686969</v>
      </c>
      <c r="CG1047">
        <v>1.2675980860227993</v>
      </c>
      <c r="CH1047">
        <v>1.2661715075453555</v>
      </c>
      <c r="CI1047">
        <v>1.2649803834029878</v>
      </c>
      <c r="CJ1047" s="10">
        <v>1.2640271198482929</v>
      </c>
      <c r="CM1047" s="15">
        <v>18.138237217055714</v>
      </c>
      <c r="CP1047" s="15">
        <v>0.79622345877974587</v>
      </c>
      <c r="CQ1047" s="10"/>
      <c r="CS1047" s="20">
        <v>3.61E-2</v>
      </c>
      <c r="CT1047" s="9">
        <v>1043.382407978266</v>
      </c>
      <c r="CU1047">
        <v>1061.1209286265648</v>
      </c>
      <c r="CV1047">
        <v>1083.0892665786091</v>
      </c>
      <c r="CW1047">
        <v>1108.6456861769884</v>
      </c>
      <c r="CX1047">
        <v>1136.6315781906089</v>
      </c>
      <c r="CY1047">
        <v>1165.3714598418312</v>
      </c>
      <c r="CZ1047">
        <v>1192.6729749992985</v>
      </c>
      <c r="DA1047">
        <v>1215.8268950242873</v>
      </c>
      <c r="DB1047">
        <v>1235.9695549708952</v>
      </c>
      <c r="DC1047">
        <v>1254.4519117627578</v>
      </c>
      <c r="DD1047">
        <v>1271.3774702134356</v>
      </c>
      <c r="DE1047">
        <v>1286.8464875187519</v>
      </c>
      <c r="DF1047">
        <v>1300.9559328903833</v>
      </c>
      <c r="DG1047">
        <v>1313.7994099555326</v>
      </c>
      <c r="DH1047">
        <v>1325.4670296673735</v>
      </c>
      <c r="DI1047">
        <v>1336.0452192525943</v>
      </c>
      <c r="DJ1047">
        <v>1345.6164556772205</v>
      </c>
      <c r="DK1047">
        <v>1354.2589224708793</v>
      </c>
      <c r="DL1047">
        <v>1362.046107948383</v>
      </c>
      <c r="DM1047">
        <v>1369.0463907487458</v>
      </c>
      <c r="DN1047">
        <v>1375.3226949277412</v>
      </c>
      <c r="DO1047">
        <v>1380.9323409095302</v>
      </c>
      <c r="DP1047" s="10">
        <v>1385.9272643301404</v>
      </c>
    </row>
    <row r="1048" spans="2:120" x14ac:dyDescent="0.25">
      <c r="B1048" s="9"/>
      <c r="C1048" s="9">
        <v>5.5649456054211866E-25</v>
      </c>
      <c r="D1048">
        <v>-5.6813963011477402E-21</v>
      </c>
      <c r="E1048">
        <v>-9.5586303402040509E-17</v>
      </c>
      <c r="F1048">
        <v>5.4151487204552408E-13</v>
      </c>
      <c r="G1048">
        <v>4.5243401933198002E-11</v>
      </c>
      <c r="H1048">
        <v>1.2778624755758537E-6</v>
      </c>
      <c r="I1048">
        <v>-4.0781146741185982E-4</v>
      </c>
      <c r="J1048" s="10">
        <v>0.84395316203232251</v>
      </c>
      <c r="N1048" s="9">
        <v>0.80745047939503956</v>
      </c>
      <c r="O1048">
        <v>0.82119490433368869</v>
      </c>
      <c r="P1048">
        <v>0.83820788782715239</v>
      </c>
      <c r="Q1048">
        <v>0.8579944113300052</v>
      </c>
      <c r="R1048">
        <v>0.87965917892040157</v>
      </c>
      <c r="S1048">
        <v>0.90190661732097399</v>
      </c>
      <c r="T1048">
        <v>0.92304087604747098</v>
      </c>
      <c r="U1048">
        <v>0.94096582806501894</v>
      </c>
      <c r="V1048">
        <v>0.95656035327318345</v>
      </c>
      <c r="W1048">
        <v>0.97086944294669408</v>
      </c>
      <c r="X1048">
        <v>0.98397322829650058</v>
      </c>
      <c r="Y1048">
        <v>0.99594932647584433</v>
      </c>
      <c r="Z1048">
        <v>1.0068728092891512</v>
      </c>
      <c r="AA1048">
        <v>1.0168161430033296</v>
      </c>
      <c r="AB1048">
        <v>1.0258490897009986</v>
      </c>
      <c r="AC1048">
        <v>1.0340385588821221</v>
      </c>
      <c r="AD1048">
        <v>1.0414484003185707</v>
      </c>
      <c r="AE1048">
        <v>1.0481391372339781</v>
      </c>
      <c r="AF1048">
        <v>1.0541676538341058</v>
      </c>
      <c r="AG1048">
        <v>1.0595868729328841</v>
      </c>
      <c r="AH1048">
        <v>1.0644454877223222</v>
      </c>
      <c r="AI1048">
        <v>1.0687878460913243</v>
      </c>
      <c r="AJ1048" s="10">
        <v>1.0726541215316003</v>
      </c>
      <c r="AN1048" s="9">
        <v>1.0434603388320793</v>
      </c>
      <c r="AO1048">
        <v>1.06122212443939</v>
      </c>
      <c r="AP1048">
        <v>1.0832078362243835</v>
      </c>
      <c r="AQ1048">
        <v>1.1087777665736285</v>
      </c>
      <c r="AR1048">
        <v>1.1367749333441908</v>
      </c>
      <c r="AS1048">
        <v>1.1655250798906387</v>
      </c>
      <c r="AT1048">
        <v>1.1928366752571282</v>
      </c>
      <c r="AU1048">
        <v>1.2160009150254827</v>
      </c>
      <c r="AV1048">
        <v>1.2361535670739752</v>
      </c>
      <c r="AW1048">
        <v>1.2546450633825621</v>
      </c>
      <c r="AX1048">
        <v>1.2715789567296019</v>
      </c>
      <c r="AY1048">
        <v>1.287055551001324</v>
      </c>
      <c r="AZ1048">
        <v>1.3011718607546345</v>
      </c>
      <c r="BA1048">
        <v>1.3140215334358503</v>
      </c>
      <c r="BB1048">
        <v>1.3256947219004402</v>
      </c>
      <c r="BC1048">
        <v>1.3362778926392729</v>
      </c>
      <c r="BD1048">
        <v>1.3458535580865976</v>
      </c>
      <c r="BE1048">
        <v>1.3544999318109872</v>
      </c>
      <c r="BF1048">
        <v>1.3622905247138946</v>
      </c>
      <c r="BG1048">
        <v>1.3692937284289421</v>
      </c>
      <c r="BH1048">
        <v>1.3755724686908095</v>
      </c>
      <c r="BI1048">
        <v>1.3811840558415709</v>
      </c>
      <c r="BJ1048" s="10">
        <v>1.3861804056907296</v>
      </c>
      <c r="BN1048" s="9">
        <v>1.3827682878247909</v>
      </c>
      <c r="BO1048">
        <v>1.3739660664992415</v>
      </c>
      <c r="BP1048">
        <v>1.3636157662691037</v>
      </c>
      <c r="BQ1048">
        <v>1.3522762853641812</v>
      </c>
      <c r="BR1048">
        <v>1.3406447587562369</v>
      </c>
      <c r="BS1048">
        <v>1.3294735580844788</v>
      </c>
      <c r="BT1048">
        <v>1.3195194483541035</v>
      </c>
      <c r="BU1048">
        <v>1.3115365314014129</v>
      </c>
      <c r="BV1048">
        <v>1.3049090642622052</v>
      </c>
      <c r="BW1048">
        <v>1.2990712772749888</v>
      </c>
      <c r="BX1048">
        <v>1.2939181230306926</v>
      </c>
      <c r="BY1048">
        <v>1.2893617958855468</v>
      </c>
      <c r="BZ1048">
        <v>1.285328356372502</v>
      </c>
      <c r="CA1048">
        <v>1.2817552044938085</v>
      </c>
      <c r="CB1048">
        <v>1.2785892095582825</v>
      </c>
      <c r="CC1048">
        <v>1.2757853717944425</v>
      </c>
      <c r="CD1048">
        <v>1.2733059323434019</v>
      </c>
      <c r="CE1048">
        <v>1.2711198666974362</v>
      </c>
      <c r="CF1048">
        <v>1.269202695711201</v>
      </c>
      <c r="CG1048">
        <v>1.267536531020542</v>
      </c>
      <c r="CH1048">
        <v>1.2661102390078973</v>
      </c>
      <c r="CI1048">
        <v>1.2649195591423246</v>
      </c>
      <c r="CJ1048" s="10">
        <v>1.2639669533167712</v>
      </c>
      <c r="CM1048" s="15">
        <v>18.175795241132988</v>
      </c>
      <c r="CP1048" s="15">
        <v>0.79622574318804484</v>
      </c>
      <c r="CQ1048" s="10"/>
      <c r="CS1048" s="20">
        <v>3.6200000000000003E-2</v>
      </c>
      <c r="CT1048" s="9">
        <v>1043.4603388320793</v>
      </c>
      <c r="CU1048">
        <v>1061.22212443939</v>
      </c>
      <c r="CV1048">
        <v>1083.2078362243835</v>
      </c>
      <c r="CW1048">
        <v>1108.7777665736285</v>
      </c>
      <c r="CX1048">
        <v>1136.7749333441907</v>
      </c>
      <c r="CY1048">
        <v>1165.5250798906386</v>
      </c>
      <c r="CZ1048">
        <v>1192.8366752571283</v>
      </c>
      <c r="DA1048">
        <v>1216.0009150254828</v>
      </c>
      <c r="DB1048">
        <v>1236.1535670739752</v>
      </c>
      <c r="DC1048">
        <v>1254.6450633825621</v>
      </c>
      <c r="DD1048">
        <v>1271.5789567296019</v>
      </c>
      <c r="DE1048">
        <v>1287.0555510013239</v>
      </c>
      <c r="DF1048">
        <v>1301.1718607546345</v>
      </c>
      <c r="DG1048">
        <v>1314.0215334358502</v>
      </c>
      <c r="DH1048">
        <v>1325.6947219004403</v>
      </c>
      <c r="DI1048">
        <v>1336.277892639273</v>
      </c>
      <c r="DJ1048">
        <v>1345.8535580865976</v>
      </c>
      <c r="DK1048">
        <v>1354.4999318109872</v>
      </c>
      <c r="DL1048">
        <v>1362.2905247138945</v>
      </c>
      <c r="DM1048">
        <v>1369.2937284289421</v>
      </c>
      <c r="DN1048">
        <v>1375.5724686908095</v>
      </c>
      <c r="DO1048">
        <v>1381.1840558415709</v>
      </c>
      <c r="DP1048" s="10">
        <v>1386.1804056907297</v>
      </c>
    </row>
    <row r="1049" spans="2:120" x14ac:dyDescent="0.25">
      <c r="B1049" s="9"/>
      <c r="C1049" s="9">
        <v>5.5506958157381414E-25</v>
      </c>
      <c r="D1049">
        <v>-5.6625284637131928E-21</v>
      </c>
      <c r="E1049">
        <v>-9.5059913521018308E-17</v>
      </c>
      <c r="F1049">
        <v>5.4019816298671643E-13</v>
      </c>
      <c r="G1049">
        <v>4.4905099225027698E-11</v>
      </c>
      <c r="H1049">
        <v>1.2763156366029457E-6</v>
      </c>
      <c r="I1049">
        <v>-4.0704750881896803E-4</v>
      </c>
      <c r="J1049" s="10">
        <v>0.84388109408029099</v>
      </c>
      <c r="N1049" s="9">
        <v>0.80750981541692235</v>
      </c>
      <c r="O1049">
        <v>0.82127228284945808</v>
      </c>
      <c r="P1049">
        <v>0.83829877289374832</v>
      </c>
      <c r="Q1049">
        <v>0.85809579491345822</v>
      </c>
      <c r="R1049">
        <v>0.87976929028811912</v>
      </c>
      <c r="S1049">
        <v>0.90202463243501041</v>
      </c>
      <c r="T1049">
        <v>0.92316662695765095</v>
      </c>
      <c r="U1049">
        <v>0.94109951230197431</v>
      </c>
      <c r="V1049">
        <v>0.95670169839084562</v>
      </c>
      <c r="W1049">
        <v>0.97101779873768268</v>
      </c>
      <c r="X1049">
        <v>0.98412798104430588</v>
      </c>
      <c r="Y1049">
        <v>0.99610989798716609</v>
      </c>
      <c r="Z1049">
        <v>1.0070386558719497</v>
      </c>
      <c r="AA1049">
        <v>1.0169867543054725</v>
      </c>
      <c r="AB1049">
        <v>1.0260239872486663</v>
      </c>
      <c r="AC1049">
        <v>1.034217294064554</v>
      </c>
      <c r="AD1049">
        <v>1.0416305514846622</v>
      </c>
      <c r="AE1049">
        <v>1.0483243055364257</v>
      </c>
      <c r="AF1049">
        <v>1.0543554575226488</v>
      </c>
      <c r="AG1049">
        <v>1.0597769400076196</v>
      </c>
      <c r="AH1049">
        <v>1.0646374472667059</v>
      </c>
      <c r="AI1049">
        <v>1.0689813192660282</v>
      </c>
      <c r="AJ1049" s="10">
        <v>1.0728487141179137</v>
      </c>
      <c r="AN1049" s="9">
        <v>1.0435370181914689</v>
      </c>
      <c r="AO1049">
        <v>1.0613221199367529</v>
      </c>
      <c r="AP1049">
        <v>1.0833252861049707</v>
      </c>
      <c r="AQ1049">
        <v>1.1089087835846299</v>
      </c>
      <c r="AR1049">
        <v>1.1369172291852359</v>
      </c>
      <c r="AS1049">
        <v>1.1656775896655689</v>
      </c>
      <c r="AT1049">
        <v>1.1929991819255783</v>
      </c>
      <c r="AU1049">
        <v>1.2161736738543516</v>
      </c>
      <c r="AV1049">
        <v>1.2363362259838795</v>
      </c>
      <c r="AW1049">
        <v>1.2548367821168784</v>
      </c>
      <c r="AX1049">
        <v>1.2717789421885011</v>
      </c>
      <c r="AY1049">
        <v>1.2872630559912721</v>
      </c>
      <c r="AZ1049">
        <v>1.3013861826677391</v>
      </c>
      <c r="BA1049">
        <v>1.3142420127490535</v>
      </c>
      <c r="BB1049">
        <v>1.3259207402867157</v>
      </c>
      <c r="BC1049">
        <v>1.3365088703633325</v>
      </c>
      <c r="BD1049">
        <v>1.3460889502528526</v>
      </c>
      <c r="BE1049">
        <v>1.3547392229929773</v>
      </c>
      <c r="BF1049">
        <v>1.3625332215795001</v>
      </c>
      <c r="BG1049">
        <v>1.3695393502463358</v>
      </c>
      <c r="BH1049">
        <v>1.375820536128177</v>
      </c>
      <c r="BI1049">
        <v>1.3814340793285629</v>
      </c>
      <c r="BJ1049" s="10">
        <v>1.3864318757823704</v>
      </c>
      <c r="BN1049" s="9">
        <v>1.3827280139577209</v>
      </c>
      <c r="BO1049">
        <v>1.3739163146136204</v>
      </c>
      <c r="BP1049">
        <v>1.3635607163545393</v>
      </c>
      <c r="BQ1049">
        <v>1.3522187592753745</v>
      </c>
      <c r="BR1049">
        <v>1.3405864094520279</v>
      </c>
      <c r="BS1049">
        <v>1.3294151072513418</v>
      </c>
      <c r="BT1049">
        <v>1.319460918312207</v>
      </c>
      <c r="BU1049">
        <v>1.3114774252841477</v>
      </c>
      <c r="BV1049">
        <v>1.3048492437024117</v>
      </c>
      <c r="BW1049">
        <v>1.2990109059252033</v>
      </c>
      <c r="BX1049">
        <v>1.2938573294962932</v>
      </c>
      <c r="BY1049">
        <v>1.2893006822124564</v>
      </c>
      <c r="BZ1049">
        <v>1.2852670044183738</v>
      </c>
      <c r="CA1049">
        <v>1.2816936809003781</v>
      </c>
      <c r="CB1049">
        <v>1.2785275699530023</v>
      </c>
      <c r="CC1049">
        <v>1.2757236648430161</v>
      </c>
      <c r="CD1049">
        <v>1.2732442043011318</v>
      </c>
      <c r="CE1049">
        <v>1.2710581671115437</v>
      </c>
      <c r="CF1049">
        <v>1.2691410848495985</v>
      </c>
      <c r="CG1049">
        <v>1.2674750893739752</v>
      </c>
      <c r="CH1049">
        <v>1.2660490787366456</v>
      </c>
      <c r="CI1049">
        <v>1.2648588365053279</v>
      </c>
      <c r="CJ1049" s="10">
        <v>1.2639068798827673</v>
      </c>
      <c r="CM1049" s="15">
        <v>18.213148618527914</v>
      </c>
      <c r="CP1049" s="15">
        <v>0.79622781375200591</v>
      </c>
      <c r="CQ1049" s="10"/>
      <c r="CS1049" s="20">
        <v>3.6299999999999999E-2</v>
      </c>
      <c r="CT1049" s="9">
        <v>1043.5370181914689</v>
      </c>
      <c r="CU1049">
        <v>1061.3221199367529</v>
      </c>
      <c r="CV1049">
        <v>1083.3252861049707</v>
      </c>
      <c r="CW1049">
        <v>1108.9087835846299</v>
      </c>
      <c r="CX1049">
        <v>1136.9172291852358</v>
      </c>
      <c r="CY1049">
        <v>1165.6775896655688</v>
      </c>
      <c r="CZ1049">
        <v>1192.9991819255783</v>
      </c>
      <c r="DA1049">
        <v>1216.1736738543516</v>
      </c>
      <c r="DB1049">
        <v>1236.3362259838796</v>
      </c>
      <c r="DC1049">
        <v>1254.8367821168783</v>
      </c>
      <c r="DD1049">
        <v>1271.7789421885011</v>
      </c>
      <c r="DE1049">
        <v>1287.263055991272</v>
      </c>
      <c r="DF1049">
        <v>1301.3861826677391</v>
      </c>
      <c r="DG1049">
        <v>1314.2420127490534</v>
      </c>
      <c r="DH1049">
        <v>1325.9207402867157</v>
      </c>
      <c r="DI1049">
        <v>1336.5088703633326</v>
      </c>
      <c r="DJ1049">
        <v>1346.0889502528526</v>
      </c>
      <c r="DK1049">
        <v>1354.7392229929774</v>
      </c>
      <c r="DL1049">
        <v>1362.5332215795002</v>
      </c>
      <c r="DM1049">
        <v>1369.5393502463357</v>
      </c>
      <c r="DN1049">
        <v>1375.8205361281771</v>
      </c>
      <c r="DO1049">
        <v>1381.4340793285628</v>
      </c>
      <c r="DP1049" s="10">
        <v>1386.4318757823703</v>
      </c>
    </row>
    <row r="1050" spans="2:120" x14ac:dyDescent="0.25">
      <c r="B1050" s="9"/>
      <c r="C1050" s="9">
        <v>5.5357237432809138E-25</v>
      </c>
      <c r="D1050">
        <v>-5.6428530208652889E-21</v>
      </c>
      <c r="E1050">
        <v>-9.4513641865582447E-17</v>
      </c>
      <c r="F1050">
        <v>5.3883545453846472E-13</v>
      </c>
      <c r="G1050">
        <v>4.4557129425083428E-11</v>
      </c>
      <c r="H1050">
        <v>1.2747265544835131E-6</v>
      </c>
      <c r="I1050">
        <v>-4.0626691179690037E-4</v>
      </c>
      <c r="J1050" s="10">
        <v>0.84380818381619804</v>
      </c>
      <c r="N1050" s="9">
        <v>0.80757077435014746</v>
      </c>
      <c r="O1050">
        <v>0.82135152817047452</v>
      </c>
      <c r="P1050">
        <v>0.83839168292522981</v>
      </c>
      <c r="Q1050">
        <v>0.85819933000031934</v>
      </c>
      <c r="R1050">
        <v>0.87988168309714954</v>
      </c>
      <c r="S1050">
        <v>0.90214507825435453</v>
      </c>
      <c r="T1050">
        <v>0.92329497399620231</v>
      </c>
      <c r="U1050">
        <v>0.94123595198904875</v>
      </c>
      <c r="V1050">
        <v>0.95684596827876844</v>
      </c>
      <c r="W1050">
        <v>0.97116923163592495</v>
      </c>
      <c r="X1050">
        <v>0.98428594727327756</v>
      </c>
      <c r="Y1050">
        <v>0.99627380438216429</v>
      </c>
      <c r="Z1050">
        <v>1.0072079447315399</v>
      </c>
      <c r="AA1050">
        <v>1.0171609021974253</v>
      </c>
      <c r="AB1050">
        <v>1.026202503507849</v>
      </c>
      <c r="AC1050">
        <v>1.0343997187215794</v>
      </c>
      <c r="AD1050">
        <v>1.0418164522802493</v>
      </c>
      <c r="AE1050">
        <v>1.0485132736455685</v>
      </c>
      <c r="AF1050">
        <v>1.0545471016807146</v>
      </c>
      <c r="AG1050">
        <v>1.0599708789471574</v>
      </c>
      <c r="AH1050">
        <v>1.0648333007970452</v>
      </c>
      <c r="AI1050">
        <v>1.0691786990133751</v>
      </c>
      <c r="AJ1050" s="10">
        <v>1.0730472158840025</v>
      </c>
      <c r="AN1050" s="9">
        <v>1.043615794823276</v>
      </c>
      <c r="AO1050">
        <v>1.0614245278882357</v>
      </c>
      <c r="AP1050">
        <v>1.0834453528278281</v>
      </c>
      <c r="AQ1050">
        <v>1.1090425809623936</v>
      </c>
      <c r="AR1050">
        <v>1.1370624733105239</v>
      </c>
      <c r="AS1050">
        <v>1.1658332406171392</v>
      </c>
      <c r="AT1050">
        <v>1.1931650435452721</v>
      </c>
      <c r="AU1050">
        <v>1.2163499935243969</v>
      </c>
      <c r="AV1050">
        <v>1.2365226645457192</v>
      </c>
      <c r="AW1050">
        <v>1.2550324773667325</v>
      </c>
      <c r="AX1050">
        <v>1.2719830803976089</v>
      </c>
      <c r="AY1050">
        <v>1.2874748706187025</v>
      </c>
      <c r="AZ1050">
        <v>1.3016049530013953</v>
      </c>
      <c r="BA1050">
        <v>1.3144670623625978</v>
      </c>
      <c r="BB1050">
        <v>1.3261514350984069</v>
      </c>
      <c r="BC1050">
        <v>1.3367446159592404</v>
      </c>
      <c r="BD1050">
        <v>1.3463291880285457</v>
      </c>
      <c r="BE1050">
        <v>1.3549834246279091</v>
      </c>
      <c r="BF1050">
        <v>1.362780881446221</v>
      </c>
      <c r="BG1050">
        <v>1.3697899756366565</v>
      </c>
      <c r="BH1050">
        <v>1.3760736357254211</v>
      </c>
      <c r="BI1050">
        <v>1.3816891512410834</v>
      </c>
      <c r="BJ1050" s="10">
        <v>1.3866883976687119</v>
      </c>
      <c r="BN1050" s="9">
        <v>1.3826870609169908</v>
      </c>
      <c r="BO1050">
        <v>1.3738657731931609</v>
      </c>
      <c r="BP1050">
        <v>1.3635048378271672</v>
      </c>
      <c r="BQ1050">
        <v>1.352160396195482</v>
      </c>
      <c r="BR1050">
        <v>1.3405272205185257</v>
      </c>
      <c r="BS1050">
        <v>1.3293558082294796</v>
      </c>
      <c r="BT1050">
        <v>1.3194015238509267</v>
      </c>
      <c r="BU1050">
        <v>1.3114174358488344</v>
      </c>
      <c r="BV1050">
        <v>1.3047885132373702</v>
      </c>
      <c r="BW1050">
        <v>1.2989496041308024</v>
      </c>
      <c r="BX1050">
        <v>1.2937955898481059</v>
      </c>
      <c r="BY1050">
        <v>1.2892386107139995</v>
      </c>
      <c r="BZ1050">
        <v>1.2852046861695909</v>
      </c>
      <c r="CA1050">
        <v>1.2816311852216709</v>
      </c>
      <c r="CB1050">
        <v>1.2784649547123743</v>
      </c>
      <c r="CC1050">
        <v>1.2756609806274659</v>
      </c>
      <c r="CD1050">
        <v>1.2731814991007195</v>
      </c>
      <c r="CE1050">
        <v>1.2709954921888593</v>
      </c>
      <c r="CF1050">
        <v>1.2690785023878985</v>
      </c>
      <c r="CG1050">
        <v>1.2674126822603744</v>
      </c>
      <c r="CH1050">
        <v>1.2659869623432716</v>
      </c>
      <c r="CI1050">
        <v>1.2647971714667476</v>
      </c>
      <c r="CJ1050" s="10">
        <v>1.2638458835836852</v>
      </c>
      <c r="CM1050" s="15">
        <v>18.251132988257591</v>
      </c>
      <c r="CP1050" s="15">
        <v>0.79622998930080802</v>
      </c>
      <c r="CQ1050" s="10"/>
      <c r="CS1050" s="20">
        <v>3.6400000000000002E-2</v>
      </c>
      <c r="CT1050" s="9">
        <v>1043.615794823276</v>
      </c>
      <c r="CU1050">
        <v>1061.4245278882356</v>
      </c>
      <c r="CV1050">
        <v>1083.4453528278279</v>
      </c>
      <c r="CW1050">
        <v>1109.0425809623937</v>
      </c>
      <c r="CX1050">
        <v>1137.062473310524</v>
      </c>
      <c r="CY1050">
        <v>1165.8332406171392</v>
      </c>
      <c r="CZ1050">
        <v>1193.1650435452721</v>
      </c>
      <c r="DA1050">
        <v>1216.349993524397</v>
      </c>
      <c r="DB1050">
        <v>1236.5226645457192</v>
      </c>
      <c r="DC1050">
        <v>1255.0324773667326</v>
      </c>
      <c r="DD1050">
        <v>1271.9830803976088</v>
      </c>
      <c r="DE1050">
        <v>1287.4748706187024</v>
      </c>
      <c r="DF1050">
        <v>1301.6049530013954</v>
      </c>
      <c r="DG1050">
        <v>1314.4670623625977</v>
      </c>
      <c r="DH1050">
        <v>1326.1514350984069</v>
      </c>
      <c r="DI1050">
        <v>1336.7446159592405</v>
      </c>
      <c r="DJ1050">
        <v>1346.3291880285458</v>
      </c>
      <c r="DK1050">
        <v>1354.983424627909</v>
      </c>
      <c r="DL1050">
        <v>1362.780881446221</v>
      </c>
      <c r="DM1050">
        <v>1369.7899756366564</v>
      </c>
      <c r="DN1050">
        <v>1376.0736357254211</v>
      </c>
      <c r="DO1050">
        <v>1381.6891512410834</v>
      </c>
      <c r="DP1050" s="10">
        <v>1386.6883976687118</v>
      </c>
    </row>
    <row r="1051" spans="2:120" x14ac:dyDescent="0.25">
      <c r="B1051" s="9"/>
      <c r="C1051" s="9">
        <v>5.5204490493768817E-25</v>
      </c>
      <c r="D1051">
        <v>-5.6229399159393172E-21</v>
      </c>
      <c r="E1051">
        <v>-9.3971329555917036E-17</v>
      </c>
      <c r="F1051">
        <v>5.3748391178298636E-13</v>
      </c>
      <c r="G1051">
        <v>4.4210113663570429E-11</v>
      </c>
      <c r="H1051">
        <v>1.2731545821973144E-6</v>
      </c>
      <c r="I1051">
        <v>-4.0549619560337809E-4</v>
      </c>
      <c r="J1051" s="10">
        <v>0.84373645178736834</v>
      </c>
      <c r="N1051" s="9">
        <v>0.80763107765859177</v>
      </c>
      <c r="O1051">
        <v>0.82142983402649461</v>
      </c>
      <c r="P1051">
        <v>0.83848343274437342</v>
      </c>
      <c r="Q1051">
        <v>0.85830153450937918</v>
      </c>
      <c r="R1051">
        <v>0.87999261207248525</v>
      </c>
      <c r="S1051">
        <v>0.90226395025967443</v>
      </c>
      <c r="T1051">
        <v>0.9234216461206618</v>
      </c>
      <c r="U1051">
        <v>0.94137060958539664</v>
      </c>
      <c r="V1051">
        <v>0.9569883578162679</v>
      </c>
      <c r="W1051">
        <v>0.97131869337939047</v>
      </c>
      <c r="X1051">
        <v>0.98444185860271394</v>
      </c>
      <c r="Y1051">
        <v>0.99643557880668987</v>
      </c>
      <c r="Z1051">
        <v>1.0073750308484963</v>
      </c>
      <c r="AA1051">
        <v>1.017332782510646</v>
      </c>
      <c r="AB1051">
        <v>1.026378692940672</v>
      </c>
      <c r="AC1051">
        <v>1.0345797625651196</v>
      </c>
      <c r="AD1051">
        <v>1.0419999232339396</v>
      </c>
      <c r="AE1051">
        <v>1.0486997675762637</v>
      </c>
      <c r="AF1051">
        <v>1.0547362317943412</v>
      </c>
      <c r="AG1051">
        <v>1.0601622682828444</v>
      </c>
      <c r="AH1051">
        <v>1.0650265733757993</v>
      </c>
      <c r="AI1051">
        <v>1.069373470657522</v>
      </c>
      <c r="AJ1051" s="10">
        <v>1.0732430866615605</v>
      </c>
      <c r="AN1051" s="9">
        <v>1.0436937241976063</v>
      </c>
      <c r="AO1051">
        <v>1.0615257217783136</v>
      </c>
      <c r="AP1051">
        <v>1.083563920219655</v>
      </c>
      <c r="AQ1051">
        <v>1.1091746588475087</v>
      </c>
      <c r="AR1051">
        <v>1.1372058257378788</v>
      </c>
      <c r="AS1051">
        <v>1.1659868577442745</v>
      </c>
      <c r="AT1051">
        <v>1.1933287406899045</v>
      </c>
      <c r="AU1051">
        <v>1.2165240102160666</v>
      </c>
      <c r="AV1051">
        <v>1.2367066731491407</v>
      </c>
      <c r="AW1051">
        <v>1.2552256253125926</v>
      </c>
      <c r="AX1051">
        <v>1.2721845630801918</v>
      </c>
      <c r="AY1051">
        <v>1.2876839301215914</v>
      </c>
      <c r="AZ1051">
        <v>1.3018208767523409</v>
      </c>
      <c r="BA1051">
        <v>1.3146891816063762</v>
      </c>
      <c r="BB1051">
        <v>1.3263791229752036</v>
      </c>
      <c r="BC1051">
        <v>1.3369772848532211</v>
      </c>
      <c r="BD1051">
        <v>1.3465662857433767</v>
      </c>
      <c r="BE1051">
        <v>1.3552244289062878</v>
      </c>
      <c r="BF1051">
        <v>1.3630252924379589</v>
      </c>
      <c r="BG1051">
        <v>1.3700373061989151</v>
      </c>
      <c r="BH1051">
        <v>1.376323399984233</v>
      </c>
      <c r="BI1051">
        <v>1.3819408527274071</v>
      </c>
      <c r="BJ1051" s="10">
        <v>1.3869415195543673</v>
      </c>
      <c r="BN1051" s="9">
        <v>1.3826467012850205</v>
      </c>
      <c r="BO1051">
        <v>1.373815983350068</v>
      </c>
      <c r="BP1051">
        <v>1.3634498074212626</v>
      </c>
      <c r="BQ1051">
        <v>1.3521029300285639</v>
      </c>
      <c r="BR1051">
        <v>1.3404689450886982</v>
      </c>
      <c r="BS1051">
        <v>1.3292974223648242</v>
      </c>
      <c r="BT1051">
        <v>1.3193430391283527</v>
      </c>
      <c r="BU1051">
        <v>1.3113583620975897</v>
      </c>
      <c r="BV1051">
        <v>1.3047287046535827</v>
      </c>
      <c r="BW1051">
        <v>1.2988892290430991</v>
      </c>
      <c r="BX1051">
        <v>1.2937347806850441</v>
      </c>
      <c r="BY1051">
        <v>1.2891774726719734</v>
      </c>
      <c r="BZ1051">
        <v>1.2851433037166458</v>
      </c>
      <c r="CA1051">
        <v>1.2815696271703021</v>
      </c>
      <c r="CB1051">
        <v>1.2784032785034354</v>
      </c>
      <c r="CC1051">
        <v>1.2755992364614799</v>
      </c>
      <c r="CD1051">
        <v>1.2731197345803584</v>
      </c>
      <c r="CE1051">
        <v>1.2709337581407498</v>
      </c>
      <c r="CF1051">
        <v>1.2690168604527325</v>
      </c>
      <c r="CG1051">
        <v>1.2673512146040165</v>
      </c>
      <c r="CH1051">
        <v>1.2659257833489694</v>
      </c>
      <c r="CI1051">
        <v>1.2647364404052523</v>
      </c>
      <c r="CJ1051" s="10">
        <v>1.2637858159763604</v>
      </c>
      <c r="CM1051" s="15">
        <v>18.288539883038908</v>
      </c>
      <c r="CP1051" s="15">
        <v>0.79623212609093019</v>
      </c>
      <c r="CQ1051" s="10"/>
      <c r="CS1051" s="20">
        <v>3.6499999999999998E-2</v>
      </c>
      <c r="CT1051" s="9">
        <v>1043.6937241976063</v>
      </c>
      <c r="CU1051">
        <v>1061.5257217783137</v>
      </c>
      <c r="CV1051">
        <v>1083.5639202196551</v>
      </c>
      <c r="CW1051">
        <v>1109.1746588475087</v>
      </c>
      <c r="CX1051">
        <v>1137.2058257378787</v>
      </c>
      <c r="CY1051">
        <v>1165.9868577442744</v>
      </c>
      <c r="CZ1051">
        <v>1193.3287406899044</v>
      </c>
      <c r="DA1051">
        <v>1216.5240102160667</v>
      </c>
      <c r="DB1051">
        <v>1236.7066731491407</v>
      </c>
      <c r="DC1051">
        <v>1255.2256253125927</v>
      </c>
      <c r="DD1051">
        <v>1272.1845630801918</v>
      </c>
      <c r="DE1051">
        <v>1287.6839301215914</v>
      </c>
      <c r="DF1051">
        <v>1301.8208767523408</v>
      </c>
      <c r="DG1051">
        <v>1314.6891816063762</v>
      </c>
      <c r="DH1051">
        <v>1326.3791229752035</v>
      </c>
      <c r="DI1051">
        <v>1336.9772848532211</v>
      </c>
      <c r="DJ1051">
        <v>1346.5662857433767</v>
      </c>
      <c r="DK1051">
        <v>1355.2244289062878</v>
      </c>
      <c r="DL1051">
        <v>1363.0252924379588</v>
      </c>
      <c r="DM1051">
        <v>1370.0373061989151</v>
      </c>
      <c r="DN1051">
        <v>1376.323399984233</v>
      </c>
      <c r="DO1051">
        <v>1381.940852727407</v>
      </c>
      <c r="DP1051" s="10">
        <v>1386.9415195543672</v>
      </c>
    </row>
    <row r="1052" spans="2:120" x14ac:dyDescent="0.25">
      <c r="B1052" s="9"/>
      <c r="C1052" s="9">
        <v>5.504638456790918E-25</v>
      </c>
      <c r="D1052">
        <v>-5.6024917260488501E-21</v>
      </c>
      <c r="E1052">
        <v>-9.3429019675580201E-17</v>
      </c>
      <c r="F1052">
        <v>5.3613237249103076E-13</v>
      </c>
      <c r="G1052">
        <v>4.3859056374718733E-11</v>
      </c>
      <c r="H1052">
        <v>1.2715826137500824E-6</v>
      </c>
      <c r="I1052">
        <v>-4.0472548209234091E-4</v>
      </c>
      <c r="J1052" s="10">
        <v>0.84366471994029058</v>
      </c>
      <c r="N1052" s="9">
        <v>0.80769138060498624</v>
      </c>
      <c r="O1052">
        <v>0.8215081394126772</v>
      </c>
      <c r="P1052">
        <v>0.83857518201302228</v>
      </c>
      <c r="Q1052">
        <v>0.85840373840525652</v>
      </c>
      <c r="R1052">
        <v>0.88010354038236327</v>
      </c>
      <c r="S1052">
        <v>0.90238282155176652</v>
      </c>
      <c r="T1052">
        <v>0.92354831748509036</v>
      </c>
      <c r="U1052">
        <v>0.94150526637379139</v>
      </c>
      <c r="V1052">
        <v>0.95713074649937802</v>
      </c>
      <c r="W1052">
        <v>0.97146815422589783</v>
      </c>
      <c r="X1052">
        <v>0.98459776899619367</v>
      </c>
      <c r="Y1052">
        <v>0.99659735225955515</v>
      </c>
      <c r="Z1052">
        <v>1.0075421159611184</v>
      </c>
      <c r="AA1052">
        <v>1.0175046617893353</v>
      </c>
      <c r="AB1052">
        <v>1.0265548813094185</v>
      </c>
      <c r="AC1052">
        <v>1.0347598053103235</v>
      </c>
      <c r="AD1052">
        <v>1.0421833930374078</v>
      </c>
      <c r="AE1052">
        <v>1.0488862602607656</v>
      </c>
      <c r="AF1052">
        <v>1.0549253604742355</v>
      </c>
      <c r="AG1052">
        <v>1.0603536558297755</v>
      </c>
      <c r="AH1052">
        <v>1.0652198435350582</v>
      </c>
      <c r="AI1052">
        <v>1.0695682388405383</v>
      </c>
      <c r="AJ1052" s="10">
        <v>1.0734389523856234</v>
      </c>
      <c r="AN1052" s="9">
        <v>1.0437716531040633</v>
      </c>
      <c r="AO1052">
        <v>1.0616269150612252</v>
      </c>
      <c r="AP1052">
        <v>1.0836824869000832</v>
      </c>
      <c r="AQ1052">
        <v>1.1093067359402142</v>
      </c>
      <c r="AR1052">
        <v>1.1373491773052691</v>
      </c>
      <c r="AS1052">
        <v>1.1661404739497125</v>
      </c>
      <c r="AT1052">
        <v>1.1934924368523563</v>
      </c>
      <c r="AU1052">
        <v>1.2166980258636266</v>
      </c>
      <c r="AV1052">
        <v>1.2368906806484428</v>
      </c>
      <c r="AW1052">
        <v>1.2554187720993226</v>
      </c>
      <c r="AX1052">
        <v>1.2723860445532471</v>
      </c>
      <c r="AY1052">
        <v>1.2878929883688133</v>
      </c>
      <c r="AZ1052">
        <v>1.3020367992053947</v>
      </c>
      <c r="BA1052">
        <v>1.3149112995132399</v>
      </c>
      <c r="BB1052">
        <v>1.326606809476905</v>
      </c>
      <c r="BC1052">
        <v>1.3372099523278329</v>
      </c>
      <c r="BD1052">
        <v>1.3468033819717866</v>
      </c>
      <c r="BE1052">
        <v>1.3554654315742234</v>
      </c>
      <c r="BF1052">
        <v>1.3632697015768984</v>
      </c>
      <c r="BG1052">
        <v>1.370284634449582</v>
      </c>
      <c r="BH1052">
        <v>1.3765731611163556</v>
      </c>
      <c r="BI1052">
        <v>1.3821925497409453</v>
      </c>
      <c r="BJ1052" s="10">
        <v>1.3871946349094411</v>
      </c>
      <c r="BN1052" s="9">
        <v>1.3826063502771393</v>
      </c>
      <c r="BO1052">
        <v>1.3737662069051628</v>
      </c>
      <c r="BP1052">
        <v>1.3633947938276787</v>
      </c>
      <c r="BQ1052">
        <v>1.3520454827733543</v>
      </c>
      <c r="BR1052">
        <v>1.3404106897630912</v>
      </c>
      <c r="BS1052">
        <v>1.3292390573591915</v>
      </c>
      <c r="BT1052">
        <v>1.3192845759823035</v>
      </c>
      <c r="BU1052">
        <v>1.3112993109179711</v>
      </c>
      <c r="BV1052">
        <v>1.3046689197036494</v>
      </c>
      <c r="BW1052">
        <v>1.2988288785039066</v>
      </c>
      <c r="BX1052">
        <v>1.2936739968556477</v>
      </c>
      <c r="BY1052">
        <v>1.2891163606339506</v>
      </c>
      <c r="BZ1052">
        <v>1.2850819478346938</v>
      </c>
      <c r="CA1052">
        <v>1.2815080961625387</v>
      </c>
      <c r="CB1052">
        <v>1.2783416297246586</v>
      </c>
      <c r="CC1052">
        <v>1.2755375200374883</v>
      </c>
      <c r="CD1052">
        <v>1.273057998059449</v>
      </c>
      <c r="CE1052">
        <v>1.2708720523331727</v>
      </c>
      <c r="CF1052">
        <v>1.2689552470491912</v>
      </c>
      <c r="CG1052">
        <v>1.2672897759261166</v>
      </c>
      <c r="CH1052">
        <v>1.2658646340876862</v>
      </c>
      <c r="CI1052">
        <v>1.2646757403325173</v>
      </c>
      <c r="CJ1052" s="10">
        <v>1.2637257813223475</v>
      </c>
      <c r="CM1052" s="15">
        <v>18.325896262837595</v>
      </c>
      <c r="CP1052" s="15">
        <v>0.7962342134893885</v>
      </c>
      <c r="CQ1052" s="10"/>
      <c r="CS1052" s="20">
        <v>3.6600000000000001E-2</v>
      </c>
      <c r="CT1052" s="9">
        <v>1043.7716531040633</v>
      </c>
      <c r="CU1052">
        <v>1061.6269150612252</v>
      </c>
      <c r="CV1052">
        <v>1083.6824869000832</v>
      </c>
      <c r="CW1052">
        <v>1109.3067359402141</v>
      </c>
      <c r="CX1052">
        <v>1137.349177305269</v>
      </c>
      <c r="CY1052">
        <v>1166.1404739497125</v>
      </c>
      <c r="CZ1052">
        <v>1193.4924368523564</v>
      </c>
      <c r="DA1052">
        <v>1216.6980258636265</v>
      </c>
      <c r="DB1052">
        <v>1236.8906806484429</v>
      </c>
      <c r="DC1052">
        <v>1255.4187720993227</v>
      </c>
      <c r="DD1052">
        <v>1272.3860445532471</v>
      </c>
      <c r="DE1052">
        <v>1287.8929883688133</v>
      </c>
      <c r="DF1052">
        <v>1302.0367992053948</v>
      </c>
      <c r="DG1052">
        <v>1314.91129951324</v>
      </c>
      <c r="DH1052">
        <v>1326.606809476905</v>
      </c>
      <c r="DI1052">
        <v>1337.209952327833</v>
      </c>
      <c r="DJ1052">
        <v>1346.8033819717866</v>
      </c>
      <c r="DK1052">
        <v>1355.4654315742234</v>
      </c>
      <c r="DL1052">
        <v>1363.2697015768983</v>
      </c>
      <c r="DM1052">
        <v>1370.284634449582</v>
      </c>
      <c r="DN1052">
        <v>1376.5731611163555</v>
      </c>
      <c r="DO1052">
        <v>1382.1925497409452</v>
      </c>
      <c r="DP1052" s="10">
        <v>1387.194634909441</v>
      </c>
    </row>
    <row r="1053" spans="2:120" x14ac:dyDescent="0.25">
      <c r="B1053" s="9"/>
      <c r="C1053" s="9">
        <v>5.4882010170865658E-25</v>
      </c>
      <c r="D1053">
        <v>-5.5814016662464149E-21</v>
      </c>
      <c r="E1053">
        <v>-9.28883471043322E-17</v>
      </c>
      <c r="F1053">
        <v>5.3478361716179761E-13</v>
      </c>
      <c r="G1053">
        <v>4.3502448081508888E-11</v>
      </c>
      <c r="H1053">
        <v>1.2700097819426068E-6</v>
      </c>
      <c r="I1053">
        <v>-4.0395286276445716E-4</v>
      </c>
      <c r="J1053" s="10">
        <v>0.84359255335838201</v>
      </c>
      <c r="N1053" s="9">
        <v>0.80775171551234271</v>
      </c>
      <c r="O1053">
        <v>0.82158657394382739</v>
      </c>
      <c r="P1053">
        <v>0.83866714173551637</v>
      </c>
      <c r="Q1053">
        <v>0.85850621469324817</v>
      </c>
      <c r="R1053">
        <v>0.88021478390514918</v>
      </c>
      <c r="S1053">
        <v>0.90250203576298771</v>
      </c>
      <c r="T1053">
        <v>0.92367535211172147</v>
      </c>
      <c r="U1053">
        <v>0.94164031090532307</v>
      </c>
      <c r="V1053">
        <v>0.95727354114457364</v>
      </c>
      <c r="W1053">
        <v>0.97161803862248231</v>
      </c>
      <c r="X1053">
        <v>0.98475411990859629</v>
      </c>
      <c r="Y1053">
        <v>0.99675958259306152</v>
      </c>
      <c r="Z1053">
        <v>1.0077096737210587</v>
      </c>
      <c r="AA1053">
        <v>1.0176770288983732</v>
      </c>
      <c r="AB1053">
        <v>1.0267315721169563</v>
      </c>
      <c r="AC1053">
        <v>1.034940364531713</v>
      </c>
      <c r="AD1053">
        <v>1.0423673927761445</v>
      </c>
      <c r="AE1053">
        <v>1.0490732957357203</v>
      </c>
      <c r="AF1053">
        <v>1.0551150441426465</v>
      </c>
      <c r="AG1053">
        <v>1.060545609816006</v>
      </c>
      <c r="AH1053">
        <v>1.0654136907043159</v>
      </c>
      <c r="AI1053">
        <v>1.0697635935527197</v>
      </c>
      <c r="AJ1053" s="10">
        <v>1.0736354129180097</v>
      </c>
      <c r="AN1053" s="9">
        <v>1.0438496233133581</v>
      </c>
      <c r="AO1053">
        <v>1.0617282752369122</v>
      </c>
      <c r="AP1053">
        <v>1.0838013255479522</v>
      </c>
      <c r="AQ1053">
        <v>1.1094391650425788</v>
      </c>
      <c r="AR1053">
        <v>1.1374929362192101</v>
      </c>
      <c r="AS1053">
        <v>1.1662945333061794</v>
      </c>
      <c r="AT1053">
        <v>1.1936566024549915</v>
      </c>
      <c r="AU1053">
        <v>1.2168725425878411</v>
      </c>
      <c r="AV1053">
        <v>1.2370752127685685</v>
      </c>
      <c r="AW1053">
        <v>1.2556124662356651</v>
      </c>
      <c r="AX1053">
        <v>1.2725880953045881</v>
      </c>
      <c r="AY1053">
        <v>1.2881026370384088</v>
      </c>
      <c r="AZ1053">
        <v>1.3022533324559442</v>
      </c>
      <c r="BA1053">
        <v>1.315134047838481</v>
      </c>
      <c r="BB1053">
        <v>1.3268351452753309</v>
      </c>
      <c r="BC1053">
        <v>1.3374432872395556</v>
      </c>
      <c r="BD1053">
        <v>1.3470411630303487</v>
      </c>
      <c r="BE1053">
        <v>1.3557071356849402</v>
      </c>
      <c r="BF1053">
        <v>1.3635148279220575</v>
      </c>
      <c r="BG1053">
        <v>1.3705326947042025</v>
      </c>
      <c r="BH1053">
        <v>1.3768236679128429</v>
      </c>
      <c r="BI1053">
        <v>1.3824450047203738</v>
      </c>
      <c r="BJ1053" s="10">
        <v>1.3874485189294794</v>
      </c>
      <c r="BN1053" s="9">
        <v>1.3825658410368689</v>
      </c>
      <c r="BO1053">
        <v>1.3737162214538297</v>
      </c>
      <c r="BP1053">
        <v>1.3633395359668297</v>
      </c>
      <c r="BQ1053">
        <v>1.351987772009599</v>
      </c>
      <c r="BR1053">
        <v>1.3403521651640853</v>
      </c>
      <c r="BS1053">
        <v>1.3291804260874047</v>
      </c>
      <c r="BT1053">
        <v>1.3192258524338356</v>
      </c>
      <c r="BU1053">
        <v>1.311240001485614</v>
      </c>
      <c r="BV1053">
        <v>1.3046088800303377</v>
      </c>
      <c r="BW1053">
        <v>1.2987682761083739</v>
      </c>
      <c r="BX1053">
        <v>1.293612963456916</v>
      </c>
      <c r="BY1053">
        <v>1.2890550008043373</v>
      </c>
      <c r="BZ1053">
        <v>1.2850203454914251</v>
      </c>
      <c r="CA1053">
        <v>1.281446319631842</v>
      </c>
      <c r="CB1053">
        <v>1.2782797360226914</v>
      </c>
      <c r="CC1053">
        <v>1.2754755590080609</v>
      </c>
      <c r="CD1053">
        <v>1.2729960170372547</v>
      </c>
      <c r="CE1053">
        <v>1.2708101020062021</v>
      </c>
      <c r="CF1053">
        <v>1.2688933891138614</v>
      </c>
      <c r="CG1053">
        <v>1.2672280928885111</v>
      </c>
      <c r="CH1053">
        <v>1.2658032410630935</v>
      </c>
      <c r="CI1053">
        <v>1.2646147978166704</v>
      </c>
      <c r="CJ1053" s="10">
        <v>1.2636655066042719</v>
      </c>
      <c r="CM1053" s="15">
        <v>18.363340437522762</v>
      </c>
      <c r="CP1053" s="15">
        <v>0.79623621811664125</v>
      </c>
      <c r="CQ1053" s="10"/>
      <c r="CS1053" s="20">
        <v>3.6700000000000003E-2</v>
      </c>
      <c r="CT1053" s="9">
        <v>1043.8496233133581</v>
      </c>
      <c r="CU1053">
        <v>1061.7282752369122</v>
      </c>
      <c r="CV1053">
        <v>1083.8013255479523</v>
      </c>
      <c r="CW1053">
        <v>1109.4391650425787</v>
      </c>
      <c r="CX1053">
        <v>1137.4929362192102</v>
      </c>
      <c r="CY1053">
        <v>1166.2945333061793</v>
      </c>
      <c r="CZ1053">
        <v>1193.6566024549916</v>
      </c>
      <c r="DA1053">
        <v>1216.8725425878411</v>
      </c>
      <c r="DB1053">
        <v>1237.0752127685685</v>
      </c>
      <c r="DC1053">
        <v>1255.6124662356651</v>
      </c>
      <c r="DD1053">
        <v>1272.588095304588</v>
      </c>
      <c r="DE1053">
        <v>1288.1026370384088</v>
      </c>
      <c r="DF1053">
        <v>1302.2533324559442</v>
      </c>
      <c r="DG1053">
        <v>1315.1340478384809</v>
      </c>
      <c r="DH1053">
        <v>1326.8351452753309</v>
      </c>
      <c r="DI1053">
        <v>1337.4432872395557</v>
      </c>
      <c r="DJ1053">
        <v>1347.0411630303488</v>
      </c>
      <c r="DK1053">
        <v>1355.7071356849401</v>
      </c>
      <c r="DL1053">
        <v>1363.5148279220575</v>
      </c>
      <c r="DM1053">
        <v>1370.5326947042024</v>
      </c>
      <c r="DN1053">
        <v>1376.8236679128429</v>
      </c>
      <c r="DO1053">
        <v>1382.4450047203738</v>
      </c>
      <c r="DP1053" s="10">
        <v>1387.4485189294794</v>
      </c>
    </row>
    <row r="1054" spans="2:120" x14ac:dyDescent="0.25">
      <c r="B1054" s="9"/>
      <c r="C1054" s="9">
        <v>5.4713153570175955E-25</v>
      </c>
      <c r="D1054">
        <v>-5.5598837310647975E-21</v>
      </c>
      <c r="E1054">
        <v>-9.2346036450338399E-17</v>
      </c>
      <c r="F1054">
        <v>5.334320708137753E-13</v>
      </c>
      <c r="G1054">
        <v>4.3143455407770629E-11</v>
      </c>
      <c r="H1054">
        <v>1.2684378051263822E-6</v>
      </c>
      <c r="I1054">
        <v>-4.0318214681934138E-4</v>
      </c>
      <c r="J1054" s="10">
        <v>0.8435208211482117</v>
      </c>
      <c r="N1054" s="9">
        <v>0.80781201833794192</v>
      </c>
      <c r="O1054">
        <v>0.82166487917301478</v>
      </c>
      <c r="P1054">
        <v>0.83875889082003385</v>
      </c>
      <c r="Q1054">
        <v>0.85860841838390034</v>
      </c>
      <c r="R1054">
        <v>0.88032571199211573</v>
      </c>
      <c r="S1054">
        <v>0.90262090681642271</v>
      </c>
      <c r="T1054">
        <v>0.92380202322171434</v>
      </c>
      <c r="U1054">
        <v>0.94177496742321587</v>
      </c>
      <c r="V1054">
        <v>0.95741592954157073</v>
      </c>
      <c r="W1054">
        <v>0.97176749916840632</v>
      </c>
      <c r="X1054">
        <v>0.98491002998794008</v>
      </c>
      <c r="Y1054">
        <v>0.99692135571895779</v>
      </c>
      <c r="Z1054">
        <v>1.0078767584944144</v>
      </c>
      <c r="AA1054">
        <v>1.0178489078252475</v>
      </c>
      <c r="AB1054">
        <v>1.0269077601176748</v>
      </c>
      <c r="AC1054">
        <v>1.0351204068783921</v>
      </c>
      <c r="AD1054">
        <v>1.0425508621102977</v>
      </c>
      <c r="AE1054">
        <v>1.0492597877862972</v>
      </c>
      <c r="AF1054">
        <v>1.0553041718339276</v>
      </c>
      <c r="AG1054">
        <v>1.0607369956755941</v>
      </c>
      <c r="AH1054">
        <v>1.0656069579139886</v>
      </c>
      <c r="AI1054">
        <v>1.0699583566865853</v>
      </c>
      <c r="AJ1054" s="10">
        <v>1.0738312703734822</v>
      </c>
      <c r="AN1054" s="9">
        <v>1.0439275520637126</v>
      </c>
      <c r="AO1054">
        <v>1.0618294683169405</v>
      </c>
      <c r="AP1054">
        <v>1.0839198919904292</v>
      </c>
      <c r="AQ1054">
        <v>1.1095712418700736</v>
      </c>
      <c r="AR1054">
        <v>1.1376362874985344</v>
      </c>
      <c r="AS1054">
        <v>1.1664481492032033</v>
      </c>
      <c r="AT1054">
        <v>1.1938202982886388</v>
      </c>
      <c r="AU1054">
        <v>1.2170465578858338</v>
      </c>
      <c r="AV1054">
        <v>1.2372592198981296</v>
      </c>
      <c r="AW1054">
        <v>1.2558056126339541</v>
      </c>
      <c r="AX1054">
        <v>1.2727895763716888</v>
      </c>
      <c r="AY1054">
        <v>1.2883116948630919</v>
      </c>
      <c r="AZ1054">
        <v>1.3024692544705672</v>
      </c>
      <c r="BA1054">
        <v>1.3153561652906975</v>
      </c>
      <c r="BB1054">
        <v>1.3270628313014332</v>
      </c>
      <c r="BC1054">
        <v>1.3376759541991576</v>
      </c>
      <c r="BD1054">
        <v>1.3472782586522676</v>
      </c>
      <c r="BE1054">
        <v>1.3559481375336606</v>
      </c>
      <c r="BF1054">
        <v>1.3637592357834218</v>
      </c>
      <c r="BG1054">
        <v>1.3707800207743326</v>
      </c>
      <c r="BH1054">
        <v>1.3770734252332437</v>
      </c>
      <c r="BI1054">
        <v>1.3826966952089443</v>
      </c>
      <c r="BJ1054" s="10">
        <v>1.3877016235991346</v>
      </c>
      <c r="BN1054" s="9">
        <v>1.3825255068901081</v>
      </c>
      <c r="BO1054">
        <v>1.3736664713374778</v>
      </c>
      <c r="BP1054">
        <v>1.3632845554892878</v>
      </c>
      <c r="BQ1054">
        <v>1.3519303620520535</v>
      </c>
      <c r="BR1054">
        <v>1.3402939495169754</v>
      </c>
      <c r="BS1054">
        <v>1.3291221022692665</v>
      </c>
      <c r="BT1054">
        <v>1.3191674319084354</v>
      </c>
      <c r="BU1054">
        <v>1.3111809949111084</v>
      </c>
      <c r="BV1054">
        <v>1.3045491418019433</v>
      </c>
      <c r="BW1054">
        <v>1.2987079741137473</v>
      </c>
      <c r="BX1054">
        <v>1.2935522297375148</v>
      </c>
      <c r="BY1054">
        <v>1.288993940213262</v>
      </c>
      <c r="BZ1054">
        <v>1.2849590421876271</v>
      </c>
      <c r="CA1054">
        <v>1.2813848421455065</v>
      </c>
      <c r="CB1054">
        <v>1.2782181415373357</v>
      </c>
      <c r="CC1054">
        <v>1.2754138975010811</v>
      </c>
      <c r="CD1054">
        <v>1.2729343359498768</v>
      </c>
      <c r="CE1054">
        <v>1.2707484521188974</v>
      </c>
      <c r="CF1054">
        <v>1.2688318322225769</v>
      </c>
      <c r="CG1054">
        <v>1.26716671163504</v>
      </c>
      <c r="CH1054">
        <v>1.265742150767353</v>
      </c>
      <c r="CI1054">
        <v>1.2645541592720309</v>
      </c>
      <c r="CJ1054" s="10">
        <v>1.2636055374826378</v>
      </c>
      <c r="CM1054" s="15">
        <v>18.4005954260031</v>
      </c>
      <c r="CP1054" s="15">
        <v>0.79623820657693112</v>
      </c>
      <c r="CQ1054" s="10"/>
      <c r="CS1054" s="20">
        <v>3.6799999999999999E-2</v>
      </c>
      <c r="CT1054" s="9">
        <v>1043.9275520637125</v>
      </c>
      <c r="CU1054">
        <v>1061.8294683169404</v>
      </c>
      <c r="CV1054">
        <v>1083.9198919904291</v>
      </c>
      <c r="CW1054">
        <v>1109.5712418700737</v>
      </c>
      <c r="CX1054">
        <v>1137.6362874985343</v>
      </c>
      <c r="CY1054">
        <v>1166.4481492032032</v>
      </c>
      <c r="CZ1054">
        <v>1193.8202982886387</v>
      </c>
      <c r="DA1054">
        <v>1217.0465578858339</v>
      </c>
      <c r="DB1054">
        <v>1237.2592198981297</v>
      </c>
      <c r="DC1054">
        <v>1255.8056126339541</v>
      </c>
      <c r="DD1054">
        <v>1272.7895763716888</v>
      </c>
      <c r="DE1054">
        <v>1288.311694863092</v>
      </c>
      <c r="DF1054">
        <v>1302.4692544705672</v>
      </c>
      <c r="DG1054">
        <v>1315.3561652906976</v>
      </c>
      <c r="DH1054">
        <v>1327.0628313014331</v>
      </c>
      <c r="DI1054">
        <v>1337.6759541991576</v>
      </c>
      <c r="DJ1054">
        <v>1347.2782586522676</v>
      </c>
      <c r="DK1054">
        <v>1355.9481375336607</v>
      </c>
      <c r="DL1054">
        <v>1363.7592357834219</v>
      </c>
      <c r="DM1054">
        <v>1370.7800207743326</v>
      </c>
      <c r="DN1054">
        <v>1377.0734252332438</v>
      </c>
      <c r="DO1054">
        <v>1382.6966952089444</v>
      </c>
      <c r="DP1054" s="10">
        <v>1387.7016235991346</v>
      </c>
    </row>
    <row r="1055" spans="2:120" x14ac:dyDescent="0.25">
      <c r="B1055" s="9"/>
      <c r="C1055" s="9">
        <v>5.4538931684623012E-25</v>
      </c>
      <c r="D1055">
        <v>-5.5378337407649907E-21</v>
      </c>
      <c r="E1055">
        <v>-9.1803728037341951E-17</v>
      </c>
      <c r="F1055">
        <v>5.3208052750247398E-13</v>
      </c>
      <c r="G1055">
        <v>4.2780588169909628E-11</v>
      </c>
      <c r="H1055">
        <v>1.2668658318470435E-6</v>
      </c>
      <c r="I1055">
        <v>-4.0241143346952729E-4</v>
      </c>
      <c r="J1055" s="10">
        <v>0.84344908911084182</v>
      </c>
      <c r="N1055" s="9">
        <v>0.80787232080205218</v>
      </c>
      <c r="O1055">
        <v>0.82174318393236756</v>
      </c>
      <c r="P1055">
        <v>0.83885063935405868</v>
      </c>
      <c r="Q1055">
        <v>0.85871062146133392</v>
      </c>
      <c r="R1055">
        <v>0.88043663941351746</v>
      </c>
      <c r="S1055">
        <v>0.90273977715652465</v>
      </c>
      <c r="T1055">
        <v>0.92392869357168494</v>
      </c>
      <c r="U1055">
        <v>0.94190962313316173</v>
      </c>
      <c r="V1055">
        <v>0.95755831708418215</v>
      </c>
      <c r="W1055">
        <v>0.97191695881737639</v>
      </c>
      <c r="X1055">
        <v>0.98506593913132789</v>
      </c>
      <c r="Y1055">
        <v>0.99708312787319187</v>
      </c>
      <c r="Z1055">
        <v>1.0080438422634137</v>
      </c>
      <c r="AA1055">
        <v>1.0180207857175136</v>
      </c>
      <c r="AB1055">
        <v>1.0270839470540647</v>
      </c>
      <c r="AC1055">
        <v>1.0353004481259716</v>
      </c>
      <c r="AD1055">
        <v>1.0427343302921541</v>
      </c>
      <c r="AE1055">
        <v>1.0494462785856025</v>
      </c>
      <c r="AF1055">
        <v>1.0554932980801697</v>
      </c>
      <c r="AG1055">
        <v>1.0609283797233329</v>
      </c>
      <c r="AH1055">
        <v>1.0658002226605714</v>
      </c>
      <c r="AI1055">
        <v>1.0701531162829661</v>
      </c>
      <c r="AJ1055" s="10">
        <v>1.0740271226512097</v>
      </c>
      <c r="AN1055" s="9">
        <v>1.0440054803469181</v>
      </c>
      <c r="AO1055">
        <v>1.0619306607898058</v>
      </c>
      <c r="AP1055">
        <v>1.0840384577215099</v>
      </c>
      <c r="AQ1055">
        <v>1.1097033179051123</v>
      </c>
      <c r="AR1055">
        <v>1.1377796379177556</v>
      </c>
      <c r="AS1055">
        <v>1.1666017641783937</v>
      </c>
      <c r="AT1055">
        <v>1.1939839931401166</v>
      </c>
      <c r="AU1055">
        <v>1.2172205721397247</v>
      </c>
      <c r="AV1055">
        <v>1.2374432259235768</v>
      </c>
      <c r="AW1055">
        <v>1.2559987578731184</v>
      </c>
      <c r="AX1055">
        <v>1.2729910562292626</v>
      </c>
      <c r="AY1055">
        <v>1.2885207514321055</v>
      </c>
      <c r="AZ1055">
        <v>1.3026851751872708</v>
      </c>
      <c r="BA1055">
        <v>1.3155782814059003</v>
      </c>
      <c r="BB1055">
        <v>1.327290515952114</v>
      </c>
      <c r="BC1055">
        <v>1.3379086197384038</v>
      </c>
      <c r="BD1055">
        <v>1.3475153527850843</v>
      </c>
      <c r="BE1055">
        <v>1.356189137765375</v>
      </c>
      <c r="BF1055">
        <v>1.3640036417773769</v>
      </c>
      <c r="BG1055">
        <v>1.3710273445030277</v>
      </c>
      <c r="BH1055">
        <v>1.3773231793706178</v>
      </c>
      <c r="BI1055">
        <v>1.3829483811260579</v>
      </c>
      <c r="BJ1055" s="10">
        <v>1.3879547215776407</v>
      </c>
      <c r="BN1055" s="9">
        <v>1.3824851813596439</v>
      </c>
      <c r="BO1055">
        <v>1.3736167346033483</v>
      </c>
      <c r="BP1055">
        <v>1.3632295918012793</v>
      </c>
      <c r="BQ1055">
        <v>1.3518729709783484</v>
      </c>
      <c r="BR1055">
        <v>1.3402357539432461</v>
      </c>
      <c r="BS1055">
        <v>1.3290637992769951</v>
      </c>
      <c r="BT1055">
        <v>1.3191090329241573</v>
      </c>
      <c r="BU1055">
        <v>1.311122010869858</v>
      </c>
      <c r="BV1055">
        <v>1.3044894271658369</v>
      </c>
      <c r="BW1055">
        <v>1.2986476966231892</v>
      </c>
      <c r="BX1055">
        <v>1.2934915213047582</v>
      </c>
      <c r="BY1055">
        <v>1.2889329055768657</v>
      </c>
      <c r="BZ1055">
        <v>1.2848977654034519</v>
      </c>
      <c r="CA1055">
        <v>1.2813233916496292</v>
      </c>
      <c r="CB1055">
        <v>1.2781565744275951</v>
      </c>
      <c r="CC1055">
        <v>1.2753522636808321</v>
      </c>
      <c r="CD1055">
        <v>1.2728726828073469</v>
      </c>
      <c r="CE1055">
        <v>1.2706868304208865</v>
      </c>
      <c r="CF1055">
        <v>1.2687703038200167</v>
      </c>
      <c r="CG1055">
        <v>1.2671053593339148</v>
      </c>
      <c r="CH1055">
        <v>1.2656810902084905</v>
      </c>
      <c r="CI1055">
        <v>1.2644935517686575</v>
      </c>
      <c r="CJ1055" s="10">
        <v>1.2635456014389717</v>
      </c>
      <c r="CM1055" s="15">
        <v>18.43779936085615</v>
      </c>
      <c r="CP1055" s="15">
        <v>0.79624014548925925</v>
      </c>
      <c r="CQ1055" s="10"/>
      <c r="CS1055" s="20">
        <v>3.6900000000000002E-2</v>
      </c>
      <c r="CT1055" s="9">
        <v>1044.0054803469181</v>
      </c>
      <c r="CU1055">
        <v>1061.9306607898059</v>
      </c>
      <c r="CV1055">
        <v>1084.0384577215098</v>
      </c>
      <c r="CW1055">
        <v>1109.7033179051123</v>
      </c>
      <c r="CX1055">
        <v>1137.7796379177555</v>
      </c>
      <c r="CY1055">
        <v>1166.6017641783938</v>
      </c>
      <c r="CZ1055">
        <v>1193.9839931401166</v>
      </c>
      <c r="DA1055">
        <v>1217.2205721397247</v>
      </c>
      <c r="DB1055">
        <v>1237.4432259235768</v>
      </c>
      <c r="DC1055">
        <v>1255.9987578731184</v>
      </c>
      <c r="DD1055">
        <v>1272.9910562292625</v>
      </c>
      <c r="DE1055">
        <v>1288.5207514321055</v>
      </c>
      <c r="DF1055">
        <v>1302.6851751872707</v>
      </c>
      <c r="DG1055">
        <v>1315.5782814059003</v>
      </c>
      <c r="DH1055">
        <v>1327.290515952114</v>
      </c>
      <c r="DI1055">
        <v>1337.9086197384038</v>
      </c>
      <c r="DJ1055">
        <v>1347.5153527850844</v>
      </c>
      <c r="DK1055">
        <v>1356.1891377653749</v>
      </c>
      <c r="DL1055">
        <v>1364.003641777377</v>
      </c>
      <c r="DM1055">
        <v>1371.0273445030277</v>
      </c>
      <c r="DN1055">
        <v>1377.3231793706177</v>
      </c>
      <c r="DO1055">
        <v>1382.9483811260579</v>
      </c>
      <c r="DP1055" s="10">
        <v>1387.9547215776406</v>
      </c>
    </row>
    <row r="1056" spans="2:120" x14ac:dyDescent="0.25">
      <c r="B1056" s="9"/>
      <c r="C1056" s="9">
        <v>5.4358382885782318E-25</v>
      </c>
      <c r="D1056">
        <v>-5.5151398353614176E-21</v>
      </c>
      <c r="E1056">
        <v>-9.1263040469015511E-17</v>
      </c>
      <c r="F1056">
        <v>5.307317271516358E-13</v>
      </c>
      <c r="G1056">
        <v>4.2412305061480158E-11</v>
      </c>
      <c r="H1056">
        <v>1.2652929476564394E-6</v>
      </c>
      <c r="I1056">
        <v>-4.0163879103582073E-4</v>
      </c>
      <c r="J1056" s="10">
        <v>0.84337692016612742</v>
      </c>
      <c r="N1056" s="9">
        <v>0.80793265703631367</v>
      </c>
      <c r="O1056">
        <v>0.82182162018708849</v>
      </c>
      <c r="P1056">
        <v>0.83894260109679908</v>
      </c>
      <c r="Q1056">
        <v>0.85881309999998123</v>
      </c>
      <c r="R1056">
        <v>0.88054788537923745</v>
      </c>
      <c r="S1056">
        <v>0.90285899398565062</v>
      </c>
      <c r="T1056">
        <v>0.92405573098797589</v>
      </c>
      <c r="U1056">
        <v>0.94204467063019426</v>
      </c>
      <c r="V1056">
        <v>0.95770111486498499</v>
      </c>
      <c r="W1056">
        <v>0.9720668465048965</v>
      </c>
      <c r="X1056">
        <v>0.98522229347577195</v>
      </c>
      <c r="Y1056">
        <v>0.99724536176626188</v>
      </c>
      <c r="Z1056">
        <v>1.0082114036974335</v>
      </c>
      <c r="AA1056">
        <v>1.0181931566017739</v>
      </c>
      <c r="AB1056">
        <v>1.0272606417201682</v>
      </c>
      <c r="AC1056">
        <v>1.0354810112559918</v>
      </c>
      <c r="AD1056">
        <v>1.0429183339173278</v>
      </c>
      <c r="AE1056">
        <v>1.0496333177715511</v>
      </c>
      <c r="AF1056">
        <v>1.0556829849847404</v>
      </c>
      <c r="AG1056">
        <v>1.0611203359374577</v>
      </c>
      <c r="AH1056">
        <v>1.0659940701823536</v>
      </c>
      <c r="AI1056">
        <v>1.070348468189239</v>
      </c>
      <c r="AJ1056" s="10">
        <v>1.0742235755079927</v>
      </c>
      <c r="AN1056" s="9">
        <v>1.0440834522709592</v>
      </c>
      <c r="AO1056">
        <v>1.0620320231928466</v>
      </c>
      <c r="AP1056">
        <v>1.0841572989801234</v>
      </c>
      <c r="AQ1056">
        <v>1.109835749915977</v>
      </c>
      <c r="AR1056">
        <v>1.1379233999886762</v>
      </c>
      <c r="AS1056">
        <v>1.1667558269179532</v>
      </c>
      <c r="AT1056">
        <v>1.1941481623478016</v>
      </c>
      <c r="AU1056">
        <v>1.2173950926962269</v>
      </c>
      <c r="AV1056">
        <v>1.2376277620958169</v>
      </c>
      <c r="AW1056">
        <v>1.2561924562623046</v>
      </c>
      <c r="AX1056">
        <v>1.2731931114157968</v>
      </c>
      <c r="AY1056">
        <v>1.2887304047016903</v>
      </c>
      <c r="AZ1056">
        <v>1.302901713185797</v>
      </c>
      <c r="BA1056">
        <v>1.3158010346098237</v>
      </c>
      <c r="BB1056">
        <v>1.3275188567369265</v>
      </c>
      <c r="BC1056">
        <v>1.3381419597012119</v>
      </c>
      <c r="BD1056">
        <v>1.3477531388660513</v>
      </c>
      <c r="BE1056">
        <v>1.3564308466717729</v>
      </c>
      <c r="BF1056">
        <v>1.3642487723045933</v>
      </c>
      <c r="BG1056">
        <v>1.3712754076367342</v>
      </c>
      <c r="BH1056">
        <v>1.3775736866226691</v>
      </c>
      <c r="BI1056">
        <v>1.3832008324794383</v>
      </c>
      <c r="BJ1056" s="10">
        <v>1.3882085956785724</v>
      </c>
      <c r="BN1056" s="9">
        <v>1.3824446964487513</v>
      </c>
      <c r="BO1056">
        <v>1.3735667874881987</v>
      </c>
      <c r="BP1056">
        <v>1.3631743823629021</v>
      </c>
      <c r="BQ1056">
        <v>1.3518153148722225</v>
      </c>
      <c r="BR1056">
        <v>1.340177287564835</v>
      </c>
      <c r="BS1056">
        <v>1.3290052284899767</v>
      </c>
      <c r="BT1056">
        <v>1.3190503720081348</v>
      </c>
      <c r="BU1056">
        <v>1.3110627670354169</v>
      </c>
      <c r="BV1056">
        <v>1.3044294562483614</v>
      </c>
      <c r="BW1056">
        <v>1.2985871657053396</v>
      </c>
      <c r="BX1056">
        <v>1.2934305617223518</v>
      </c>
      <c r="BY1056">
        <v>1.2888716215620932</v>
      </c>
      <c r="BZ1056">
        <v>1.2848362405670262</v>
      </c>
      <c r="CA1056">
        <v>1.2812616940376589</v>
      </c>
      <c r="CB1056">
        <v>1.2780947608009843</v>
      </c>
      <c r="CC1056">
        <v>1.2752903836627323</v>
      </c>
      <c r="CD1056">
        <v>1.272810783574704</v>
      </c>
      <c r="CE1056">
        <v>1.2706249626218298</v>
      </c>
      <c r="CF1056">
        <v>1.2687085293170879</v>
      </c>
      <c r="CG1056">
        <v>1.2670437611271128</v>
      </c>
      <c r="CH1056">
        <v>1.2656197843775532</v>
      </c>
      <c r="CI1056">
        <v>1.2644327003712146</v>
      </c>
      <c r="CJ1056" s="10">
        <v>1.2634854239642157</v>
      </c>
      <c r="CM1056" s="15">
        <v>18.475091044655958</v>
      </c>
      <c r="CP1056" s="15">
        <v>0.79624200146336022</v>
      </c>
      <c r="CQ1056" s="10"/>
      <c r="CS1056" s="20">
        <v>3.6999999999999998E-2</v>
      </c>
      <c r="CT1056" s="9">
        <v>1044.0834522709592</v>
      </c>
      <c r="CU1056">
        <v>1062.0320231928465</v>
      </c>
      <c r="CV1056">
        <v>1084.1572989801234</v>
      </c>
      <c r="CW1056">
        <v>1109.835749915977</v>
      </c>
      <c r="CX1056">
        <v>1137.9233999886762</v>
      </c>
      <c r="CY1056">
        <v>1166.7558269179533</v>
      </c>
      <c r="CZ1056">
        <v>1194.1481623478016</v>
      </c>
      <c r="DA1056">
        <v>1217.3950926962268</v>
      </c>
      <c r="DB1056">
        <v>1237.6277620958169</v>
      </c>
      <c r="DC1056">
        <v>1256.1924562623046</v>
      </c>
      <c r="DD1056">
        <v>1273.1931114157969</v>
      </c>
      <c r="DE1056">
        <v>1288.7304047016903</v>
      </c>
      <c r="DF1056">
        <v>1302.901713185797</v>
      </c>
      <c r="DG1056">
        <v>1315.8010346098238</v>
      </c>
      <c r="DH1056">
        <v>1327.5188567369264</v>
      </c>
      <c r="DI1056">
        <v>1338.1419597012118</v>
      </c>
      <c r="DJ1056">
        <v>1347.7531388660514</v>
      </c>
      <c r="DK1056">
        <v>1356.430846671773</v>
      </c>
      <c r="DL1056">
        <v>1364.2487723045933</v>
      </c>
      <c r="DM1056">
        <v>1371.2754076367341</v>
      </c>
      <c r="DN1056">
        <v>1377.5736866226691</v>
      </c>
      <c r="DO1056">
        <v>1383.2008324794383</v>
      </c>
      <c r="DP1056" s="10">
        <v>1388.2085956785725</v>
      </c>
    </row>
    <row r="1057" spans="2:120" x14ac:dyDescent="0.25">
      <c r="B1057" s="9"/>
      <c r="C1057" s="9">
        <v>5.4173425078274001E-25</v>
      </c>
      <c r="D1057">
        <v>-5.492028917517735E-21</v>
      </c>
      <c r="E1057">
        <v>-9.0720730807403564E-17</v>
      </c>
      <c r="F1057">
        <v>5.2938017570162396E-13</v>
      </c>
      <c r="G1057">
        <v>4.2041862110388836E-11</v>
      </c>
      <c r="H1057">
        <v>1.2637209651743884E-6</v>
      </c>
      <c r="I1057">
        <v>-4.0086807498737343E-4</v>
      </c>
      <c r="J1057" s="10">
        <v>0.84330518773379237</v>
      </c>
      <c r="N1057" s="9">
        <v>0.80799295937969384</v>
      </c>
      <c r="O1057">
        <v>0.82189992478960783</v>
      </c>
      <c r="P1057">
        <v>0.83903434944668853</v>
      </c>
      <c r="Q1057">
        <v>0.85891530287218154</v>
      </c>
      <c r="R1057">
        <v>0.88065881257782797</v>
      </c>
      <c r="S1057">
        <v>0.90297786408696945</v>
      </c>
      <c r="T1057">
        <v>0.92418240108349869</v>
      </c>
      <c r="U1057">
        <v>0.94217932606962806</v>
      </c>
      <c r="V1057">
        <v>0.95784350212147285</v>
      </c>
      <c r="W1057">
        <v>0.97221630585324015</v>
      </c>
      <c r="X1057">
        <v>0.98537820230500095</v>
      </c>
      <c r="Y1057">
        <v>0.99740713359349131</v>
      </c>
      <c r="Z1057">
        <v>1.0083784871270955</v>
      </c>
      <c r="AA1057">
        <v>1.0183650341420389</v>
      </c>
      <c r="AB1057">
        <v>1.0274368282879829</v>
      </c>
      <c r="AC1057">
        <v>1.0356610521034553</v>
      </c>
      <c r="AD1057">
        <v>1.043101801625604</v>
      </c>
      <c r="AE1057">
        <v>1.0498198079265351</v>
      </c>
      <c r="AF1057">
        <v>1.0558721102192643</v>
      </c>
      <c r="AG1057">
        <v>1.0613117182506868</v>
      </c>
      <c r="AH1057">
        <v>1.0661873318903523</v>
      </c>
      <c r="AI1057">
        <v>1.0705432225806373</v>
      </c>
      <c r="AJ1057" s="10">
        <v>1.0744194192636778</v>
      </c>
      <c r="AN1057" s="9">
        <v>1.0441613803981469</v>
      </c>
      <c r="AO1057">
        <v>1.0621332154630376</v>
      </c>
      <c r="AP1057">
        <v>1.0842758644732478</v>
      </c>
      <c r="AQ1057">
        <v>1.1099678256857946</v>
      </c>
      <c r="AR1057">
        <v>1.1380667501199606</v>
      </c>
      <c r="AS1057">
        <v>1.1669094415845669</v>
      </c>
      <c r="AT1057">
        <v>1.1943118568704592</v>
      </c>
      <c r="AU1057">
        <v>1.2175691066005376</v>
      </c>
      <c r="AV1057">
        <v>1.2378117677515093</v>
      </c>
      <c r="AW1057">
        <v>1.2563856011129722</v>
      </c>
      <c r="AX1057">
        <v>1.2733945908673865</v>
      </c>
      <c r="AY1057">
        <v>1.2889394608481188</v>
      </c>
      <c r="AZ1057">
        <v>1.303117633463978</v>
      </c>
      <c r="BA1057">
        <v>1.3160231502701389</v>
      </c>
      <c r="BB1057">
        <v>1.327746540911301</v>
      </c>
      <c r="BC1057">
        <v>1.3383746247233921</v>
      </c>
      <c r="BD1057">
        <v>1.3479902323868651</v>
      </c>
      <c r="BE1057">
        <v>1.3566718460708371</v>
      </c>
      <c r="BF1057">
        <v>1.3644931769911148</v>
      </c>
      <c r="BG1057">
        <v>1.3715227291239396</v>
      </c>
      <c r="BH1057">
        <v>1.3778234368333104</v>
      </c>
      <c r="BI1057">
        <v>1.3834525116702041</v>
      </c>
      <c r="BJ1057" s="10">
        <v>1.3884616826441263</v>
      </c>
      <c r="BN1057" s="9">
        <v>1.382404387763704</v>
      </c>
      <c r="BO1057">
        <v>1.3735170770516856</v>
      </c>
      <c r="BP1057">
        <v>1.3631194517463245</v>
      </c>
      <c r="BQ1057">
        <v>1.3517579610419761</v>
      </c>
      <c r="BR1057">
        <v>1.3401191316091083</v>
      </c>
      <c r="BS1057">
        <v>1.3289469666200899</v>
      </c>
      <c r="BT1057">
        <v>1.3189920155749257</v>
      </c>
      <c r="BU1057">
        <v>1.3110038275238212</v>
      </c>
      <c r="BV1057">
        <v>1.3043697882520087</v>
      </c>
      <c r="BW1057">
        <v>1.2985269366718326</v>
      </c>
      <c r="BX1057">
        <v>1.293369903307001</v>
      </c>
      <c r="BY1057">
        <v>1.288810638275488</v>
      </c>
      <c r="BZ1057">
        <v>1.2847750162597871</v>
      </c>
      <c r="CA1057">
        <v>1.2812002969584653</v>
      </c>
      <c r="CB1057">
        <v>1.2780332478771412</v>
      </c>
      <c r="CC1057">
        <v>1.2752288046505706</v>
      </c>
      <c r="CD1057">
        <v>1.2727491857581723</v>
      </c>
      <c r="CE1057">
        <v>1.2705633967434524</v>
      </c>
      <c r="CF1057">
        <v>1.2686470573431734</v>
      </c>
      <c r="CG1057">
        <v>1.2669824662010587</v>
      </c>
      <c r="CH1057">
        <v>1.2655587827960038</v>
      </c>
      <c r="CI1057">
        <v>1.2643721545068969</v>
      </c>
      <c r="CJ1057" s="10">
        <v>1.263425553710616</v>
      </c>
      <c r="CM1057" s="15">
        <v>18.512192474702978</v>
      </c>
      <c r="CP1057" s="15">
        <v>0.7962438411125895</v>
      </c>
      <c r="CQ1057" s="10"/>
      <c r="CS1057" s="20">
        <v>3.7100000000000001E-2</v>
      </c>
      <c r="CT1057" s="9">
        <v>1044.1613803981468</v>
      </c>
      <c r="CU1057">
        <v>1062.1332154630377</v>
      </c>
      <c r="CV1057">
        <v>1084.2758644732478</v>
      </c>
      <c r="CW1057">
        <v>1109.9678256857947</v>
      </c>
      <c r="CX1057">
        <v>1138.0667501199607</v>
      </c>
      <c r="CY1057">
        <v>1166.9094415845668</v>
      </c>
      <c r="CZ1057">
        <v>1194.3118568704592</v>
      </c>
      <c r="DA1057">
        <v>1217.5691066005377</v>
      </c>
      <c r="DB1057">
        <v>1237.8117677515093</v>
      </c>
      <c r="DC1057">
        <v>1256.3856011129722</v>
      </c>
      <c r="DD1057">
        <v>1273.3945908673866</v>
      </c>
      <c r="DE1057">
        <v>1288.9394608481189</v>
      </c>
      <c r="DF1057">
        <v>1303.1176334639781</v>
      </c>
      <c r="DG1057">
        <v>1316.023150270139</v>
      </c>
      <c r="DH1057">
        <v>1327.7465409113011</v>
      </c>
      <c r="DI1057">
        <v>1338.3746247233921</v>
      </c>
      <c r="DJ1057">
        <v>1347.990232386865</v>
      </c>
      <c r="DK1057">
        <v>1356.6718460708371</v>
      </c>
      <c r="DL1057">
        <v>1364.4931769911148</v>
      </c>
      <c r="DM1057">
        <v>1371.5227291239396</v>
      </c>
      <c r="DN1057">
        <v>1377.8234368333103</v>
      </c>
      <c r="DO1057">
        <v>1383.4525116702041</v>
      </c>
      <c r="DP1057" s="10">
        <v>1388.4616826441263</v>
      </c>
    </row>
    <row r="1058" spans="2:120" x14ac:dyDescent="0.25">
      <c r="B1058" s="9"/>
      <c r="C1058" s="9">
        <v>5.3983121555216885E-25</v>
      </c>
      <c r="D1058">
        <v>-5.4683915584547636E-21</v>
      </c>
      <c r="E1058">
        <v>-9.0178423118645596E-17</v>
      </c>
      <c r="F1058">
        <v>5.2802862667416695E-13</v>
      </c>
      <c r="G1058">
        <v>4.1667734729788271E-11</v>
      </c>
      <c r="H1058">
        <v>1.2621489857342449E-6</v>
      </c>
      <c r="I1058">
        <v>-4.0009736136911375E-4</v>
      </c>
      <c r="J1058" s="10">
        <v>0.84323345545267259</v>
      </c>
      <c r="N1058" s="9">
        <v>0.80805326136095135</v>
      </c>
      <c r="O1058">
        <v>0.82197822892212846</v>
      </c>
      <c r="P1058">
        <v>0.83912609724609077</v>
      </c>
      <c r="Q1058">
        <v>0.85901750513116926</v>
      </c>
      <c r="R1058">
        <v>0.88076973911085654</v>
      </c>
      <c r="S1058">
        <v>0.90309673347507102</v>
      </c>
      <c r="T1058">
        <v>0.92430907041900479</v>
      </c>
      <c r="U1058">
        <v>0.94231398070111827</v>
      </c>
      <c r="V1058">
        <v>0.95798588852358058</v>
      </c>
      <c r="W1058">
        <v>0.9723657643046606</v>
      </c>
      <c r="X1058">
        <v>0.9855341101982783</v>
      </c>
      <c r="Y1058">
        <v>0.997568904449051</v>
      </c>
      <c r="Z1058">
        <v>1.0085455695523775</v>
      </c>
      <c r="AA1058">
        <v>1.018536910647615</v>
      </c>
      <c r="AB1058">
        <v>1.0276130137912036</v>
      </c>
      <c r="AC1058">
        <v>1.0358410918510237</v>
      </c>
      <c r="AD1058">
        <v>1.0432852681794231</v>
      </c>
      <c r="AE1058">
        <v>1.0500062968249604</v>
      </c>
      <c r="AF1058">
        <v>1.056061233996979</v>
      </c>
      <c r="AG1058">
        <v>1.061503098728023</v>
      </c>
      <c r="AH1058">
        <v>1.066380591089882</v>
      </c>
      <c r="AI1058">
        <v>1.0707379733551046</v>
      </c>
      <c r="AJ1058" s="10">
        <v>1.0746152577124244</v>
      </c>
      <c r="AN1058" s="9">
        <v>1.0442393080573666</v>
      </c>
      <c r="AO1058">
        <v>1.0622344071258543</v>
      </c>
      <c r="AP1058">
        <v>1.084394429254983</v>
      </c>
      <c r="AQ1058">
        <v>1.1100999006631638</v>
      </c>
      <c r="AR1058">
        <v>1.1382100993911461</v>
      </c>
      <c r="AS1058">
        <v>1.1670630553294965</v>
      </c>
      <c r="AT1058">
        <v>1.1944755504109545</v>
      </c>
      <c r="AU1058">
        <v>1.2177431194607509</v>
      </c>
      <c r="AV1058">
        <v>1.2379957723030945</v>
      </c>
      <c r="AW1058">
        <v>1.2565787448045549</v>
      </c>
      <c r="AX1058">
        <v>1.273596069109455</v>
      </c>
      <c r="AY1058">
        <v>1.2891485157388685</v>
      </c>
      <c r="AZ1058">
        <v>1.3033335524442087</v>
      </c>
      <c r="BA1058">
        <v>1.3162452645933358</v>
      </c>
      <c r="BB1058">
        <v>1.3279742237099115</v>
      </c>
      <c r="BC1058">
        <v>1.3386072883241888</v>
      </c>
      <c r="BD1058">
        <v>1.3482273244157856</v>
      </c>
      <c r="BE1058">
        <v>1.3569128438460629</v>
      </c>
      <c r="BF1058">
        <v>1.3647375797950159</v>
      </c>
      <c r="BG1058">
        <v>1.3717700482386381</v>
      </c>
      <c r="BH1058">
        <v>1.3780731838022824</v>
      </c>
      <c r="BI1058">
        <v>1.3837041861868451</v>
      </c>
      <c r="BJ1058" s="10">
        <v>1.3887147627515757</v>
      </c>
      <c r="BN1058" s="9">
        <v>1.3823640876864649</v>
      </c>
      <c r="BO1058">
        <v>1.3734673799812414</v>
      </c>
      <c r="BP1058">
        <v>1.3630645378965316</v>
      </c>
      <c r="BQ1058">
        <v>1.3517006260679822</v>
      </c>
      <c r="BR1058">
        <v>1.3400609956960046</v>
      </c>
      <c r="BS1058">
        <v>1.3288887255430319</v>
      </c>
      <c r="BT1058">
        <v>1.3189336806475134</v>
      </c>
      <c r="BU1058">
        <v>1.3109449105071953</v>
      </c>
      <c r="BV1058">
        <v>1.3043101438064735</v>
      </c>
      <c r="BW1058">
        <v>1.29846673209809</v>
      </c>
      <c r="BX1058">
        <v>1.2933092701313886</v>
      </c>
      <c r="BY1058">
        <v>1.2887496808943606</v>
      </c>
      <c r="BZ1058">
        <v>1.2847138184209275</v>
      </c>
      <c r="CA1058">
        <v>1.2811389268167113</v>
      </c>
      <c r="CB1058">
        <v>1.2779717622744984</v>
      </c>
      <c r="CC1058">
        <v>1.275167253270026</v>
      </c>
      <c r="CD1058">
        <v>1.2726876158320937</v>
      </c>
      <c r="CE1058">
        <v>1.2705018590034982</v>
      </c>
      <c r="CF1058">
        <v>1.2685856138158025</v>
      </c>
      <c r="CG1058">
        <v>1.2669212002026382</v>
      </c>
      <c r="CH1058">
        <v>1.2654978109577868</v>
      </c>
      <c r="CI1058">
        <v>1.2643116397408549</v>
      </c>
      <c r="CJ1058" s="10">
        <v>1.2633657166671686</v>
      </c>
      <c r="CM1058" s="15">
        <v>18.549242281266068</v>
      </c>
      <c r="CP1058" s="15">
        <v>0.79624563104666446</v>
      </c>
      <c r="CQ1058" s="10"/>
      <c r="CS1058" s="20">
        <v>3.7199999999999997E-2</v>
      </c>
      <c r="CT1058" s="9">
        <v>1044.2393080573665</v>
      </c>
      <c r="CU1058">
        <v>1062.2344071258542</v>
      </c>
      <c r="CV1058">
        <v>1084.3944292549829</v>
      </c>
      <c r="CW1058">
        <v>1110.0999006631637</v>
      </c>
      <c r="CX1058">
        <v>1138.2100993911461</v>
      </c>
      <c r="CY1058">
        <v>1167.0630553294966</v>
      </c>
      <c r="CZ1058">
        <v>1194.4755504109546</v>
      </c>
      <c r="DA1058">
        <v>1217.7431194607509</v>
      </c>
      <c r="DB1058">
        <v>1237.9957723030946</v>
      </c>
      <c r="DC1058">
        <v>1256.5787448045548</v>
      </c>
      <c r="DD1058">
        <v>1273.5960691094549</v>
      </c>
      <c r="DE1058">
        <v>1289.1485157388684</v>
      </c>
      <c r="DF1058">
        <v>1303.3335524442086</v>
      </c>
      <c r="DG1058">
        <v>1316.2452645933358</v>
      </c>
      <c r="DH1058">
        <v>1327.9742237099115</v>
      </c>
      <c r="DI1058">
        <v>1338.6072883241889</v>
      </c>
      <c r="DJ1058">
        <v>1348.2273244157857</v>
      </c>
      <c r="DK1058">
        <v>1356.912843846063</v>
      </c>
      <c r="DL1058">
        <v>1364.7375797950158</v>
      </c>
      <c r="DM1058">
        <v>1371.7700482386381</v>
      </c>
      <c r="DN1058">
        <v>1378.0731838022823</v>
      </c>
      <c r="DO1058">
        <v>1383.7041861868452</v>
      </c>
      <c r="DP1058" s="10">
        <v>1388.7147627515758</v>
      </c>
    </row>
    <row r="1059" spans="2:120" x14ac:dyDescent="0.25">
      <c r="B1059" s="9"/>
      <c r="C1059" s="9">
        <v>5.378645957715429E-25</v>
      </c>
      <c r="D1059">
        <v>-5.4441109706471649E-21</v>
      </c>
      <c r="E1059">
        <v>-8.9637719852692507E-17</v>
      </c>
      <c r="F1059">
        <v>5.266797797077571E-13</v>
      </c>
      <c r="G1059">
        <v>4.1288352786193651E-11</v>
      </c>
      <c r="H1059">
        <v>1.2605760479445013E-6</v>
      </c>
      <c r="I1059">
        <v>-3.9932469544563289E-4</v>
      </c>
      <c r="J1059" s="10">
        <v>0.84316128409898539</v>
      </c>
      <c r="N1059" s="9">
        <v>0.80811359892212409</v>
      </c>
      <c r="O1059">
        <v>0.82205666690059631</v>
      </c>
      <c r="P1059">
        <v>0.83921806100891239</v>
      </c>
      <c r="Q1059">
        <v>0.85911998592044181</v>
      </c>
      <c r="R1059">
        <v>0.88088098751963928</v>
      </c>
      <c r="S1059">
        <v>0.90321595292222201</v>
      </c>
      <c r="T1059">
        <v>0.92443611062496756</v>
      </c>
      <c r="U1059">
        <v>0.94244903116366485</v>
      </c>
      <c r="V1059">
        <v>0.95812868944000307</v>
      </c>
      <c r="W1059">
        <v>0.97251565528311257</v>
      </c>
      <c r="X1059">
        <v>0.98569046797476079</v>
      </c>
      <c r="Y1059">
        <v>0.99773114190166423</v>
      </c>
      <c r="Z1059">
        <v>1.0087131346604012</v>
      </c>
      <c r="AA1059">
        <v>1.0187092853068485</v>
      </c>
      <c r="AB1059">
        <v>1.0277897123150705</v>
      </c>
      <c r="AC1059">
        <v>1.0360216588872777</v>
      </c>
      <c r="AD1059">
        <v>1.0434692756845441</v>
      </c>
      <c r="AE1059">
        <v>1.0501933397060252</v>
      </c>
      <c r="AF1059">
        <v>1.0562509241023721</v>
      </c>
      <c r="AG1059">
        <v>1.0616950570978596</v>
      </c>
      <c r="AH1059">
        <v>1.0665744388279574</v>
      </c>
      <c r="AI1059">
        <v>1.0709333222169577</v>
      </c>
      <c r="AJ1059" s="10">
        <v>1.0748117025057713</v>
      </c>
      <c r="AN1059" s="9">
        <v>1.0443172816961621</v>
      </c>
      <c r="AO1059">
        <v>1.0623357717564761</v>
      </c>
      <c r="AP1059">
        <v>1.0845132731241276</v>
      </c>
      <c r="AQ1059">
        <v>1.1102323355824892</v>
      </c>
      <c r="AR1059">
        <v>1.1383538646192128</v>
      </c>
      <c r="AS1059">
        <v>1.1672171214523042</v>
      </c>
      <c r="AT1059">
        <v>1.1946397232237052</v>
      </c>
      <c r="AU1059">
        <v>1.2179176438495578</v>
      </c>
      <c r="AV1059">
        <v>1.2381803125274653</v>
      </c>
      <c r="AW1059">
        <v>1.2567724474465802</v>
      </c>
      <c r="AX1059">
        <v>1.2737981287311788</v>
      </c>
      <c r="AY1059">
        <v>1.2893581736084159</v>
      </c>
      <c r="AZ1059">
        <v>1.3035500951906147</v>
      </c>
      <c r="BA1059">
        <v>1.3164680226756202</v>
      </c>
      <c r="BB1059">
        <v>1.3282025694800736</v>
      </c>
      <c r="BC1059">
        <v>1.3388406333349847</v>
      </c>
      <c r="BD1059">
        <v>1.3484651155107701</v>
      </c>
      <c r="BE1059">
        <v>1.3571545575276229</v>
      </c>
      <c r="BF1059">
        <v>1.3649827144586235</v>
      </c>
      <c r="BG1059">
        <v>1.3720181141581502</v>
      </c>
      <c r="BH1059">
        <v>1.3783236913338472</v>
      </c>
      <c r="BI1059">
        <v>1.3839566336059519</v>
      </c>
      <c r="BJ1059" s="10">
        <v>1.3889686264322083</v>
      </c>
      <c r="BN1059" s="9">
        <v>1.382323627082549</v>
      </c>
      <c r="BO1059">
        <v>1.3734174711576377</v>
      </c>
      <c r="BP1059">
        <v>1.3630093768155751</v>
      </c>
      <c r="BQ1059">
        <v>1.3516430245405551</v>
      </c>
      <c r="BR1059">
        <v>1.3400025874501929</v>
      </c>
      <c r="BS1059">
        <v>1.3288302151460349</v>
      </c>
      <c r="BT1059">
        <v>1.318875082262521</v>
      </c>
      <c r="BU1059">
        <v>1.3108857321605736</v>
      </c>
      <c r="BV1059">
        <v>1.3042502415254007</v>
      </c>
      <c r="BW1059">
        <v>1.2984062725300627</v>
      </c>
      <c r="BX1059">
        <v>1.2932483842299034</v>
      </c>
      <c r="BY1059">
        <v>1.2886884725522676</v>
      </c>
      <c r="BZ1059">
        <v>1.2846523709431665</v>
      </c>
      <c r="CA1059">
        <v>1.2810773079700575</v>
      </c>
      <c r="CB1059">
        <v>1.2779100285657197</v>
      </c>
      <c r="CC1059">
        <v>1.2751054541036935</v>
      </c>
      <c r="CD1059">
        <v>1.27262579823165</v>
      </c>
      <c r="CE1059">
        <v>1.2704400735856072</v>
      </c>
      <c r="CF1059">
        <v>1.2685239226246139</v>
      </c>
      <c r="CG1059">
        <v>1.2668596867584134</v>
      </c>
      <c r="CH1059">
        <v>1.2654365923458148</v>
      </c>
      <c r="CI1059">
        <v>1.2642508796388356</v>
      </c>
      <c r="CJ1059" s="10">
        <v>1.2633056368374713</v>
      </c>
      <c r="CM1059" s="15">
        <v>18.586379743797245</v>
      </c>
      <c r="CP1059" s="15">
        <v>0.79624733786002611</v>
      </c>
      <c r="CQ1059" s="10"/>
      <c r="CS1059" s="20">
        <v>3.73E-2</v>
      </c>
      <c r="CT1059" s="9">
        <v>1044.3172816961621</v>
      </c>
      <c r="CU1059">
        <v>1062.3357717564761</v>
      </c>
      <c r="CV1059">
        <v>1084.5132731241276</v>
      </c>
      <c r="CW1059">
        <v>1110.2323355824892</v>
      </c>
      <c r="CX1059">
        <v>1138.3538646192128</v>
      </c>
      <c r="CY1059">
        <v>1167.2171214523041</v>
      </c>
      <c r="CZ1059">
        <v>1194.6397232237052</v>
      </c>
      <c r="DA1059">
        <v>1217.9176438495579</v>
      </c>
      <c r="DB1059">
        <v>1238.1803125274653</v>
      </c>
      <c r="DC1059">
        <v>1256.7724474465801</v>
      </c>
      <c r="DD1059">
        <v>1273.7981287311788</v>
      </c>
      <c r="DE1059">
        <v>1289.3581736084159</v>
      </c>
      <c r="DF1059">
        <v>1303.5500951906147</v>
      </c>
      <c r="DG1059">
        <v>1316.4680226756202</v>
      </c>
      <c r="DH1059">
        <v>1328.2025694800736</v>
      </c>
      <c r="DI1059">
        <v>1338.8406333349847</v>
      </c>
      <c r="DJ1059">
        <v>1348.4651155107701</v>
      </c>
      <c r="DK1059">
        <v>1357.154557527623</v>
      </c>
      <c r="DL1059">
        <v>1364.9827144586236</v>
      </c>
      <c r="DM1059">
        <v>1372.0181141581502</v>
      </c>
      <c r="DN1059">
        <v>1378.3236913338471</v>
      </c>
      <c r="DO1059">
        <v>1383.956633605952</v>
      </c>
      <c r="DP1059" s="10">
        <v>1388.9686264322083</v>
      </c>
    </row>
    <row r="1060" spans="2:120" x14ac:dyDescent="0.25">
      <c r="B1060" s="9"/>
      <c r="C1060" s="9">
        <v>5.3585486659666266E-25</v>
      </c>
      <c r="D1060">
        <v>-5.4194266618188951E-21</v>
      </c>
      <c r="E1060">
        <v>-8.9095410455727246E-17</v>
      </c>
      <c r="F1060">
        <v>5.25328221499208E-13</v>
      </c>
      <c r="G1060">
        <v>4.0907055169007905E-11</v>
      </c>
      <c r="H1060">
        <v>1.2590040585210265E-6</v>
      </c>
      <c r="I1060">
        <v>-3.9855397888675427E-4</v>
      </c>
      <c r="J1060" s="10">
        <v>0.84308955139461617</v>
      </c>
      <c r="N1060" s="9">
        <v>0.8081739007829748</v>
      </c>
      <c r="O1060">
        <v>0.82213497087627552</v>
      </c>
      <c r="P1060">
        <v>0.83930980862416826</v>
      </c>
      <c r="Q1060">
        <v>0.85922218797418981</v>
      </c>
      <c r="R1060">
        <v>0.88099191382985365</v>
      </c>
      <c r="S1060">
        <v>0.90333482207153759</v>
      </c>
      <c r="T1060">
        <v>0.92456277970601786</v>
      </c>
      <c r="U1060">
        <v>0.94258368552463134</v>
      </c>
      <c r="V1060">
        <v>0.95827107555597335</v>
      </c>
      <c r="W1060">
        <v>0.97266511343391915</v>
      </c>
      <c r="X1060">
        <v>0.98584637555385723</v>
      </c>
      <c r="Y1060">
        <v>0.9978929124301843</v>
      </c>
      <c r="Z1060">
        <v>1.0088802167462707</v>
      </c>
      <c r="AA1060">
        <v>1.0188811614602311</v>
      </c>
      <c r="AB1060">
        <v>1.0279658974491486</v>
      </c>
      <c r="AC1060">
        <v>1.0362016982330755</v>
      </c>
      <c r="AD1060">
        <v>1.0436527417603445</v>
      </c>
      <c r="AE1060">
        <v>1.0503798279493066</v>
      </c>
      <c r="AF1060">
        <v>1.0564400468443083</v>
      </c>
      <c r="AG1060">
        <v>1.0618864357915658</v>
      </c>
      <c r="AH1060">
        <v>1.0667676948962337</v>
      </c>
      <c r="AI1060">
        <v>1.0711280676242558</v>
      </c>
      <c r="AJ1060" s="10">
        <v>1.0750075321688739</v>
      </c>
      <c r="AN1060" s="9">
        <v>1.0443952091997815</v>
      </c>
      <c r="AO1060">
        <v>1.062436963216608</v>
      </c>
      <c r="AP1060">
        <v>1.0846318376678921</v>
      </c>
      <c r="AQ1060">
        <v>1.1103644102946291</v>
      </c>
      <c r="AR1060">
        <v>1.1384972136024576</v>
      </c>
      <c r="AS1060">
        <v>1.1673707348886533</v>
      </c>
      <c r="AT1060">
        <v>1.1948034164353698</v>
      </c>
      <c r="AU1060">
        <v>1.218091656360176</v>
      </c>
      <c r="AV1060">
        <v>1.2383643167092777</v>
      </c>
      <c r="AW1060">
        <v>1.2569655907496824</v>
      </c>
      <c r="AX1060">
        <v>1.2739996065672343</v>
      </c>
      <c r="AY1060">
        <v>1.2895672280765349</v>
      </c>
      <c r="AZ1060">
        <v>1.3037660137322258</v>
      </c>
      <c r="BA1060">
        <v>1.3166901365436809</v>
      </c>
      <c r="BB1060">
        <v>1.3284302518016446</v>
      </c>
      <c r="BC1060">
        <v>1.339073296416577</v>
      </c>
      <c r="BD1060">
        <v>1.3487022069219514</v>
      </c>
      <c r="BE1060">
        <v>1.3573955544562128</v>
      </c>
      <c r="BF1060">
        <v>1.3652271159239981</v>
      </c>
      <c r="BG1060">
        <v>1.3722654309678812</v>
      </c>
      <c r="BH1060">
        <v>1.3785734342563305</v>
      </c>
      <c r="BI1060">
        <v>1.3842083011866533</v>
      </c>
      <c r="BJ1060" s="10">
        <v>1.3892216951860561</v>
      </c>
      <c r="BN1060" s="9">
        <v>1.3822833438351931</v>
      </c>
      <c r="BO1060">
        <v>1.3733678003537</v>
      </c>
      <c r="BP1060">
        <v>1.3629544959926758</v>
      </c>
      <c r="BQ1060">
        <v>1.3515857267559215</v>
      </c>
      <c r="BR1060">
        <v>1.3399444910947094</v>
      </c>
      <c r="BS1060">
        <v>1.3287720151264204</v>
      </c>
      <c r="BT1060">
        <v>1.3188167898167487</v>
      </c>
      <c r="BU1060">
        <v>1.3108268595983128</v>
      </c>
      <c r="BV1060">
        <v>1.3041906436380271</v>
      </c>
      <c r="BW1060">
        <v>1.2983461163261316</v>
      </c>
      <c r="BX1060">
        <v>1.2931878009793321</v>
      </c>
      <c r="BY1060">
        <v>1.2886275664240128</v>
      </c>
      <c r="BZ1060">
        <v>1.2845912254802718</v>
      </c>
      <c r="CA1060">
        <v>1.281015991140493</v>
      </c>
      <c r="CB1060">
        <v>1.2778485970417082</v>
      </c>
      <c r="CC1060">
        <v>1.2750439574226091</v>
      </c>
      <c r="CD1060">
        <v>1.2725642835244593</v>
      </c>
      <c r="CE1060">
        <v>1.270378591565396</v>
      </c>
      <c r="CF1060">
        <v>1.2684625354437453</v>
      </c>
      <c r="CG1060">
        <v>1.2667984780885786</v>
      </c>
      <c r="CH1060">
        <v>1.265375679502021</v>
      </c>
      <c r="CI1060">
        <v>1.2641904266320647</v>
      </c>
      <c r="CJ1060" s="10">
        <v>1.2632458658571672</v>
      </c>
      <c r="CM1060" s="15">
        <v>18.623325868899215</v>
      </c>
      <c r="CP1060" s="15">
        <v>0.79624902818403476</v>
      </c>
      <c r="CQ1060" s="10"/>
      <c r="CS1060" s="20">
        <v>3.7400000000000003E-2</v>
      </c>
      <c r="CT1060" s="9">
        <v>1044.3952091997814</v>
      </c>
      <c r="CU1060">
        <v>1062.4369632166079</v>
      </c>
      <c r="CV1060">
        <v>1084.6318376678921</v>
      </c>
      <c r="CW1060">
        <v>1110.3644102946291</v>
      </c>
      <c r="CX1060">
        <v>1138.4972136024576</v>
      </c>
      <c r="CY1060">
        <v>1167.3707348886533</v>
      </c>
      <c r="CZ1060">
        <v>1194.8034164353699</v>
      </c>
      <c r="DA1060">
        <v>1218.0916563601761</v>
      </c>
      <c r="DB1060">
        <v>1238.3643167092778</v>
      </c>
      <c r="DC1060">
        <v>1256.9655907496824</v>
      </c>
      <c r="DD1060">
        <v>1273.9996065672344</v>
      </c>
      <c r="DE1060">
        <v>1289.567228076535</v>
      </c>
      <c r="DF1060">
        <v>1303.7660137322257</v>
      </c>
      <c r="DG1060">
        <v>1316.6901365436809</v>
      </c>
      <c r="DH1060">
        <v>1328.4302518016445</v>
      </c>
      <c r="DI1060">
        <v>1339.073296416577</v>
      </c>
      <c r="DJ1060">
        <v>1348.7022069219515</v>
      </c>
      <c r="DK1060">
        <v>1357.3955544562129</v>
      </c>
      <c r="DL1060">
        <v>1365.2271159239981</v>
      </c>
      <c r="DM1060">
        <v>1372.2654309678812</v>
      </c>
      <c r="DN1060">
        <v>1378.5734342563305</v>
      </c>
      <c r="DO1060">
        <v>1384.2083011866532</v>
      </c>
      <c r="DP1060" s="10">
        <v>1389.2216951860562</v>
      </c>
    </row>
    <row r="1061" spans="2:120" x14ac:dyDescent="0.25">
      <c r="B1061" s="9"/>
      <c r="C1061" s="9">
        <v>5.3378149252971914E-25</v>
      </c>
      <c r="D1061">
        <v>-5.3941010974953702E-21</v>
      </c>
      <c r="E1061">
        <v>-8.8554694463199022E-17</v>
      </c>
      <c r="F1061">
        <v>5.2397933792027477E-13</v>
      </c>
      <c r="G1061">
        <v>4.0520624749006543E-11</v>
      </c>
      <c r="H1061">
        <v>1.2574310789497246E-6</v>
      </c>
      <c r="I1061">
        <v>-3.9778129446772434E-4</v>
      </c>
      <c r="J1061" s="10">
        <v>0.84301737816238842</v>
      </c>
      <c r="N1061" s="9">
        <v>0.80823423942996142</v>
      </c>
      <c r="O1061">
        <v>0.82221341026569783</v>
      </c>
      <c r="P1061">
        <v>0.83940177404083205</v>
      </c>
      <c r="Q1061">
        <v>0.85932467060621609</v>
      </c>
      <c r="R1061">
        <v>0.88110316423874468</v>
      </c>
      <c r="S1061">
        <v>0.90345404366208426</v>
      </c>
      <c r="T1061">
        <v>0.92468982219611195</v>
      </c>
      <c r="U1061">
        <v>0.94271873841529852</v>
      </c>
      <c r="V1061">
        <v>0.95841387903980002</v>
      </c>
      <c r="W1061">
        <v>0.97281500710699209</v>
      </c>
      <c r="X1061">
        <v>0.98600273614062317</v>
      </c>
      <c r="Y1061">
        <v>0.99805515279770951</v>
      </c>
      <c r="Z1061">
        <v>1.0090477848632806</v>
      </c>
      <c r="AA1061">
        <v>1.019053539211731</v>
      </c>
      <c r="AB1061">
        <v>1.0281425991346107</v>
      </c>
      <c r="AC1061">
        <v>1.0363822684752559</v>
      </c>
      <c r="AD1061">
        <v>1.0438367524630285</v>
      </c>
      <c r="AE1061">
        <v>1.0505668739094969</v>
      </c>
      <c r="AF1061">
        <v>1.0566297396970197</v>
      </c>
      <c r="AG1061">
        <v>1.062078396198497</v>
      </c>
      <c r="AH1061">
        <v>1.0669615433481616</v>
      </c>
      <c r="AI1061">
        <v>1.0713234149727455</v>
      </c>
      <c r="AJ1061" s="10">
        <v>1.0752039720213469</v>
      </c>
      <c r="AN1061" s="9">
        <v>1.0444731842417636</v>
      </c>
      <c r="AO1061">
        <v>1.0625383296705926</v>
      </c>
      <c r="AP1061">
        <v>1.0847506836742808</v>
      </c>
      <c r="AQ1061">
        <v>1.1104968475953272</v>
      </c>
      <c r="AR1061">
        <v>1.1386409814152447</v>
      </c>
      <c r="AS1061">
        <v>1.1675248037813502</v>
      </c>
      <c r="AT1061">
        <v>1.1949675921998812</v>
      </c>
      <c r="AU1061">
        <v>1.2182661838868194</v>
      </c>
      <c r="AV1061">
        <v>1.2385488602514798</v>
      </c>
      <c r="AW1061">
        <v>1.2571592968739398</v>
      </c>
      <c r="AX1061">
        <v>1.27420166982066</v>
      </c>
      <c r="AY1061">
        <v>1.2897768897129946</v>
      </c>
      <c r="AZ1061">
        <v>1.3039825603671145</v>
      </c>
      <c r="BA1061">
        <v>1.3169128986220713</v>
      </c>
      <c r="BB1061">
        <v>1.3286586016575053</v>
      </c>
      <c r="BC1061">
        <v>1.3393066455703599</v>
      </c>
      <c r="BD1061">
        <v>1.3489400021491156</v>
      </c>
      <c r="BE1061">
        <v>1.3576372721168968</v>
      </c>
      <c r="BF1061">
        <v>1.3654722541379387</v>
      </c>
      <c r="BG1061">
        <v>1.3725134995199102</v>
      </c>
      <c r="BH1061">
        <v>1.3788239427103999</v>
      </c>
      <c r="BI1061">
        <v>1.3844607466500549</v>
      </c>
      <c r="BJ1061" s="10">
        <v>1.3894755524816453</v>
      </c>
      <c r="BN1061" s="9">
        <v>1.3822428992964291</v>
      </c>
      <c r="BO1061">
        <v>1.3733179168814953</v>
      </c>
      <c r="BP1061">
        <v>1.3628993669515139</v>
      </c>
      <c r="BQ1061">
        <v>1.3515281614042194</v>
      </c>
      <c r="BR1061">
        <v>1.3398861213878948</v>
      </c>
      <c r="BS1061">
        <v>1.3287135447702016</v>
      </c>
      <c r="BT1061">
        <v>1.3187582328964473</v>
      </c>
      <c r="BU1061">
        <v>1.3107677246818989</v>
      </c>
      <c r="BV1061">
        <v>1.3041307868794956</v>
      </c>
      <c r="BW1061">
        <v>1.2982857040838491</v>
      </c>
      <c r="BX1061">
        <v>1.2931269639527549</v>
      </c>
      <c r="BY1061">
        <v>1.288566408280486</v>
      </c>
      <c r="BZ1061">
        <v>1.2845298293215204</v>
      </c>
      <c r="CA1061">
        <v>1.2809544245476812</v>
      </c>
      <c r="CB1061">
        <v>1.2777869163529467</v>
      </c>
      <c r="CC1061">
        <v>1.2749822118980458</v>
      </c>
      <c r="CD1061">
        <v>1.2725025200877249</v>
      </c>
      <c r="CE1061">
        <v>1.2703168608170872</v>
      </c>
      <c r="CF1061">
        <v>1.2684008995580824</v>
      </c>
      <c r="CG1061">
        <v>1.2667370209479256</v>
      </c>
      <c r="CH1061">
        <v>1.2653145188858124</v>
      </c>
      <c r="CI1061">
        <v>1.2641297273316563</v>
      </c>
      <c r="CJ1061" s="10">
        <v>1.2631858511924319</v>
      </c>
      <c r="CM1061" s="15">
        <v>18.660359561325425</v>
      </c>
      <c r="CP1061" s="15">
        <v>0.79625063525634376</v>
      </c>
      <c r="CQ1061" s="10"/>
      <c r="CS1061" s="20">
        <v>3.7499999999999999E-2</v>
      </c>
      <c r="CT1061" s="9">
        <v>1044.4731842417636</v>
      </c>
      <c r="CU1061">
        <v>1062.5383296705925</v>
      </c>
      <c r="CV1061">
        <v>1084.7506836742809</v>
      </c>
      <c r="CW1061">
        <v>1110.4968475953272</v>
      </c>
      <c r="CX1061">
        <v>1138.6409814152448</v>
      </c>
      <c r="CY1061">
        <v>1167.5248037813501</v>
      </c>
      <c r="CZ1061">
        <v>1194.9675921998812</v>
      </c>
      <c r="DA1061">
        <v>1218.2661838868194</v>
      </c>
      <c r="DB1061">
        <v>1238.5488602514797</v>
      </c>
      <c r="DC1061">
        <v>1257.1592968739399</v>
      </c>
      <c r="DD1061">
        <v>1274.2016698206601</v>
      </c>
      <c r="DE1061">
        <v>1289.7768897129947</v>
      </c>
      <c r="DF1061">
        <v>1303.9825603671145</v>
      </c>
      <c r="DG1061">
        <v>1316.9128986220712</v>
      </c>
      <c r="DH1061">
        <v>1328.6586016575052</v>
      </c>
      <c r="DI1061">
        <v>1339.3066455703599</v>
      </c>
      <c r="DJ1061">
        <v>1348.9400021491156</v>
      </c>
      <c r="DK1061">
        <v>1357.6372721168968</v>
      </c>
      <c r="DL1061">
        <v>1365.4722541379388</v>
      </c>
      <c r="DM1061">
        <v>1372.5134995199103</v>
      </c>
      <c r="DN1061">
        <v>1378.8239427103999</v>
      </c>
      <c r="DO1061">
        <v>1384.4607466500549</v>
      </c>
      <c r="DP1061" s="10">
        <v>1389.4755524816453</v>
      </c>
    </row>
    <row r="1062" spans="2:120" x14ac:dyDescent="0.25">
      <c r="B1062" s="9"/>
      <c r="C1062" s="9">
        <v>5.3168805524307529E-25</v>
      </c>
      <c r="D1062">
        <v>-5.3686518058096497E-21</v>
      </c>
      <c r="E1062">
        <v>-8.8017989636177082E-17</v>
      </c>
      <c r="F1062">
        <v>5.2264174975513322E-13</v>
      </c>
      <c r="G1062">
        <v>4.0136499039980959E-11</v>
      </c>
      <c r="H1062">
        <v>1.2558753610705356E-6</v>
      </c>
      <c r="I1062">
        <v>-3.9701856555621255E-4</v>
      </c>
      <c r="J1062" s="10">
        <v>0.84294639012081052</v>
      </c>
      <c r="N1062" s="9">
        <v>0.808293916594232</v>
      </c>
      <c r="O1062">
        <v>0.82229090258010118</v>
      </c>
      <c r="P1062">
        <v>0.83949257032612579</v>
      </c>
      <c r="Q1062">
        <v>0.85942581272354512</v>
      </c>
      <c r="R1062">
        <v>0.88121294002793993</v>
      </c>
      <c r="S1062">
        <v>0.90357167988006137</v>
      </c>
      <c r="T1062">
        <v>0.9248151774552128</v>
      </c>
      <c r="U1062">
        <v>0.9428519961218097</v>
      </c>
      <c r="V1062">
        <v>0.95855478832813612</v>
      </c>
      <c r="W1062">
        <v>0.97296291509259625</v>
      </c>
      <c r="X1062">
        <v>0.9861570266682228</v>
      </c>
      <c r="Y1062">
        <v>0.99821524546510132</v>
      </c>
      <c r="Z1062">
        <v>1.0092131339915345</v>
      </c>
      <c r="AA1062">
        <v>1.0192236326721196</v>
      </c>
      <c r="AB1062">
        <v>1.028316956862015</v>
      </c>
      <c r="AC1062">
        <v>1.0365604403967514</v>
      </c>
      <c r="AD1062">
        <v>1.0440183154821145</v>
      </c>
      <c r="AE1062">
        <v>1.0507514275537289</v>
      </c>
      <c r="AF1062">
        <v>1.0568169001092289</v>
      </c>
      <c r="AG1062">
        <v>1.0622677883841027</v>
      </c>
      <c r="AH1062">
        <v>1.0671527920486152</v>
      </c>
      <c r="AI1062">
        <v>1.0715161352794407</v>
      </c>
      <c r="AJ1062" s="10">
        <v>1.0753977618603461</v>
      </c>
      <c r="AN1062" s="9">
        <v>1.0445503044561164</v>
      </c>
      <c r="AO1062">
        <v>1.0626384722288145</v>
      </c>
      <c r="AP1062">
        <v>1.0848680188236617</v>
      </c>
      <c r="AQ1062">
        <v>1.1106275525620237</v>
      </c>
      <c r="AR1062">
        <v>1.1387828435914553</v>
      </c>
      <c r="AS1062">
        <v>1.1676768239126172</v>
      </c>
      <c r="AT1062">
        <v>1.1951295875723205</v>
      </c>
      <c r="AU1062">
        <v>1.2184383915145767</v>
      </c>
      <c r="AV1062">
        <v>1.2387309559434185</v>
      </c>
      <c r="AW1062">
        <v>1.2573504369137478</v>
      </c>
      <c r="AX1062">
        <v>1.2744010579569187</v>
      </c>
      <c r="AY1062">
        <v>1.2899837758976267</v>
      </c>
      <c r="AZ1062">
        <v>1.3041962394245876</v>
      </c>
      <c r="BA1062">
        <v>1.3171327087334519</v>
      </c>
      <c r="BB1062">
        <v>1.3288839224393463</v>
      </c>
      <c r="BC1062">
        <v>1.3395368953978335</v>
      </c>
      <c r="BD1062">
        <v>1.3491746342587612</v>
      </c>
      <c r="BE1062">
        <v>1.3578757689821004</v>
      </c>
      <c r="BF1062">
        <v>1.3657141197038447</v>
      </c>
      <c r="BG1062">
        <v>1.3727582491846977</v>
      </c>
      <c r="BH1062">
        <v>1.3790710915311253</v>
      </c>
      <c r="BI1062">
        <v>1.3847097972130995</v>
      </c>
      <c r="BJ1062" s="10">
        <v>1.3897259851908015</v>
      </c>
      <c r="BN1062" s="9">
        <v>1.3822030506662148</v>
      </c>
      <c r="BO1062">
        <v>1.3732687875020557</v>
      </c>
      <c r="BP1062">
        <v>1.3628450883730345</v>
      </c>
      <c r="BQ1062">
        <v>1.3514714951075149</v>
      </c>
      <c r="BR1062">
        <v>1.3398286671599642</v>
      </c>
      <c r="BS1062">
        <v>1.3286559894167558</v>
      </c>
      <c r="BT1062">
        <v>1.3187005874489743</v>
      </c>
      <c r="BU1062">
        <v>1.3107095070618777</v>
      </c>
      <c r="BV1062">
        <v>1.3040718535039237</v>
      </c>
      <c r="BW1062">
        <v>1.2982262199466543</v>
      </c>
      <c r="BX1062">
        <v>1.2930670587145991</v>
      </c>
      <c r="BY1062">
        <v>1.2885061848095736</v>
      </c>
      <c r="BZ1062">
        <v>1.2844693700959293</v>
      </c>
      <c r="CA1062">
        <v>1.2808937966490974</v>
      </c>
      <c r="CB1062">
        <v>1.2777261757010492</v>
      </c>
      <c r="CC1062">
        <v>1.274921407375597</v>
      </c>
      <c r="CD1062">
        <v>1.2724416982403879</v>
      </c>
      <c r="CE1062">
        <v>1.2702560718189506</v>
      </c>
      <c r="CF1062">
        <v>1.2683402050496266</v>
      </c>
      <c r="CG1062">
        <v>1.2666765040972321</v>
      </c>
      <c r="CH1062">
        <v>1.2652542964864568</v>
      </c>
      <c r="CI1062">
        <v>1.264069962806841</v>
      </c>
      <c r="CJ1062" s="10">
        <v>1.2631267659817507</v>
      </c>
      <c r="CM1062" s="15">
        <v>18.696819235084419</v>
      </c>
      <c r="CP1062" s="15">
        <v>0.79625220969397092</v>
      </c>
      <c r="CQ1062" s="10"/>
      <c r="CS1062" s="20">
        <v>3.7600000000000001E-2</v>
      </c>
      <c r="CT1062" s="9">
        <v>1044.5503044561165</v>
      </c>
      <c r="CU1062">
        <v>1062.6384722288144</v>
      </c>
      <c r="CV1062">
        <v>1084.8680188236617</v>
      </c>
      <c r="CW1062">
        <v>1110.6275525620238</v>
      </c>
      <c r="CX1062">
        <v>1138.7828435914553</v>
      </c>
      <c r="CY1062">
        <v>1167.6768239126172</v>
      </c>
      <c r="CZ1062">
        <v>1195.1295875723204</v>
      </c>
      <c r="DA1062">
        <v>1218.4383915145768</v>
      </c>
      <c r="DB1062">
        <v>1238.7309559434186</v>
      </c>
      <c r="DC1062">
        <v>1257.3504369137479</v>
      </c>
      <c r="DD1062">
        <v>1274.4010579569187</v>
      </c>
      <c r="DE1062">
        <v>1289.9837758976266</v>
      </c>
      <c r="DF1062">
        <v>1304.1962394245877</v>
      </c>
      <c r="DG1062">
        <v>1317.1327087334519</v>
      </c>
      <c r="DH1062">
        <v>1328.8839224393462</v>
      </c>
      <c r="DI1062">
        <v>1339.5368953978334</v>
      </c>
      <c r="DJ1062">
        <v>1349.1746342587612</v>
      </c>
      <c r="DK1062">
        <v>1357.8757689821005</v>
      </c>
      <c r="DL1062">
        <v>1365.7141197038447</v>
      </c>
      <c r="DM1062">
        <v>1372.7582491846977</v>
      </c>
      <c r="DN1062">
        <v>1379.0710915311254</v>
      </c>
      <c r="DO1062">
        <v>1384.7097972130996</v>
      </c>
      <c r="DP1062" s="10">
        <v>1389.7259851908016</v>
      </c>
    </row>
    <row r="1063" spans="2:120" x14ac:dyDescent="0.25">
      <c r="B1063" s="9"/>
      <c r="C1063" s="9">
        <v>5.295203675975825E-25</v>
      </c>
      <c r="D1063">
        <v>-5.3424268248729672E-21</v>
      </c>
      <c r="E1063">
        <v>-8.7475679176991631E-17</v>
      </c>
      <c r="F1063">
        <v>5.2129018168849417E-13</v>
      </c>
      <c r="G1063">
        <v>3.9745045079567325E-11</v>
      </c>
      <c r="H1063">
        <v>1.2543033618080186E-6</v>
      </c>
      <c r="I1063">
        <v>-3.962478472903264E-4</v>
      </c>
      <c r="J1063" s="10">
        <v>0.84287465702213216</v>
      </c>
      <c r="N1063" s="9">
        <v>0.8083542180347254</v>
      </c>
      <c r="O1063">
        <v>0.822369206009678</v>
      </c>
      <c r="P1063">
        <v>0.83958431730134586</v>
      </c>
      <c r="Q1063">
        <v>0.85952801406421619</v>
      </c>
      <c r="R1063">
        <v>0.88132386556414566</v>
      </c>
      <c r="S1063">
        <v>0.90369054819992967</v>
      </c>
      <c r="T1063">
        <v>0.92494184565239501</v>
      </c>
      <c r="U1063">
        <v>0.94298664954315037</v>
      </c>
      <c r="V1063">
        <v>0.95869717345039851</v>
      </c>
      <c r="W1063">
        <v>0.97311237219993307</v>
      </c>
      <c r="X1063">
        <v>0.98631293315792679</v>
      </c>
      <c r="Y1063">
        <v>0.99837701486168196</v>
      </c>
      <c r="Z1063">
        <v>1.0093802149058082</v>
      </c>
      <c r="AA1063">
        <v>1.0193955076155954</v>
      </c>
      <c r="AB1063">
        <v>1.0284931407432352</v>
      </c>
      <c r="AC1063">
        <v>1.0367404784241914</v>
      </c>
      <c r="AD1063">
        <v>1.0442017801083379</v>
      </c>
      <c r="AE1063">
        <v>1.0509379140623416</v>
      </c>
      <c r="AF1063">
        <v>1.0570060205198157</v>
      </c>
      <c r="AG1063">
        <v>1.0624591635869793</v>
      </c>
      <c r="AH1063">
        <v>1.0673460425474832</v>
      </c>
      <c r="AI1063">
        <v>1.0717108716787556</v>
      </c>
      <c r="AJ1063" s="10">
        <v>1.0755935772695049</v>
      </c>
      <c r="AN1063" s="9">
        <v>1.0446282314165121</v>
      </c>
      <c r="AO1063">
        <v>1.0627396629832235</v>
      </c>
      <c r="AP1063">
        <v>1.0849865825403142</v>
      </c>
      <c r="AQ1063">
        <v>1.1107596263526611</v>
      </c>
      <c r="AR1063">
        <v>1.1389261915744562</v>
      </c>
      <c r="AS1063">
        <v>1.1678304362770795</v>
      </c>
      <c r="AT1063">
        <v>1.1952932796417708</v>
      </c>
      <c r="AU1063">
        <v>1.2186124028109258</v>
      </c>
      <c r="AV1063">
        <v>1.2389149588410724</v>
      </c>
      <c r="AW1063">
        <v>1.2575435788683842</v>
      </c>
      <c r="AX1063">
        <v>1.274602534385163</v>
      </c>
      <c r="AY1063">
        <v>1.2901928289029516</v>
      </c>
      <c r="AZ1063">
        <v>1.3044121564521571</v>
      </c>
      <c r="BA1063">
        <v>1.3173548210379615</v>
      </c>
      <c r="BB1063">
        <v>1.3291116031418617</v>
      </c>
      <c r="BC1063">
        <v>1.3397695567757251</v>
      </c>
      <c r="BD1063">
        <v>1.3494117237966685</v>
      </c>
      <c r="BE1063">
        <v>1.358116763668995</v>
      </c>
      <c r="BF1063">
        <v>1.3659585181564393</v>
      </c>
      <c r="BG1063">
        <v>1.3730055614832641</v>
      </c>
      <c r="BH1063">
        <v>1.3793208272563169</v>
      </c>
      <c r="BI1063">
        <v>1.3849614531528724</v>
      </c>
      <c r="BJ1063" s="10">
        <v>1.3899790355244179</v>
      </c>
      <c r="BN1063" s="9">
        <v>1.3821627927046289</v>
      </c>
      <c r="BO1063">
        <v>1.3732191560972971</v>
      </c>
      <c r="BP1063">
        <v>1.3627902570500006</v>
      </c>
      <c r="BQ1063">
        <v>1.3514142530363613</v>
      </c>
      <c r="BR1063">
        <v>1.3397706300501355</v>
      </c>
      <c r="BS1063">
        <v>1.3285978508781493</v>
      </c>
      <c r="BT1063">
        <v>1.3186423586072173</v>
      </c>
      <c r="BU1063">
        <v>1.3106507010459751</v>
      </c>
      <c r="BV1063">
        <v>1.3040123253015075</v>
      </c>
      <c r="BW1063">
        <v>1.29816613612982</v>
      </c>
      <c r="BX1063">
        <v>1.2930065501702748</v>
      </c>
      <c r="BY1063">
        <v>1.2884453553671344</v>
      </c>
      <c r="BZ1063">
        <v>1.2844083029927298</v>
      </c>
      <c r="CA1063">
        <v>1.2808325595742258</v>
      </c>
      <c r="CB1063">
        <v>1.2776648250737148</v>
      </c>
      <c r="CC1063">
        <v>1.2748599925171642</v>
      </c>
      <c r="CD1063">
        <v>1.2723802661338313</v>
      </c>
      <c r="CE1063">
        <v>1.2701946731568492</v>
      </c>
      <c r="CF1063">
        <v>1.268278902186043</v>
      </c>
      <c r="CG1063">
        <v>1.2666153812580379</v>
      </c>
      <c r="CH1063">
        <v>1.2651934720447078</v>
      </c>
      <c r="CI1063">
        <v>1.2640096024671328</v>
      </c>
      <c r="CJ1063" s="10">
        <v>1.2630670942974924</v>
      </c>
      <c r="CM1063" s="15">
        <v>18.733608795113827</v>
      </c>
      <c r="CP1063" s="15">
        <v>0.79625375066472892</v>
      </c>
      <c r="CQ1063" s="10"/>
      <c r="CS1063" s="20">
        <v>3.7699999999999997E-2</v>
      </c>
      <c r="CT1063" s="9">
        <v>1044.6282314165121</v>
      </c>
      <c r="CU1063">
        <v>1062.7396629832235</v>
      </c>
      <c r="CV1063">
        <v>1084.9865825403142</v>
      </c>
      <c r="CW1063">
        <v>1110.7596263526611</v>
      </c>
      <c r="CX1063">
        <v>1138.9261915744562</v>
      </c>
      <c r="CY1063">
        <v>1167.8304362770796</v>
      </c>
      <c r="CZ1063">
        <v>1195.2932796417708</v>
      </c>
      <c r="DA1063">
        <v>1218.6124028109257</v>
      </c>
      <c r="DB1063">
        <v>1238.9149588410723</v>
      </c>
      <c r="DC1063">
        <v>1257.5435788683842</v>
      </c>
      <c r="DD1063">
        <v>1274.6025343851629</v>
      </c>
      <c r="DE1063">
        <v>1290.1928289029515</v>
      </c>
      <c r="DF1063">
        <v>1304.4121564521572</v>
      </c>
      <c r="DG1063">
        <v>1317.3548210379615</v>
      </c>
      <c r="DH1063">
        <v>1329.1116031418617</v>
      </c>
      <c r="DI1063">
        <v>1339.7695567757251</v>
      </c>
      <c r="DJ1063">
        <v>1349.4117237966684</v>
      </c>
      <c r="DK1063">
        <v>1358.116763668995</v>
      </c>
      <c r="DL1063">
        <v>1365.9585181564394</v>
      </c>
      <c r="DM1063">
        <v>1373.005561483264</v>
      </c>
      <c r="DN1063">
        <v>1379.320827256317</v>
      </c>
      <c r="DO1063">
        <v>1384.9614531528725</v>
      </c>
      <c r="DP1063" s="10">
        <v>1389.9790355244179</v>
      </c>
    </row>
    <row r="1064" spans="2:120" x14ac:dyDescent="0.25">
      <c r="B1064" s="9"/>
      <c r="C1064" s="9">
        <v>5.2728917724442574E-25</v>
      </c>
      <c r="D1064">
        <v>-5.3155658726091726E-21</v>
      </c>
      <c r="E1064">
        <v>-8.6934945660852606E-17</v>
      </c>
      <c r="F1064">
        <v>5.1994124728361623E-13</v>
      </c>
      <c r="G1064">
        <v>3.9348661796144603E-11</v>
      </c>
      <c r="H1064">
        <v>1.2527303249493539E-6</v>
      </c>
      <c r="I1064">
        <v>-3.9547513796165128E-4</v>
      </c>
      <c r="J1064" s="10">
        <v>0.84280248122936996</v>
      </c>
      <c r="N1064" s="9">
        <v>0.8084145580646116</v>
      </c>
      <c r="O1064">
        <v>0.82244764719562924</v>
      </c>
      <c r="P1064">
        <v>0.83967628482351087</v>
      </c>
      <c r="Q1064">
        <v>0.85963049904200572</v>
      </c>
      <c r="R1064">
        <v>0.88143511851921674</v>
      </c>
      <c r="S1064">
        <v>0.90380977251901717</v>
      </c>
      <c r="T1064">
        <v>0.92506889105015422</v>
      </c>
      <c r="U1064">
        <v>0.94312170552475727</v>
      </c>
      <c r="V1064">
        <v>0.95883998020246519</v>
      </c>
      <c r="W1064">
        <v>0.97326226930301774</v>
      </c>
      <c r="X1064">
        <v>0.98646929732180533</v>
      </c>
      <c r="Y1064">
        <v>0.99853925893924822</v>
      </c>
      <c r="Z1064">
        <v>1.0095477868521772</v>
      </c>
      <c r="AA1064">
        <v>1.0195678893015969</v>
      </c>
      <c r="AB1064">
        <v>1.0286698464490782</v>
      </c>
      <c r="AC1064">
        <v>1.0369210527361437</v>
      </c>
      <c r="AD1064">
        <v>1.0443857948508752</v>
      </c>
      <c r="AE1064">
        <v>1.0511249638647875</v>
      </c>
      <c r="AF1064">
        <v>1.057195716690734</v>
      </c>
      <c r="AG1064">
        <v>1.0626511262083074</v>
      </c>
      <c r="AH1064">
        <v>1.0675398911707747</v>
      </c>
      <c r="AI1064">
        <v>1.0719062157716808</v>
      </c>
      <c r="AJ1064" s="10">
        <v>1.0757900086050893</v>
      </c>
      <c r="AN1064" s="9">
        <v>1.0447062082456018</v>
      </c>
      <c r="AO1064">
        <v>1.0628410317588448</v>
      </c>
      <c r="AP1064">
        <v>1.0851054312676216</v>
      </c>
      <c r="AQ1064">
        <v>1.1108920666847661</v>
      </c>
      <c r="AR1064">
        <v>1.139069962677647</v>
      </c>
      <c r="AS1064">
        <v>1.1679845086958431</v>
      </c>
      <c r="AT1064">
        <v>1.1954574591638292</v>
      </c>
      <c r="AU1064">
        <v>1.2187869343319602</v>
      </c>
      <c r="AV1064">
        <v>1.2390995066067887</v>
      </c>
      <c r="AW1064">
        <v>1.2577372894252123</v>
      </c>
      <c r="AX1064">
        <v>1.2748046022612565</v>
      </c>
      <c r="AY1064">
        <v>1.2904024953338611</v>
      </c>
      <c r="AZ1064">
        <v>1.3046287080356895</v>
      </c>
      <c r="BA1064">
        <v>1.3175775882008698</v>
      </c>
      <c r="BB1064">
        <v>1.329339958193221</v>
      </c>
      <c r="BC1064">
        <v>1.3400029111888341</v>
      </c>
      <c r="BD1064">
        <v>1.3496495242444952</v>
      </c>
      <c r="BE1064">
        <v>1.3583584862949878</v>
      </c>
      <c r="BF1064">
        <v>1.3662036606584655</v>
      </c>
      <c r="BG1064">
        <v>1.3732536328969367</v>
      </c>
      <c r="BH1064">
        <v>1.3795713359318378</v>
      </c>
      <c r="BI1064">
        <v>1.3852138944091401</v>
      </c>
      <c r="BJ1064" s="10">
        <v>1.3902328818137155</v>
      </c>
      <c r="BN1064" s="9">
        <v>1.3821223723114064</v>
      </c>
      <c r="BO1064">
        <v>1.3731693106603555</v>
      </c>
      <c r="BP1064">
        <v>1.3627351760375821</v>
      </c>
      <c r="BQ1064">
        <v>1.351356741887429</v>
      </c>
      <c r="BR1064">
        <v>1.3397123180713375</v>
      </c>
      <c r="BS1064">
        <v>1.3285394404883055</v>
      </c>
      <c r="BT1064">
        <v>1.3185838637759224</v>
      </c>
      <c r="BU1064">
        <v>1.3105916311502477</v>
      </c>
      <c r="BV1064">
        <v>1.3039525366852489</v>
      </c>
      <c r="BW1064">
        <v>1.2981057947193662</v>
      </c>
      <c r="BX1064">
        <v>1.2929457862856886</v>
      </c>
      <c r="BY1064">
        <v>1.2883842723389982</v>
      </c>
      <c r="BZ1064">
        <v>1.2843469836193482</v>
      </c>
      <c r="CA1064">
        <v>1.2807710711597495</v>
      </c>
      <c r="CB1064">
        <v>1.2776032237049169</v>
      </c>
      <c r="CC1064">
        <v>1.2747983272399697</v>
      </c>
      <c r="CD1064">
        <v>1.2723185837262885</v>
      </c>
      <c r="CE1064">
        <v>1.270133024202877</v>
      </c>
      <c r="CF1064">
        <v>1.2682173490679636</v>
      </c>
      <c r="CG1064">
        <v>1.2665540084228397</v>
      </c>
      <c r="CH1064">
        <v>1.2651323983458915</v>
      </c>
      <c r="CI1064">
        <v>1.2639489944122255</v>
      </c>
      <c r="CJ1064" s="10">
        <v>1.2630071775987133</v>
      </c>
      <c r="CM1064" s="15">
        <v>18.770485748958784</v>
      </c>
      <c r="CP1064" s="15">
        <v>0.79625520817554329</v>
      </c>
      <c r="CQ1064" s="10"/>
      <c r="CS1064" s="20">
        <v>3.78E-2</v>
      </c>
      <c r="CT1064" s="9">
        <v>1044.7062082456018</v>
      </c>
      <c r="CU1064">
        <v>1062.8410317588448</v>
      </c>
      <c r="CV1064">
        <v>1085.1054312676215</v>
      </c>
      <c r="CW1064">
        <v>1110.8920666847662</v>
      </c>
      <c r="CX1064">
        <v>1139.069962677647</v>
      </c>
      <c r="CY1064">
        <v>1167.984508695843</v>
      </c>
      <c r="CZ1064">
        <v>1195.4574591638291</v>
      </c>
      <c r="DA1064">
        <v>1218.7869343319601</v>
      </c>
      <c r="DB1064">
        <v>1239.0995066067887</v>
      </c>
      <c r="DC1064">
        <v>1257.7372894252123</v>
      </c>
      <c r="DD1064">
        <v>1274.8046022612564</v>
      </c>
      <c r="DE1064">
        <v>1290.402495333861</v>
      </c>
      <c r="DF1064">
        <v>1304.6287080356894</v>
      </c>
      <c r="DG1064">
        <v>1317.5775882008697</v>
      </c>
      <c r="DH1064">
        <v>1329.339958193221</v>
      </c>
      <c r="DI1064">
        <v>1340.0029111888341</v>
      </c>
      <c r="DJ1064">
        <v>1349.6495242444953</v>
      </c>
      <c r="DK1064">
        <v>1358.3584862949879</v>
      </c>
      <c r="DL1064">
        <v>1366.2036606584657</v>
      </c>
      <c r="DM1064">
        <v>1373.2536328969368</v>
      </c>
      <c r="DN1064">
        <v>1379.5713359318379</v>
      </c>
      <c r="DO1064">
        <v>1385.21389440914</v>
      </c>
      <c r="DP1064" s="10">
        <v>1390.2328818137155</v>
      </c>
    </row>
    <row r="1065" spans="2:120" x14ac:dyDescent="0.25">
      <c r="B1065" s="9"/>
      <c r="C1065" s="9">
        <v>5.2501708050544269E-25</v>
      </c>
      <c r="D1065">
        <v>-5.288328872241143E-21</v>
      </c>
      <c r="E1065">
        <v>-8.6392632606896635E-17</v>
      </c>
      <c r="F1065">
        <v>5.1858966803220526E-13</v>
      </c>
      <c r="G1065">
        <v>3.8950813070682366E-11</v>
      </c>
      <c r="H1065">
        <v>1.2511583141728631E-6</v>
      </c>
      <c r="I1065">
        <v>-3.9470441626798472E-4</v>
      </c>
      <c r="J1065" s="10">
        <v>0.84273074764792799</v>
      </c>
      <c r="N1065" s="9">
        <v>0.80847485938437069</v>
      </c>
      <c r="O1065">
        <v>0.82252595046817523</v>
      </c>
      <c r="P1065">
        <v>0.83976803161457214</v>
      </c>
      <c r="Q1065">
        <v>0.85973270017741954</v>
      </c>
      <c r="R1065">
        <v>0.88154604383270729</v>
      </c>
      <c r="S1065">
        <v>0.90392864060019773</v>
      </c>
      <c r="T1065">
        <v>0.92519555899286432</v>
      </c>
      <c r="U1065">
        <v>0.94325635867555624</v>
      </c>
      <c r="V1065">
        <v>0.9589823650385696</v>
      </c>
      <c r="W1065">
        <v>0.97341172610971183</v>
      </c>
      <c r="X1065">
        <v>0.98662520349728733</v>
      </c>
      <c r="Y1065">
        <v>0.99870102800872185</v>
      </c>
      <c r="Z1065">
        <v>1.0097148674269065</v>
      </c>
      <c r="AA1065">
        <v>1.0197397638925374</v>
      </c>
      <c r="AB1065">
        <v>1.0288460299601552</v>
      </c>
      <c r="AC1065">
        <v>1.037101090358906</v>
      </c>
      <c r="AD1065">
        <v>1.0445692589912794</v>
      </c>
      <c r="AE1065">
        <v>1.0513114496992317</v>
      </c>
      <c r="AF1065">
        <v>1.0573848360232463</v>
      </c>
      <c r="AG1065">
        <v>1.0628424995412116</v>
      </c>
      <c r="AH1065">
        <v>1.0677331383755375</v>
      </c>
      <c r="AI1065">
        <v>1.0721009465190035</v>
      </c>
      <c r="AJ1065" s="10">
        <v>1.0759858147662391</v>
      </c>
      <c r="AN1065" s="9">
        <v>1.0447841350499738</v>
      </c>
      <c r="AO1065">
        <v>1.0629422223103244</v>
      </c>
      <c r="AP1065">
        <v>1.0852239947462874</v>
      </c>
      <c r="AQ1065">
        <v>1.1110241402101517</v>
      </c>
      <c r="AR1065">
        <v>1.1392133103728352</v>
      </c>
      <c r="AS1065">
        <v>1.1681381207518515</v>
      </c>
      <c r="AT1065">
        <v>1.1956211509044279</v>
      </c>
      <c r="AU1065">
        <v>1.2189609452786905</v>
      </c>
      <c r="AV1065">
        <v>1.2392835091346432</v>
      </c>
      <c r="AW1065">
        <v>1.2579304309913311</v>
      </c>
      <c r="AX1065">
        <v>1.2750060782834345</v>
      </c>
      <c r="AY1065">
        <v>1.2906115479164688</v>
      </c>
      <c r="AZ1065">
        <v>1.3048446246244689</v>
      </c>
      <c r="BA1065">
        <v>1.3177997000498016</v>
      </c>
      <c r="BB1065">
        <v>1.3295676384174038</v>
      </c>
      <c r="BC1065">
        <v>1.3402355720437646</v>
      </c>
      <c r="BD1065">
        <v>1.349886613154583</v>
      </c>
      <c r="BE1065">
        <v>1.3585994801106613</v>
      </c>
      <c r="BF1065">
        <v>1.3664480577178755</v>
      </c>
      <c r="BG1065">
        <v>1.3735009427789557</v>
      </c>
      <c r="BH1065">
        <v>1.3798210674000899</v>
      </c>
      <c r="BI1065">
        <v>1.3854655430448986</v>
      </c>
      <c r="BJ1065" s="10">
        <v>1.3904859201962203</v>
      </c>
      <c r="BN1065" s="9">
        <v>1.3820821311535456</v>
      </c>
      <c r="BO1065">
        <v>1.3731197054704651</v>
      </c>
      <c r="BP1065">
        <v>1.3626803776678118</v>
      </c>
      <c r="BQ1065">
        <v>1.3512995369161733</v>
      </c>
      <c r="BR1065">
        <v>1.3396543204192941</v>
      </c>
      <c r="BS1065">
        <v>1.3284813428997755</v>
      </c>
      <c r="BT1065">
        <v>1.3185256773010048</v>
      </c>
      <c r="BU1065">
        <v>1.3105328694642209</v>
      </c>
      <c r="BV1065">
        <v>1.3038930549060761</v>
      </c>
      <c r="BW1065">
        <v>1.2980457591280332</v>
      </c>
      <c r="BX1065">
        <v>1.292885327513674</v>
      </c>
      <c r="BY1065">
        <v>1.2883234939891639</v>
      </c>
      <c r="BZ1065">
        <v>1.2842859687251293</v>
      </c>
      <c r="CA1065">
        <v>1.2807098872242373</v>
      </c>
      <c r="CB1065">
        <v>1.2775419269788033</v>
      </c>
      <c r="CC1065">
        <v>1.274736966901417</v>
      </c>
      <c r="CD1065">
        <v>1.2722572066618689</v>
      </c>
      <c r="CE1065">
        <v>1.2700716810965635</v>
      </c>
      <c r="CF1065">
        <v>1.2681561024181678</v>
      </c>
      <c r="CG1065">
        <v>1.2664929428421707</v>
      </c>
      <c r="CH1065">
        <v>1.2650716329401424</v>
      </c>
      <c r="CI1065">
        <v>1.2638886960541473</v>
      </c>
      <c r="CJ1065" s="10">
        <v>1.262947572466959</v>
      </c>
      <c r="CM1065" s="15">
        <v>18.80716952445264</v>
      </c>
      <c r="CP1065" s="15">
        <v>0.79625664890842418</v>
      </c>
      <c r="CQ1065" s="10"/>
      <c r="CS1065" s="20">
        <v>3.7900000000000003E-2</v>
      </c>
      <c r="CT1065" s="9">
        <v>1044.7841350499739</v>
      </c>
      <c r="CU1065">
        <v>1062.9422223103245</v>
      </c>
      <c r="CV1065">
        <v>1085.2239947462874</v>
      </c>
      <c r="CW1065">
        <v>1111.0241402101517</v>
      </c>
      <c r="CX1065">
        <v>1139.2133103728352</v>
      </c>
      <c r="CY1065">
        <v>1168.1381207518516</v>
      </c>
      <c r="CZ1065">
        <v>1195.6211509044279</v>
      </c>
      <c r="DA1065">
        <v>1218.9609452786906</v>
      </c>
      <c r="DB1065">
        <v>1239.2835091346433</v>
      </c>
      <c r="DC1065">
        <v>1257.9304309913311</v>
      </c>
      <c r="DD1065">
        <v>1275.0060782834346</v>
      </c>
      <c r="DE1065">
        <v>1290.6115479164689</v>
      </c>
      <c r="DF1065">
        <v>1304.8446246244689</v>
      </c>
      <c r="DG1065">
        <v>1317.7997000498017</v>
      </c>
      <c r="DH1065">
        <v>1329.5676384174037</v>
      </c>
      <c r="DI1065">
        <v>1340.2355720437647</v>
      </c>
      <c r="DJ1065">
        <v>1349.8866131545831</v>
      </c>
      <c r="DK1065">
        <v>1358.5994801106613</v>
      </c>
      <c r="DL1065">
        <v>1366.4480577178754</v>
      </c>
      <c r="DM1065">
        <v>1373.5009427789557</v>
      </c>
      <c r="DN1065">
        <v>1379.82106740009</v>
      </c>
      <c r="DO1065">
        <v>1385.4655430448986</v>
      </c>
      <c r="DP1065" s="10">
        <v>1390.4859201962204</v>
      </c>
    </row>
    <row r="1066" spans="2:120" x14ac:dyDescent="0.25">
      <c r="B1066" s="9"/>
      <c r="C1066" s="9">
        <v>5.2269334902816451E-25</v>
      </c>
      <c r="D1066">
        <v>-5.2605933129974326E-21</v>
      </c>
      <c r="E1066">
        <v>-8.5850320802661185E-17</v>
      </c>
      <c r="F1066">
        <v>5.1723808957632667E-13</v>
      </c>
      <c r="G1066">
        <v>3.8549899253698173E-11</v>
      </c>
      <c r="H1066">
        <v>1.2495863052133236E-6</v>
      </c>
      <c r="I1066">
        <v>-3.9393369662103252E-4</v>
      </c>
      <c r="J1066" s="10">
        <v>0.84265901417222899</v>
      </c>
      <c r="N1066" s="9">
        <v>0.80853516034231321</v>
      </c>
      <c r="O1066">
        <v>0.82260425327073117</v>
      </c>
      <c r="P1066">
        <v>0.83985977785524146</v>
      </c>
      <c r="Q1066">
        <v>0.85983490069962709</v>
      </c>
      <c r="R1066">
        <v>0.88165696848052877</v>
      </c>
      <c r="S1066">
        <v>0.90404750796805422</v>
      </c>
      <c r="T1066">
        <v>0.92532222617556281</v>
      </c>
      <c r="U1066">
        <v>0.94339101101842215</v>
      </c>
      <c r="V1066">
        <v>0.95912474902030176</v>
      </c>
      <c r="W1066">
        <v>0.97356118201945796</v>
      </c>
      <c r="X1066">
        <v>0.98678110873681268</v>
      </c>
      <c r="Y1066">
        <v>0.99886279610650142</v>
      </c>
      <c r="Z1066">
        <v>1.0098819469971794</v>
      </c>
      <c r="AA1066">
        <v>1.0199116374485462</v>
      </c>
      <c r="AB1066">
        <v>1.0290222124058659</v>
      </c>
      <c r="AC1066">
        <v>1.0372811268794764</v>
      </c>
      <c r="AD1066">
        <v>1.0447527219710111</v>
      </c>
      <c r="AE1066">
        <v>1.0514979342619173</v>
      </c>
      <c r="AF1066">
        <v>1.0575739538651137</v>
      </c>
      <c r="AG1066">
        <v>1.0630338709691154</v>
      </c>
      <c r="AH1066">
        <v>1.0679263829414622</v>
      </c>
      <c r="AI1066">
        <v>1.072295673421364</v>
      </c>
      <c r="AJ1066" s="10">
        <v>1.0761816152502914</v>
      </c>
      <c r="AN1066" s="9">
        <v>1.0448620613867738</v>
      </c>
      <c r="AO1066">
        <v>1.0630434122544408</v>
      </c>
      <c r="AP1066">
        <v>1.0853425575136872</v>
      </c>
      <c r="AQ1066">
        <v>1.1111562129430967</v>
      </c>
      <c r="AR1066">
        <v>1.139356657207786</v>
      </c>
      <c r="AS1066">
        <v>1.1682917318860384</v>
      </c>
      <c r="AT1066">
        <v>1.1957848416628711</v>
      </c>
      <c r="AU1066">
        <v>1.2191349551813371</v>
      </c>
      <c r="AV1066">
        <v>1.239467510558401</v>
      </c>
      <c r="AW1066">
        <v>1.258123571398333</v>
      </c>
      <c r="AX1066">
        <v>1.2752075530960854</v>
      </c>
      <c r="AY1066">
        <v>1.2908205992433659</v>
      </c>
      <c r="AZ1066">
        <v>1.3050605399151991</v>
      </c>
      <c r="BA1066">
        <v>1.3180218105613015</v>
      </c>
      <c r="BB1066">
        <v>1.3297953172648238</v>
      </c>
      <c r="BC1066">
        <v>1.3404682314743437</v>
      </c>
      <c r="BD1066">
        <v>1.3501237005647453</v>
      </c>
      <c r="BE1066">
        <v>1.3588404722828529</v>
      </c>
      <c r="BF1066">
        <v>1.3666924528509392</v>
      </c>
      <c r="BG1066">
        <v>1.373748250199162</v>
      </c>
      <c r="BH1066">
        <v>1.3800707954581974</v>
      </c>
      <c r="BI1066">
        <v>1.3857171867118503</v>
      </c>
      <c r="BJ1066" s="10">
        <v>1.3907389512422679</v>
      </c>
      <c r="BN1066" s="9">
        <v>1.3820418985821885</v>
      </c>
      <c r="BO1066">
        <v>1.3730701136044419</v>
      </c>
      <c r="BP1066">
        <v>1.3626255960048093</v>
      </c>
      <c r="BQ1066">
        <v>1.3512423507281139</v>
      </c>
      <c r="BR1066">
        <v>1.3395963427284066</v>
      </c>
      <c r="BS1066">
        <v>1.3284232660165105</v>
      </c>
      <c r="BT1066">
        <v>1.3184675122383493</v>
      </c>
      <c r="BU1066">
        <v>1.310474130171799</v>
      </c>
      <c r="BV1066">
        <v>1.3038335965679348</v>
      </c>
      <c r="BW1066">
        <v>1.2979857478790648</v>
      </c>
      <c r="BX1066">
        <v>1.2928248938572326</v>
      </c>
      <c r="BY1066">
        <v>1.2882627414145607</v>
      </c>
      <c r="BZ1066">
        <v>1.2842249801636274</v>
      </c>
      <c r="CA1066">
        <v>1.2806487300857914</v>
      </c>
      <c r="CB1066">
        <v>1.2774806574298223</v>
      </c>
      <c r="CC1066">
        <v>1.2746756340486567</v>
      </c>
      <c r="CD1066">
        <v>1.2721958573443295</v>
      </c>
      <c r="CE1066">
        <v>1.2700103659953381</v>
      </c>
      <c r="CF1066">
        <v>1.2680948841065924</v>
      </c>
      <c r="CG1066">
        <v>1.2664319061309883</v>
      </c>
      <c r="CH1066">
        <v>1.2650108973089864</v>
      </c>
      <c r="CI1066">
        <v>1.2638284289703774</v>
      </c>
      <c r="CJ1066" s="10">
        <v>1.2628880009348937</v>
      </c>
      <c r="CM1066" s="15">
        <v>18.843799999679419</v>
      </c>
      <c r="CP1066" s="15">
        <v>0.79625803942555295</v>
      </c>
      <c r="CQ1066" s="10"/>
      <c r="CS1066" s="20">
        <v>3.7999999999999999E-2</v>
      </c>
      <c r="CT1066" s="9">
        <v>1044.8620613867738</v>
      </c>
      <c r="CU1066">
        <v>1063.0434122544407</v>
      </c>
      <c r="CV1066">
        <v>1085.3425575136873</v>
      </c>
      <c r="CW1066">
        <v>1111.1562129430968</v>
      </c>
      <c r="CX1066">
        <v>1139.3566572077859</v>
      </c>
      <c r="CY1066">
        <v>1168.2917318860384</v>
      </c>
      <c r="CZ1066">
        <v>1195.784841662871</v>
      </c>
      <c r="DA1066">
        <v>1219.1349551813371</v>
      </c>
      <c r="DB1066">
        <v>1239.467510558401</v>
      </c>
      <c r="DC1066">
        <v>1258.1235713983331</v>
      </c>
      <c r="DD1066">
        <v>1275.2075530960853</v>
      </c>
      <c r="DE1066">
        <v>1290.8205992433659</v>
      </c>
      <c r="DF1066">
        <v>1305.0605399151991</v>
      </c>
      <c r="DG1066">
        <v>1318.0218105613014</v>
      </c>
      <c r="DH1066">
        <v>1329.7953172648238</v>
      </c>
      <c r="DI1066">
        <v>1340.4682314743436</v>
      </c>
      <c r="DJ1066">
        <v>1350.1237005647454</v>
      </c>
      <c r="DK1066">
        <v>1358.8404722828529</v>
      </c>
      <c r="DL1066">
        <v>1366.6924528509392</v>
      </c>
      <c r="DM1066">
        <v>1373.7482501991619</v>
      </c>
      <c r="DN1066">
        <v>1380.0707954581974</v>
      </c>
      <c r="DO1066">
        <v>1385.7171867118502</v>
      </c>
      <c r="DP1066" s="10">
        <v>1390.7389512422678</v>
      </c>
    </row>
    <row r="1067" spans="2:120" x14ac:dyDescent="0.25">
      <c r="B1067" s="9"/>
      <c r="C1067" s="9">
        <v>5.2030652456349577E-25</v>
      </c>
      <c r="D1067">
        <v>-5.2322297553917873E-21</v>
      </c>
      <c r="E1067">
        <v>-8.530956938642568E-17</v>
      </c>
      <c r="F1067">
        <v>5.1588910358587008E-13</v>
      </c>
      <c r="G1067">
        <v>3.8144284130498858E-11</v>
      </c>
      <c r="H1067">
        <v>1.2480132109640563E-6</v>
      </c>
      <c r="I1067">
        <v>-3.9316096260030766E-4</v>
      </c>
      <c r="J1067" s="10">
        <v>0.84258683582504323</v>
      </c>
      <c r="N1067" s="9">
        <v>0.80859550169901306</v>
      </c>
      <c r="O1067">
        <v>0.82268269618045442</v>
      </c>
      <c r="P1067">
        <v>0.83995174739761391</v>
      </c>
      <c r="Q1067">
        <v>0.85993738792812424</v>
      </c>
      <c r="R1067">
        <v>0.88176822387859177</v>
      </c>
      <c r="S1067">
        <v>0.90416673490510546</v>
      </c>
      <c r="T1067">
        <v>0.92544927436294444</v>
      </c>
      <c r="U1067">
        <v>0.94352606996549349</v>
      </c>
      <c r="V1067">
        <v>0.95926755890793403</v>
      </c>
      <c r="W1067">
        <v>0.973711082413522</v>
      </c>
      <c r="X1067">
        <v>0.98693747633275242</v>
      </c>
      <c r="Y1067">
        <v>0.99902504374357537</v>
      </c>
      <c r="Z1067">
        <v>1.0100495226173603</v>
      </c>
      <c r="AA1067">
        <v>1.0200840229088326</v>
      </c>
      <c r="AB1067">
        <v>1.0291989219672018</v>
      </c>
      <c r="AC1067">
        <v>1.0374617050908108</v>
      </c>
      <c r="AD1067">
        <v>1.0449367405748879</v>
      </c>
      <c r="AE1067">
        <v>1.0516849877138952</v>
      </c>
      <c r="AF1067">
        <v>1.0577636531353329</v>
      </c>
      <c r="AG1067">
        <v>1.0632258355387536</v>
      </c>
      <c r="AH1067">
        <v>1.068120231389736</v>
      </c>
      <c r="AI1067">
        <v>1.0724910137853469</v>
      </c>
      <c r="AJ1067" s="10">
        <v>1.0763780374111305</v>
      </c>
      <c r="AN1067" s="9">
        <v>1.0449400399304918</v>
      </c>
      <c r="AO1067">
        <v>1.0631447832576755</v>
      </c>
      <c r="AP1067">
        <v>1.085461408851689</v>
      </c>
      <c r="AQ1067">
        <v>1.1112886561837692</v>
      </c>
      <c r="AR1067">
        <v>1.139500431468031</v>
      </c>
      <c r="AS1067">
        <v>1.1684458076879707</v>
      </c>
      <c r="AT1067">
        <v>1.1959490247899311</v>
      </c>
      <c r="AU1067">
        <v>1.219309490534612</v>
      </c>
      <c r="AV1067">
        <v>1.239652062376178</v>
      </c>
      <c r="AW1067">
        <v>1.2583172862080614</v>
      </c>
      <c r="AX1067">
        <v>1.2754096254073977</v>
      </c>
      <c r="AY1067">
        <v>1.2910302702741923</v>
      </c>
      <c r="AZ1067">
        <v>1.3052770962463627</v>
      </c>
      <c r="BA1067">
        <v>1.3182445826016809</v>
      </c>
      <c r="BB1067">
        <v>1.3300236772985992</v>
      </c>
      <c r="BC1067">
        <v>1.340701590926586</v>
      </c>
      <c r="BD1067">
        <v>1.3503615060025431</v>
      </c>
      <c r="BE1067">
        <v>1.3590821996251004</v>
      </c>
      <c r="BF1067">
        <v>1.3669375993581623</v>
      </c>
      <c r="BG1067">
        <v>1.3739963241306166</v>
      </c>
      <c r="BH1067">
        <v>1.3803213039075446</v>
      </c>
      <c r="BI1067">
        <v>1.3859696231492427</v>
      </c>
      <c r="BJ1067" s="10">
        <v>1.3909927856751316</v>
      </c>
      <c r="BN1067" s="9">
        <v>1.382001502436554</v>
      </c>
      <c r="BO1067">
        <v>1.3730203063402258</v>
      </c>
      <c r="BP1067">
        <v>1.3625705631789555</v>
      </c>
      <c r="BQ1067">
        <v>1.351184893949634</v>
      </c>
      <c r="BR1067">
        <v>1.3395380886491346</v>
      </c>
      <c r="BS1067">
        <v>1.3283649157657214</v>
      </c>
      <c r="BT1067">
        <v>1.3184090796695189</v>
      </c>
      <c r="BU1067">
        <v>1.3104151254723535</v>
      </c>
      <c r="BV1067">
        <v>1.3037738762718383</v>
      </c>
      <c r="BW1067">
        <v>1.2979254774799804</v>
      </c>
      <c r="BX1067">
        <v>1.2927642032951345</v>
      </c>
      <c r="BY1067">
        <v>1.2882017336827785</v>
      </c>
      <c r="BZ1067">
        <v>1.2841637377566273</v>
      </c>
      <c r="CA1067">
        <v>1.2805873200304547</v>
      </c>
      <c r="CB1067">
        <v>1.2774191355617917</v>
      </c>
      <c r="CC1067">
        <v>1.274614049201052</v>
      </c>
      <c r="CD1067">
        <v>1.2721342561536821</v>
      </c>
      <c r="CE1067">
        <v>1.2699487990380318</v>
      </c>
      <c r="CF1067">
        <v>1.2680334139908689</v>
      </c>
      <c r="CG1067">
        <v>1.2663706178995799</v>
      </c>
      <c r="CH1067">
        <v>1.2649499109386584</v>
      </c>
      <c r="CI1067">
        <v>1.2637679127548858</v>
      </c>
      <c r="CJ1067" s="10">
        <v>1.2628281830668113</v>
      </c>
      <c r="CM1067" s="15">
        <v>18.880517651409317</v>
      </c>
      <c r="CP1067" s="15">
        <v>0.79625934625771988</v>
      </c>
      <c r="CQ1067" s="10"/>
      <c r="CS1067" s="20">
        <v>3.8100000000000002E-2</v>
      </c>
      <c r="CT1067" s="9">
        <v>1044.9400399304918</v>
      </c>
      <c r="CU1067">
        <v>1063.1447832576755</v>
      </c>
      <c r="CV1067">
        <v>1085.4614088516889</v>
      </c>
      <c r="CW1067">
        <v>1111.2886561837693</v>
      </c>
      <c r="CX1067">
        <v>1139.5004314680311</v>
      </c>
      <c r="CY1067">
        <v>1168.4458076879707</v>
      </c>
      <c r="CZ1067">
        <v>1195.9490247899312</v>
      </c>
      <c r="DA1067">
        <v>1219.309490534612</v>
      </c>
      <c r="DB1067">
        <v>1239.652062376178</v>
      </c>
      <c r="DC1067">
        <v>1258.3172862080614</v>
      </c>
      <c r="DD1067">
        <v>1275.4096254073977</v>
      </c>
      <c r="DE1067">
        <v>1291.0302702741922</v>
      </c>
      <c r="DF1067">
        <v>1305.2770962463626</v>
      </c>
      <c r="DG1067">
        <v>1318.2445826016808</v>
      </c>
      <c r="DH1067">
        <v>1330.0236772985991</v>
      </c>
      <c r="DI1067">
        <v>1340.7015909265861</v>
      </c>
      <c r="DJ1067">
        <v>1350.3615060025431</v>
      </c>
      <c r="DK1067">
        <v>1359.0821996251004</v>
      </c>
      <c r="DL1067">
        <v>1366.9375993581623</v>
      </c>
      <c r="DM1067">
        <v>1373.9963241306166</v>
      </c>
      <c r="DN1067">
        <v>1380.3213039075447</v>
      </c>
      <c r="DO1067">
        <v>1385.9696231492426</v>
      </c>
      <c r="DP1067" s="10">
        <v>1390.9927856751317</v>
      </c>
    </row>
    <row r="1068" spans="2:120" x14ac:dyDescent="0.25">
      <c r="B1068" s="9"/>
      <c r="C1068" s="9">
        <v>5.1790585857115512E-25</v>
      </c>
      <c r="D1068">
        <v>-5.2038102128398987E-21</v>
      </c>
      <c r="E1068">
        <v>-8.4772857875491564E-17</v>
      </c>
      <c r="F1068">
        <v>5.1455148495164103E-13</v>
      </c>
      <c r="G1068">
        <v>3.7741730315495637E-11</v>
      </c>
      <c r="H1068">
        <v>1.246457462675881E-6</v>
      </c>
      <c r="I1068">
        <v>-3.9239822554409855E-4</v>
      </c>
      <c r="J1068" s="10">
        <v>0.84251584653012512</v>
      </c>
      <c r="N1068" s="9">
        <v>0.80865517832007372</v>
      </c>
      <c r="O1068">
        <v>0.82276018778893167</v>
      </c>
      <c r="P1068">
        <v>0.8400425428553393</v>
      </c>
      <c r="Q1068">
        <v>0.86003852912343837</v>
      </c>
      <c r="R1068">
        <v>0.88187799866698724</v>
      </c>
      <c r="S1068">
        <v>0.90428437005060003</v>
      </c>
      <c r="T1068">
        <v>0.92557462847919025</v>
      </c>
      <c r="U1068">
        <v>0.94365932645702777</v>
      </c>
      <c r="V1068">
        <v>0.95940846691126647</v>
      </c>
      <c r="W1068">
        <v>0.9738589890495607</v>
      </c>
      <c r="X1068">
        <v>0.98709176545066035</v>
      </c>
      <c r="Y1068">
        <v>0.99918513494507677</v>
      </c>
      <c r="Z1068">
        <v>1.0102148702265197</v>
      </c>
      <c r="AA1068">
        <v>1.0202541147967936</v>
      </c>
      <c r="AB1068">
        <v>1.0293732780563558</v>
      </c>
      <c r="AC1068">
        <v>1.0376398752586689</v>
      </c>
      <c r="AD1068">
        <v>1.0451183015862038</v>
      </c>
      <c r="AE1068">
        <v>1.0518695387756645</v>
      </c>
      <c r="AF1068">
        <v>1.0579508097449677</v>
      </c>
      <c r="AG1068">
        <v>1.0634152215395716</v>
      </c>
      <c r="AH1068">
        <v>1.0683114696297238</v>
      </c>
      <c r="AI1068">
        <v>1.0726837165605476</v>
      </c>
      <c r="AJ1068" s="10">
        <v>1.0765717989438914</v>
      </c>
      <c r="AN1068" s="9">
        <v>1.0450171594428599</v>
      </c>
      <c r="AO1068">
        <v>1.0632449249036362</v>
      </c>
      <c r="AP1068">
        <v>1.0855787429316113</v>
      </c>
      <c r="AQ1068">
        <v>1.1114193599589548</v>
      </c>
      <c r="AR1068">
        <v>1.1396422923509177</v>
      </c>
      <c r="AS1068">
        <v>1.168597826433279</v>
      </c>
      <c r="AT1068">
        <v>1.1961110186854698</v>
      </c>
      <c r="AU1068">
        <v>1.2194816965922666</v>
      </c>
      <c r="AV1068">
        <v>1.2398341564075193</v>
      </c>
      <c r="AW1068">
        <v>1.2585084245038389</v>
      </c>
      <c r="AX1068">
        <v>1.2756090117219254</v>
      </c>
      <c r="AY1068">
        <v>1.2912371545644683</v>
      </c>
      <c r="AZ1068">
        <v>1.3054907733407248</v>
      </c>
      <c r="BA1068">
        <v>1.3184643906810287</v>
      </c>
      <c r="BB1068">
        <v>1.3302489959633452</v>
      </c>
      <c r="BC1068">
        <v>1.3409318384878508</v>
      </c>
      <c r="BD1068">
        <v>1.3505961355175673</v>
      </c>
      <c r="BE1068">
        <v>1.3593206931530131</v>
      </c>
      <c r="BF1068">
        <v>1.3671794600100384</v>
      </c>
      <c r="BG1068">
        <v>1.3742410658028632</v>
      </c>
      <c r="BH1068">
        <v>1.3805684392103124</v>
      </c>
      <c r="BI1068">
        <v>1.3862186510565087</v>
      </c>
      <c r="BJ1068" s="10">
        <v>1.3912431818044138</v>
      </c>
      <c r="BN1068" s="9">
        <v>1.3819617036924499</v>
      </c>
      <c r="BO1068">
        <v>1.3729712547312196</v>
      </c>
      <c r="BP1068">
        <v>1.3625163823257826</v>
      </c>
      <c r="BQ1068">
        <v>1.3511283376532484</v>
      </c>
      <c r="BR1068">
        <v>1.3394807513992573</v>
      </c>
      <c r="BS1068">
        <v>1.3283074818062046</v>
      </c>
      <c r="BT1068">
        <v>1.3183515598094626</v>
      </c>
      <c r="BU1068">
        <v>1.3103570392506301</v>
      </c>
      <c r="BV1068">
        <v>1.3037150804923738</v>
      </c>
      <c r="BW1068">
        <v>1.2978661362744175</v>
      </c>
      <c r="BX1068">
        <v>1.2927044455671326</v>
      </c>
      <c r="BY1068">
        <v>1.288141661629725</v>
      </c>
      <c r="BZ1068">
        <v>1.2841034332526027</v>
      </c>
      <c r="CA1068">
        <v>1.2805268496063296</v>
      </c>
      <c r="CB1068">
        <v>1.2773585546385053</v>
      </c>
      <c r="CC1068">
        <v>1.274553406238415</v>
      </c>
      <c r="CD1068">
        <v>1.2720735974147792</v>
      </c>
      <c r="CE1068">
        <v>1.2698881746777801</v>
      </c>
      <c r="CF1068">
        <v>1.2679728860893376</v>
      </c>
      <c r="CG1068">
        <v>1.2663102707911249</v>
      </c>
      <c r="CH1068">
        <v>1.2648898636198147</v>
      </c>
      <c r="CI1068">
        <v>1.2637083321550717</v>
      </c>
      <c r="CJ1068" s="10">
        <v>1.2627692954972278</v>
      </c>
      <c r="CM1068" s="15">
        <v>18.916662568608764</v>
      </c>
      <c r="CP1068" s="15">
        <v>0.79626062321901414</v>
      </c>
      <c r="CQ1068" s="10"/>
      <c r="CS1068" s="20">
        <v>3.8199999999999998E-2</v>
      </c>
      <c r="CT1068" s="9">
        <v>1045.0171594428598</v>
      </c>
      <c r="CU1068">
        <v>1063.2449249036363</v>
      </c>
      <c r="CV1068">
        <v>1085.5787429316113</v>
      </c>
      <c r="CW1068">
        <v>1111.4193599589548</v>
      </c>
      <c r="CX1068">
        <v>1139.6422923509178</v>
      </c>
      <c r="CY1068">
        <v>1168.5978264332791</v>
      </c>
      <c r="CZ1068">
        <v>1196.1110186854698</v>
      </c>
      <c r="DA1068">
        <v>1219.4816965922666</v>
      </c>
      <c r="DB1068">
        <v>1239.8341564075192</v>
      </c>
      <c r="DC1068">
        <v>1258.508424503839</v>
      </c>
      <c r="DD1068">
        <v>1275.6090117219255</v>
      </c>
      <c r="DE1068">
        <v>1291.2371545644683</v>
      </c>
      <c r="DF1068">
        <v>1305.4907733407249</v>
      </c>
      <c r="DG1068">
        <v>1318.4643906810288</v>
      </c>
      <c r="DH1068">
        <v>1330.2489959633451</v>
      </c>
      <c r="DI1068">
        <v>1340.9318384878509</v>
      </c>
      <c r="DJ1068">
        <v>1350.5961355175673</v>
      </c>
      <c r="DK1068">
        <v>1359.3206931530131</v>
      </c>
      <c r="DL1068">
        <v>1367.1794600100384</v>
      </c>
      <c r="DM1068">
        <v>1374.2410658028632</v>
      </c>
      <c r="DN1068">
        <v>1380.5684392103124</v>
      </c>
      <c r="DO1068">
        <v>1386.2186510565086</v>
      </c>
      <c r="DP1068" s="10">
        <v>1391.2431818044138</v>
      </c>
    </row>
    <row r="1069" spans="2:120" x14ac:dyDescent="0.25">
      <c r="B1069" s="9"/>
      <c r="C1069" s="9">
        <v>5.154298055223419E-25</v>
      </c>
      <c r="D1069">
        <v>-5.1746117701412368E-21</v>
      </c>
      <c r="E1069">
        <v>-8.4230543253157606E-17</v>
      </c>
      <c r="F1069">
        <v>5.1319989270179315E-13</v>
      </c>
      <c r="G1069">
        <v>3.7332177005540247E-11</v>
      </c>
      <c r="H1069">
        <v>1.2448854409077227E-6</v>
      </c>
      <c r="I1069">
        <v>-3.91627503253936E-4</v>
      </c>
      <c r="J1069" s="10">
        <v>0.84244411254748808</v>
      </c>
      <c r="N1069" s="9">
        <v>0.80871547885764417</v>
      </c>
      <c r="O1069">
        <v>0.82283849004536691</v>
      </c>
      <c r="P1069">
        <v>0.84013428845587557</v>
      </c>
      <c r="Q1069">
        <v>0.86014072893255755</v>
      </c>
      <c r="R1069">
        <v>0.88198892254078787</v>
      </c>
      <c r="S1069">
        <v>0.90440323658899224</v>
      </c>
      <c r="T1069">
        <v>0.92570129477800489</v>
      </c>
      <c r="U1069">
        <v>0.94379397786024921</v>
      </c>
      <c r="V1069">
        <v>0.9595508498992702</v>
      </c>
      <c r="W1069">
        <v>0.97400844391603247</v>
      </c>
      <c r="X1069">
        <v>0.98724766960074084</v>
      </c>
      <c r="Y1069">
        <v>0.99934690191081699</v>
      </c>
      <c r="Z1069">
        <v>1.0103819486249741</v>
      </c>
      <c r="AA1069">
        <v>1.0204259871422829</v>
      </c>
      <c r="AB1069">
        <v>1.0295494592473637</v>
      </c>
      <c r="AC1069">
        <v>1.0378199104554675</v>
      </c>
      <c r="AD1069">
        <v>1.0453017631017885</v>
      </c>
      <c r="AE1069">
        <v>1.0520560215681052</v>
      </c>
      <c r="AF1069">
        <v>1.0581399251763473</v>
      </c>
      <c r="AG1069">
        <v>1.063606589315065</v>
      </c>
      <c r="AH1069">
        <v>1.0685047083215367</v>
      </c>
      <c r="AI1069">
        <v>1.0728784339222595</v>
      </c>
      <c r="AJ1069" s="10">
        <v>1.076767584310087</v>
      </c>
      <c r="AN1069" s="9">
        <v>1.0450950852364169</v>
      </c>
      <c r="AO1069">
        <v>1.063346114142006</v>
      </c>
      <c r="AP1069">
        <v>1.0856973048717733</v>
      </c>
      <c r="AQ1069">
        <v>1.1115514317703827</v>
      </c>
      <c r="AR1069">
        <v>1.1397856381856089</v>
      </c>
      <c r="AS1069">
        <v>1.1687514364955576</v>
      </c>
      <c r="AT1069">
        <v>1.1962747083016787</v>
      </c>
      <c r="AU1069">
        <v>1.2196557052806198</v>
      </c>
      <c r="AV1069">
        <v>1.2400181565470914</v>
      </c>
      <c r="AW1069">
        <v>1.2587015635626275</v>
      </c>
      <c r="AX1069">
        <v>1.2758104851266974</v>
      </c>
      <c r="AY1069">
        <v>1.291446204428442</v>
      </c>
      <c r="AZ1069">
        <v>1.3057066871171255</v>
      </c>
      <c r="BA1069">
        <v>1.3186864996281864</v>
      </c>
      <c r="BB1069">
        <v>1.3304766731893256</v>
      </c>
      <c r="BC1069">
        <v>1.3411644962077327</v>
      </c>
      <c r="BD1069">
        <v>1.3508332210356266</v>
      </c>
      <c r="BE1069">
        <v>1.359561683037535</v>
      </c>
      <c r="BF1069">
        <v>1.3674238520280524</v>
      </c>
      <c r="BG1069">
        <v>1.3744883685030953</v>
      </c>
      <c r="BH1069">
        <v>1.3808181596773625</v>
      </c>
      <c r="BI1069">
        <v>1.3864702823941739</v>
      </c>
      <c r="BJ1069" s="10">
        <v>1.3914961933138028</v>
      </c>
      <c r="BN1069" s="9">
        <v>1.3819214963597271</v>
      </c>
      <c r="BO1069">
        <v>1.3729217021713735</v>
      </c>
      <c r="BP1069">
        <v>1.3624616500294544</v>
      </c>
      <c r="BQ1069">
        <v>1.351071207017253</v>
      </c>
      <c r="BR1069">
        <v>1.339422832773955</v>
      </c>
      <c r="BS1069">
        <v>1.3282494662103408</v>
      </c>
      <c r="BT1069">
        <v>1.3182934581439116</v>
      </c>
      <c r="BU1069">
        <v>1.3102983662802647</v>
      </c>
      <c r="BV1069">
        <v>1.3036556915961774</v>
      </c>
      <c r="BW1069">
        <v>1.2978061971528851</v>
      </c>
      <c r="BX1069">
        <v>1.2926440863419668</v>
      </c>
      <c r="BY1069">
        <v>1.28808098545244</v>
      </c>
      <c r="BZ1069">
        <v>1.2840425227502357</v>
      </c>
      <c r="CA1069">
        <v>1.280465771911512</v>
      </c>
      <c r="CB1069">
        <v>1.2772973656669246</v>
      </c>
      <c r="CC1069">
        <v>1.2744921548852586</v>
      </c>
      <c r="CD1069">
        <v>1.2720123303803348</v>
      </c>
      <c r="CE1069">
        <v>1.2698269426412128</v>
      </c>
      <c r="CF1069">
        <v>1.2679117518601368</v>
      </c>
      <c r="CG1069">
        <v>1.2662493197929308</v>
      </c>
      <c r="CH1069">
        <v>1.2648292164818262</v>
      </c>
      <c r="CI1069">
        <v>1.2636481581672327</v>
      </c>
      <c r="CJ1069" s="10">
        <v>1.2627098241880934</v>
      </c>
      <c r="CM1069" s="15">
        <v>18.953132521405255</v>
      </c>
      <c r="CP1069" s="15">
        <v>0.7962618631884183</v>
      </c>
      <c r="CQ1069" s="10"/>
      <c r="CS1069" s="20">
        <v>3.8300000000000001E-2</v>
      </c>
      <c r="CT1069" s="9">
        <v>1045.0950852364169</v>
      </c>
      <c r="CU1069">
        <v>1063.3461141420059</v>
      </c>
      <c r="CV1069">
        <v>1085.6973048717732</v>
      </c>
      <c r="CW1069">
        <v>1111.5514317703828</v>
      </c>
      <c r="CX1069">
        <v>1139.7856381856088</v>
      </c>
      <c r="CY1069">
        <v>1168.7514364955575</v>
      </c>
      <c r="CZ1069">
        <v>1196.2747083016786</v>
      </c>
      <c r="DA1069">
        <v>1219.6557052806199</v>
      </c>
      <c r="DB1069">
        <v>1240.0181565470914</v>
      </c>
      <c r="DC1069">
        <v>1258.7015635626276</v>
      </c>
      <c r="DD1069">
        <v>1275.8104851266974</v>
      </c>
      <c r="DE1069">
        <v>1291.4462044284421</v>
      </c>
      <c r="DF1069">
        <v>1305.7066871171255</v>
      </c>
      <c r="DG1069">
        <v>1318.6864996281863</v>
      </c>
      <c r="DH1069">
        <v>1330.4766731893255</v>
      </c>
      <c r="DI1069">
        <v>1341.1644962077328</v>
      </c>
      <c r="DJ1069">
        <v>1350.8332210356266</v>
      </c>
      <c r="DK1069">
        <v>1359.561683037535</v>
      </c>
      <c r="DL1069">
        <v>1367.4238520280524</v>
      </c>
      <c r="DM1069">
        <v>1374.4883685030952</v>
      </c>
      <c r="DN1069">
        <v>1380.8181596773625</v>
      </c>
      <c r="DO1069">
        <v>1386.4702823941739</v>
      </c>
      <c r="DP1069" s="10">
        <v>1391.4961933138029</v>
      </c>
    </row>
    <row r="1070" spans="2:120" x14ac:dyDescent="0.25">
      <c r="B1070" s="9"/>
      <c r="C1070" s="9">
        <v>5.1289320969336704E-25</v>
      </c>
      <c r="D1070">
        <v>-5.1448390721721439E-21</v>
      </c>
      <c r="E1070">
        <v>-8.370581520409785E-17</v>
      </c>
      <c r="F1070">
        <v>5.1188598117152806E-13</v>
      </c>
      <c r="G1070">
        <v>3.6919434409924051E-11</v>
      </c>
      <c r="H1070">
        <v>1.2433377628385891E-6</v>
      </c>
      <c r="I1070">
        <v>-3.9086167037078069E-4</v>
      </c>
      <c r="J1070" s="10">
        <v>0.84237161130390714</v>
      </c>
      <c r="N1070" s="9">
        <v>0.80877484086997742</v>
      </c>
      <c r="O1070">
        <v>0.82291598994873794</v>
      </c>
      <c r="P1070">
        <v>0.84022537488445348</v>
      </c>
      <c r="Q1070">
        <v>0.86024237477842036</v>
      </c>
      <c r="R1070">
        <v>0.88209933812616159</v>
      </c>
      <c r="S1070">
        <v>0.90452158283934725</v>
      </c>
      <c r="T1070">
        <v>0.9258273963942647</v>
      </c>
      <c r="U1070">
        <v>0.94392803649238377</v>
      </c>
      <c r="V1070">
        <v>0.95969258686391379</v>
      </c>
      <c r="W1070">
        <v>0.97415720843849252</v>
      </c>
      <c r="X1070">
        <v>0.98740284740357132</v>
      </c>
      <c r="Y1070">
        <v>0.99950791424708485</v>
      </c>
      <c r="Z1070">
        <v>1.0105482512561308</v>
      </c>
      <c r="AA1070">
        <v>1.0205970691695332</v>
      </c>
      <c r="AB1070">
        <v>1.0297248416196261</v>
      </c>
      <c r="AC1070">
        <v>1.0379991438723455</v>
      </c>
      <c r="AD1070">
        <v>1.0454844249376625</v>
      </c>
      <c r="AE1070">
        <v>1.0522417114094251</v>
      </c>
      <c r="AF1070">
        <v>1.0583282586406786</v>
      </c>
      <c r="AG1070">
        <v>1.0637971900667333</v>
      </c>
      <c r="AH1070">
        <v>1.0686971986857476</v>
      </c>
      <c r="AI1070">
        <v>1.073072425293538</v>
      </c>
      <c r="AJ1070" s="10">
        <v>1.0769626696302723</v>
      </c>
      <c r="AN1070" s="9">
        <v>1.0451717981830109</v>
      </c>
      <c r="AO1070">
        <v>1.0634462665073763</v>
      </c>
      <c r="AP1070">
        <v>1.0858150149704757</v>
      </c>
      <c r="AQ1070">
        <v>1.1116827877005253</v>
      </c>
      <c r="AR1070">
        <v>1.1399283271641489</v>
      </c>
      <c r="AS1070">
        <v>1.1689043741947061</v>
      </c>
      <c r="AT1070">
        <v>1.1964376681841575</v>
      </c>
      <c r="AU1070">
        <v>1.2198289479367086</v>
      </c>
      <c r="AV1070">
        <v>1.2402013218370085</v>
      </c>
      <c r="AW1070">
        <v>1.2588938104966176</v>
      </c>
      <c r="AX1070">
        <v>1.2760110198800385</v>
      </c>
      <c r="AY1070">
        <v>1.2916542790921466</v>
      </c>
      <c r="AZ1070">
        <v>1.3059215983770525</v>
      </c>
      <c r="BA1070">
        <v>1.318907587254831</v>
      </c>
      <c r="BB1070">
        <v>1.3307033181096715</v>
      </c>
      <c r="BC1070">
        <v>1.3413961177952827</v>
      </c>
      <c r="BD1070">
        <v>1.3510692731354352</v>
      </c>
      <c r="BE1070">
        <v>1.3598016481990969</v>
      </c>
      <c r="BF1070">
        <v>1.3676672335177154</v>
      </c>
      <c r="BG1070">
        <v>1.3747346799859572</v>
      </c>
      <c r="BH1070">
        <v>1.3810669130879891</v>
      </c>
      <c r="BI1070">
        <v>1.3867209755415186</v>
      </c>
      <c r="BJ1070" s="10">
        <v>1.3917483001605961</v>
      </c>
      <c r="BN1070" s="9">
        <v>1.381881234577558</v>
      </c>
      <c r="BO1070">
        <v>1.3728720067989384</v>
      </c>
      <c r="BP1070">
        <v>1.3624066897348732</v>
      </c>
      <c r="BQ1070">
        <v>1.3510137934442341</v>
      </c>
      <c r="BR1070">
        <v>1.3393646141052196</v>
      </c>
      <c r="BS1070">
        <v>1.3281911639697843</v>
      </c>
      <c r="BT1070">
        <v>1.3182350966430563</v>
      </c>
      <c r="BU1070">
        <v>1.3102394505075501</v>
      </c>
      <c r="BV1070">
        <v>1.303596085799384</v>
      </c>
      <c r="BW1070">
        <v>1.297746061424252</v>
      </c>
      <c r="BX1070">
        <v>1.2925835461658961</v>
      </c>
      <c r="BY1070">
        <v>1.2880201401144244</v>
      </c>
      <c r="BZ1070">
        <v>1.2839814516352737</v>
      </c>
      <c r="CA1070">
        <v>1.2804045394223194</v>
      </c>
      <c r="CB1070">
        <v>1.2772360254149138</v>
      </c>
      <c r="CC1070">
        <v>1.2744307538156312</v>
      </c>
      <c r="CD1070">
        <v>1.2719509135319695</v>
      </c>
      <c r="CE1070">
        <v>1.2697655592513621</v>
      </c>
      <c r="CF1070">
        <v>1.2678504634355865</v>
      </c>
      <c r="CG1070">
        <v>1.2661882104971778</v>
      </c>
      <c r="CH1070">
        <v>1.2647684056136448</v>
      </c>
      <c r="CI1070">
        <v>1.2635878134964142</v>
      </c>
      <c r="CJ1070" s="10">
        <v>1.2626501734317142</v>
      </c>
      <c r="CM1070" s="15">
        <v>18.989530451667971</v>
      </c>
      <c r="CP1070" s="15">
        <v>0.796262871835688</v>
      </c>
      <c r="CQ1070" s="10"/>
      <c r="CS1070" s="20">
        <v>3.8399999999999997E-2</v>
      </c>
      <c r="CT1070" s="9">
        <v>1045.1717981830109</v>
      </c>
      <c r="CU1070">
        <v>1063.4462665073763</v>
      </c>
      <c r="CV1070">
        <v>1085.8150149704757</v>
      </c>
      <c r="CW1070">
        <v>1111.6827877005253</v>
      </c>
      <c r="CX1070">
        <v>1139.9283271641489</v>
      </c>
      <c r="CY1070">
        <v>1168.904374194706</v>
      </c>
      <c r="CZ1070">
        <v>1196.4376681841575</v>
      </c>
      <c r="DA1070">
        <v>1219.8289479367086</v>
      </c>
      <c r="DB1070">
        <v>1240.2013218370084</v>
      </c>
      <c r="DC1070">
        <v>1258.8938104966176</v>
      </c>
      <c r="DD1070">
        <v>1276.0110198800385</v>
      </c>
      <c r="DE1070">
        <v>1291.6542790921467</v>
      </c>
      <c r="DF1070">
        <v>1305.9215983770525</v>
      </c>
      <c r="DG1070">
        <v>1318.907587254831</v>
      </c>
      <c r="DH1070">
        <v>1330.7033181096715</v>
      </c>
      <c r="DI1070">
        <v>1341.3961177952826</v>
      </c>
      <c r="DJ1070">
        <v>1351.0692731354352</v>
      </c>
      <c r="DK1070">
        <v>1359.8016481990969</v>
      </c>
      <c r="DL1070">
        <v>1367.6672335177154</v>
      </c>
      <c r="DM1070">
        <v>1374.7346799859572</v>
      </c>
      <c r="DN1070">
        <v>1381.0669130879892</v>
      </c>
      <c r="DO1070">
        <v>1386.7209755415186</v>
      </c>
      <c r="DP1070" s="10">
        <v>1391.748300160596</v>
      </c>
    </row>
    <row r="1071" spans="2:120" x14ac:dyDescent="0.25">
      <c r="B1071" s="9"/>
      <c r="C1071" s="9">
        <v>5.1031771123859083E-25</v>
      </c>
      <c r="D1071">
        <v>-5.1146926585090224E-21</v>
      </c>
      <c r="E1071">
        <v>-8.316350219749927E-17</v>
      </c>
      <c r="F1071">
        <v>5.1053438860294917E-13</v>
      </c>
      <c r="G1071">
        <v>3.6504606213152423E-11</v>
      </c>
      <c r="H1071">
        <v>1.2417657433266094E-6</v>
      </c>
      <c r="I1071">
        <v>-3.9009095175195887E-4</v>
      </c>
      <c r="J1071" s="10">
        <v>0.84229987748641122</v>
      </c>
      <c r="N1071" s="9">
        <v>0.80883514068674844</v>
      </c>
      <c r="O1071">
        <v>0.82299429126795043</v>
      </c>
      <c r="P1071">
        <v>0.84031711938601772</v>
      </c>
      <c r="Q1071">
        <v>0.86034457336280523</v>
      </c>
      <c r="R1071">
        <v>0.88221026067052732</v>
      </c>
      <c r="S1071">
        <v>0.9046404479529101</v>
      </c>
      <c r="T1071">
        <v>0.92595406117477741</v>
      </c>
      <c r="U1071">
        <v>0.94406268628154333</v>
      </c>
      <c r="V1071">
        <v>0.95983496814514102</v>
      </c>
      <c r="W1071">
        <v>0.97430666151296164</v>
      </c>
      <c r="X1071">
        <v>0.98755874968394008</v>
      </c>
      <c r="Y1071">
        <v>0.99966967927171402</v>
      </c>
      <c r="Z1071">
        <v>1.0107153276479683</v>
      </c>
      <c r="AA1071">
        <v>1.0207689394473425</v>
      </c>
      <c r="AB1071">
        <v>1.0299010206815999</v>
      </c>
      <c r="AC1071">
        <v>1.0381791768649891</v>
      </c>
      <c r="AD1071">
        <v>1.04566788412837</v>
      </c>
      <c r="AE1071">
        <v>1.0524281916462592</v>
      </c>
      <c r="AF1071">
        <v>1.0585173710611218</v>
      </c>
      <c r="AG1071">
        <v>1.0639885539696377</v>
      </c>
      <c r="AH1071">
        <v>1.0688904319806478</v>
      </c>
      <c r="AI1071">
        <v>1.0732671347569194</v>
      </c>
      <c r="AJ1071" s="10">
        <v>1.077158443306494</v>
      </c>
      <c r="AN1071" s="9">
        <v>1.0452497230450861</v>
      </c>
      <c r="AO1071">
        <v>1.0635474545345824</v>
      </c>
      <c r="AP1071">
        <v>1.0859335754904471</v>
      </c>
      <c r="AQ1071">
        <v>1.1118148579292411</v>
      </c>
      <c r="AR1071">
        <v>1.1400716712808241</v>
      </c>
      <c r="AS1071">
        <v>1.1690579824156913</v>
      </c>
      <c r="AT1071">
        <v>1.1966013558382795</v>
      </c>
      <c r="AU1071">
        <v>1.2200029545392252</v>
      </c>
      <c r="AV1071">
        <v>1.24038531977093</v>
      </c>
      <c r="AW1071">
        <v>1.2590869472396187</v>
      </c>
      <c r="AX1071">
        <v>1.2762124908686001</v>
      </c>
      <c r="AY1071">
        <v>1.2918633264476416</v>
      </c>
      <c r="AZ1071">
        <v>1.306137509560322</v>
      </c>
      <c r="BA1071">
        <v>1.3191296935299457</v>
      </c>
      <c r="BB1071">
        <v>1.330930992584322</v>
      </c>
      <c r="BC1071">
        <v>1.341628772666756</v>
      </c>
      <c r="BD1071">
        <v>1.3513063556490785</v>
      </c>
      <c r="BE1071">
        <v>1.3600426347810335</v>
      </c>
      <c r="BF1071">
        <v>1.367911621644726</v>
      </c>
      <c r="BG1071">
        <v>1.3749819776816801</v>
      </c>
      <c r="BH1071">
        <v>1.3813166265806622</v>
      </c>
      <c r="BI1071">
        <v>1.3869725966722488</v>
      </c>
      <c r="BJ1071" s="10">
        <v>1.3920012965631465</v>
      </c>
      <c r="BN1071" s="9">
        <v>1.3818410443554916</v>
      </c>
      <c r="BO1071">
        <v>1.3728224808179779</v>
      </c>
      <c r="BP1071">
        <v>1.3623519907880066</v>
      </c>
      <c r="BQ1071">
        <v>1.350956700317939</v>
      </c>
      <c r="BR1071">
        <v>1.3393067353461843</v>
      </c>
      <c r="BS1071">
        <v>1.3281331897208939</v>
      </c>
      <c r="BT1071">
        <v>1.3181770377256237</v>
      </c>
      <c r="BU1071">
        <v>1.3101808222360853</v>
      </c>
      <c r="BV1071">
        <v>1.303536743680296</v>
      </c>
      <c r="BW1071">
        <v>1.2976861708680203</v>
      </c>
      <c r="BX1071">
        <v>1.2925232370405839</v>
      </c>
      <c r="BY1071">
        <v>1.2879595153462802</v>
      </c>
      <c r="BZ1071">
        <v>1.2839205936488758</v>
      </c>
      <c r="CA1071">
        <v>1.2803435151658864</v>
      </c>
      <c r="CB1071">
        <v>1.2771748906376732</v>
      </c>
      <c r="CC1071">
        <v>1.274369557272905</v>
      </c>
      <c r="CD1071">
        <v>1.2718897018337574</v>
      </c>
      <c r="CE1071">
        <v>1.2697043830795995</v>
      </c>
      <c r="CF1071">
        <v>1.2677893857643636</v>
      </c>
      <c r="CG1071">
        <v>1.2661273171705372</v>
      </c>
      <c r="CH1071">
        <v>1.2647078180450233</v>
      </c>
      <c r="CI1071">
        <v>1.2635277022150706</v>
      </c>
      <c r="CJ1071" s="10">
        <v>1.2625907696773888</v>
      </c>
      <c r="CM1071" s="15">
        <v>19.025891677924768</v>
      </c>
      <c r="CP1071" s="15">
        <v>0.7962640115946884</v>
      </c>
      <c r="CQ1071" s="10"/>
      <c r="CS1071" s="20">
        <v>3.85E-2</v>
      </c>
      <c r="CT1071" s="9">
        <v>1045.2497230450861</v>
      </c>
      <c r="CU1071">
        <v>1063.5474545345824</v>
      </c>
      <c r="CV1071">
        <v>1085.9335754904471</v>
      </c>
      <c r="CW1071">
        <v>1111.814857929241</v>
      </c>
      <c r="CX1071">
        <v>1140.0716712808241</v>
      </c>
      <c r="CY1071">
        <v>1169.0579824156912</v>
      </c>
      <c r="CZ1071">
        <v>1196.6013558382795</v>
      </c>
      <c r="DA1071">
        <v>1220.0029545392254</v>
      </c>
      <c r="DB1071">
        <v>1240.38531977093</v>
      </c>
      <c r="DC1071">
        <v>1259.0869472396187</v>
      </c>
      <c r="DD1071">
        <v>1276.2124908686001</v>
      </c>
      <c r="DE1071">
        <v>1291.8633264476416</v>
      </c>
      <c r="DF1071">
        <v>1306.1375095603221</v>
      </c>
      <c r="DG1071">
        <v>1319.1296935299456</v>
      </c>
      <c r="DH1071">
        <v>1330.930992584322</v>
      </c>
      <c r="DI1071">
        <v>1341.628772666756</v>
      </c>
      <c r="DJ1071">
        <v>1351.3063556490786</v>
      </c>
      <c r="DK1071">
        <v>1360.0426347810335</v>
      </c>
      <c r="DL1071">
        <v>1367.911621644726</v>
      </c>
      <c r="DM1071">
        <v>1374.9819776816801</v>
      </c>
      <c r="DN1071">
        <v>1381.3166265806622</v>
      </c>
      <c r="DO1071">
        <v>1386.9725966722488</v>
      </c>
      <c r="DP1071" s="10">
        <v>1392.0012965631465</v>
      </c>
    </row>
    <row r="1072" spans="2:120" x14ac:dyDescent="0.25">
      <c r="B1072" s="9"/>
      <c r="C1072" s="9">
        <v>5.0772059868319516E-25</v>
      </c>
      <c r="D1072">
        <v>-5.0844000275674654E-21</v>
      </c>
      <c r="E1072">
        <v>-8.2626791184706066E-17</v>
      </c>
      <c r="F1072">
        <v>5.0919676259182991E-13</v>
      </c>
      <c r="G1072">
        <v>3.6091611357500851E-11</v>
      </c>
      <c r="H1072">
        <v>1.2402099916758249E-6</v>
      </c>
      <c r="I1072">
        <v>-3.8932821813665244E-4</v>
      </c>
      <c r="J1072" s="10">
        <v>0.84222888815510122</v>
      </c>
      <c r="N1072" s="9">
        <v>0.80889481617207215</v>
      </c>
      <c r="O1072">
        <v>0.82307178140082338</v>
      </c>
      <c r="P1072">
        <v>0.84040791311434282</v>
      </c>
      <c r="Q1072">
        <v>0.86044571263120495</v>
      </c>
      <c r="R1072">
        <v>0.88232003336733722</v>
      </c>
      <c r="S1072">
        <v>0.90475808085700293</v>
      </c>
      <c r="T1072">
        <v>0.92607941290255635</v>
      </c>
      <c r="U1072">
        <v>0.94419594023398112</v>
      </c>
      <c r="V1072">
        <v>0.95997587346342961</v>
      </c>
      <c r="W1072">
        <v>0.97445456533007913</v>
      </c>
      <c r="X1072">
        <v>0.98771303586005843</v>
      </c>
      <c r="Y1072">
        <v>0.99982976741863694</v>
      </c>
      <c r="Z1072">
        <v>1.0108806720987518</v>
      </c>
      <c r="AA1072">
        <v>1.0209390280794066</v>
      </c>
      <c r="AB1072">
        <v>1.0300753734143564</v>
      </c>
      <c r="AC1072">
        <v>1.0383573435463389</v>
      </c>
      <c r="AD1072">
        <v>1.045849441430353</v>
      </c>
      <c r="AE1072">
        <v>1.0526127385553279</v>
      </c>
      <c r="AF1072">
        <v>1.0587045226266061</v>
      </c>
      <c r="AG1072">
        <v>1.0641779332259045</v>
      </c>
      <c r="AH1072">
        <v>1.0690816604576008</v>
      </c>
      <c r="AI1072">
        <v>1.073459822808035</v>
      </c>
      <c r="AJ1072" s="10">
        <v>1.0773521825896188</v>
      </c>
      <c r="AN1072" s="9">
        <v>1.0453268410897525</v>
      </c>
      <c r="AO1072">
        <v>1.0636475942736341</v>
      </c>
      <c r="AP1072">
        <v>1.0860509073354823</v>
      </c>
      <c r="AQ1072">
        <v>1.1119455592142939</v>
      </c>
      <c r="AR1072">
        <v>1.1402135294607756</v>
      </c>
      <c r="AS1072">
        <v>1.1692099982644582</v>
      </c>
      <c r="AT1072">
        <v>1.1967633466472258</v>
      </c>
      <c r="AU1072">
        <v>1.2201751573156305</v>
      </c>
      <c r="AV1072">
        <v>1.2405674103324154</v>
      </c>
      <c r="AW1072">
        <v>1.2592780818925322</v>
      </c>
      <c r="AX1072">
        <v>1.2764118733814822</v>
      </c>
      <c r="AY1072">
        <v>1.2920702067905159</v>
      </c>
      <c r="AZ1072">
        <v>1.306351182573146</v>
      </c>
      <c r="BA1072">
        <v>1.3193494974017299</v>
      </c>
      <c r="BB1072">
        <v>1.3311563069116288</v>
      </c>
      <c r="BC1072">
        <v>1.3418590157224406</v>
      </c>
      <c r="BD1072">
        <v>1.3515409803705682</v>
      </c>
      <c r="BE1072">
        <v>1.3602811229424516</v>
      </c>
      <c r="BF1072">
        <v>1.368153475778096</v>
      </c>
      <c r="BG1072">
        <v>1.3752267106380096</v>
      </c>
      <c r="BH1072">
        <v>1.3815637492667556</v>
      </c>
      <c r="BI1072">
        <v>1.3872216055517237</v>
      </c>
      <c r="BJ1072" s="10">
        <v>1.392251663939442</v>
      </c>
      <c r="BN1072" s="9">
        <v>1.3818012792338226</v>
      </c>
      <c r="BO1072">
        <v>1.3727734814615755</v>
      </c>
      <c r="BP1072">
        <v>1.3622978755029966</v>
      </c>
      <c r="BQ1072">
        <v>1.350900217769653</v>
      </c>
      <c r="BR1072">
        <v>1.3392494764828273</v>
      </c>
      <c r="BS1072">
        <v>1.3280758370712757</v>
      </c>
      <c r="BT1072">
        <v>1.3181196019471841</v>
      </c>
      <c r="BU1072">
        <v>1.3101228239474667</v>
      </c>
      <c r="BV1072">
        <v>1.3034780399403263</v>
      </c>
      <c r="BW1072">
        <v>1.2976269252355848</v>
      </c>
      <c r="BX1072">
        <v>1.2924635779171378</v>
      </c>
      <c r="BY1072">
        <v>1.2878995444841683</v>
      </c>
      <c r="BZ1072">
        <v>1.2838603925217489</v>
      </c>
      <c r="CA1072">
        <v>1.2802831499398142</v>
      </c>
      <c r="CB1072">
        <v>1.2771144164043167</v>
      </c>
      <c r="CC1072">
        <v>1.2743090222155535</v>
      </c>
      <c r="CD1072">
        <v>1.2718291520374583</v>
      </c>
      <c r="CE1072">
        <v>1.2696438687061635</v>
      </c>
      <c r="CF1072">
        <v>1.2677289692223863</v>
      </c>
      <c r="CG1072">
        <v>1.2660670836313197</v>
      </c>
      <c r="CH1072">
        <v>1.2646478880651815</v>
      </c>
      <c r="CI1072">
        <v>1.2634682451886214</v>
      </c>
      <c r="CJ1072" s="10">
        <v>1.2625320153181578</v>
      </c>
      <c r="CM1072" s="15">
        <v>19.06182216514523</v>
      </c>
      <c r="CP1072" s="15">
        <v>0.79626508988567246</v>
      </c>
      <c r="CQ1072" s="10"/>
      <c r="CS1072" s="20">
        <v>3.8600000000000002E-2</v>
      </c>
      <c r="CT1072" s="9">
        <v>1045.3268410897524</v>
      </c>
      <c r="CU1072">
        <v>1063.647594273634</v>
      </c>
      <c r="CV1072">
        <v>1086.0509073354822</v>
      </c>
      <c r="CW1072">
        <v>1111.945559214294</v>
      </c>
      <c r="CX1072">
        <v>1140.2135294607756</v>
      </c>
      <c r="CY1072">
        <v>1169.2099982644581</v>
      </c>
      <c r="CZ1072">
        <v>1196.7633466472259</v>
      </c>
      <c r="DA1072">
        <v>1220.1751573156305</v>
      </c>
      <c r="DB1072">
        <v>1240.5674103324154</v>
      </c>
      <c r="DC1072">
        <v>1259.2780818925321</v>
      </c>
      <c r="DD1072">
        <v>1276.4118733814821</v>
      </c>
      <c r="DE1072">
        <v>1292.0702067905158</v>
      </c>
      <c r="DF1072">
        <v>1306.3511825731459</v>
      </c>
      <c r="DG1072">
        <v>1319.3494974017299</v>
      </c>
      <c r="DH1072">
        <v>1331.1563069116287</v>
      </c>
      <c r="DI1072">
        <v>1341.8590157224405</v>
      </c>
      <c r="DJ1072">
        <v>1351.5409803705681</v>
      </c>
      <c r="DK1072">
        <v>1360.2811229424517</v>
      </c>
      <c r="DL1072">
        <v>1368.153475778096</v>
      </c>
      <c r="DM1072">
        <v>1375.2267106380095</v>
      </c>
      <c r="DN1072">
        <v>1381.5637492667556</v>
      </c>
      <c r="DO1072">
        <v>1387.2216055517238</v>
      </c>
      <c r="DP1072" s="10">
        <v>1392.2516639394421</v>
      </c>
    </row>
    <row r="1073" spans="2:120" x14ac:dyDescent="0.25">
      <c r="B1073" s="9"/>
      <c r="C1073" s="9">
        <v>5.0504796700492443E-25</v>
      </c>
      <c r="D1073">
        <v>-5.0533327349449888E-21</v>
      </c>
      <c r="E1073">
        <v>-8.208447874828842E-17</v>
      </c>
      <c r="F1073">
        <v>5.0784516719906275E-13</v>
      </c>
      <c r="G1073">
        <v>3.5671896999550919E-11</v>
      </c>
      <c r="H1073">
        <v>1.2386379719322246E-6</v>
      </c>
      <c r="I1073">
        <v>-3.8855750211140973E-4</v>
      </c>
      <c r="J1073" s="10">
        <v>0.8421571543905807</v>
      </c>
      <c r="N1073" s="9">
        <v>0.80895511532741193</v>
      </c>
      <c r="O1073">
        <v>0.82315008186115957</v>
      </c>
      <c r="P1073">
        <v>0.8404996566095797</v>
      </c>
      <c r="Q1073">
        <v>0.86054791009459142</v>
      </c>
      <c r="R1073">
        <v>0.88243095469489252</v>
      </c>
      <c r="S1073">
        <v>0.90487694466675228</v>
      </c>
      <c r="T1073">
        <v>0.92620607629370211</v>
      </c>
      <c r="U1073">
        <v>0.9443305885461637</v>
      </c>
      <c r="V1073">
        <v>0.96011825318277333</v>
      </c>
      <c r="W1073">
        <v>0.97460401676480934</v>
      </c>
      <c r="X1073">
        <v>0.98786893642930329</v>
      </c>
      <c r="Y1073">
        <v>0.99999153066668778</v>
      </c>
      <c r="Z1073">
        <v>1.0110477466538785</v>
      </c>
      <c r="AA1073">
        <v>1.0211108964642228</v>
      </c>
      <c r="AB1073">
        <v>1.030251550526021</v>
      </c>
      <c r="AC1073">
        <v>1.0385373745164177</v>
      </c>
      <c r="AD1073">
        <v>1.0460328984784806</v>
      </c>
      <c r="AE1073">
        <v>1.0527992164154616</v>
      </c>
      <c r="AF1073">
        <v>1.0588936322041707</v>
      </c>
      <c r="AG1073">
        <v>1.064369293400832</v>
      </c>
      <c r="AH1073">
        <v>1.0692748884572119</v>
      </c>
      <c r="AI1073">
        <v>1.0736545244043623</v>
      </c>
      <c r="AJ1073" s="10">
        <v>1.0775479445031424</v>
      </c>
      <c r="AN1073" s="9">
        <v>1.0454047650970666</v>
      </c>
      <c r="AO1073">
        <v>1.0637487811909225</v>
      </c>
      <c r="AP1073">
        <v>1.0861694665549866</v>
      </c>
      <c r="AQ1073">
        <v>1.1120776279943545</v>
      </c>
      <c r="AR1073">
        <v>1.1403568720049786</v>
      </c>
      <c r="AS1073">
        <v>1.169363604800538</v>
      </c>
      <c r="AT1073">
        <v>1.1969270325058827</v>
      </c>
      <c r="AU1073">
        <v>1.2203491620094644</v>
      </c>
      <c r="AV1073">
        <v>1.2407514062479301</v>
      </c>
      <c r="AW1073">
        <v>1.2594712165165147</v>
      </c>
      <c r="AX1073">
        <v>1.2766133421587751</v>
      </c>
      <c r="AY1073">
        <v>1.2922792518501562</v>
      </c>
      <c r="AZ1073">
        <v>1.3065670913828522</v>
      </c>
      <c r="BA1073">
        <v>1.3195716012305481</v>
      </c>
      <c r="BB1073">
        <v>1.3313839788659134</v>
      </c>
      <c r="BC1073">
        <v>1.3420916679801733</v>
      </c>
      <c r="BD1073">
        <v>1.3517780601153764</v>
      </c>
      <c r="BE1073">
        <v>1.3605221064530015</v>
      </c>
      <c r="BF1073">
        <v>1.3683978602312823</v>
      </c>
      <c r="BG1073">
        <v>1.3754740035161046</v>
      </c>
      <c r="BH1073">
        <v>1.3818134559163784</v>
      </c>
      <c r="BI1073">
        <v>1.3874732165159371</v>
      </c>
      <c r="BJ1073" s="10">
        <v>1.3925046451411729</v>
      </c>
      <c r="BN1073" s="9">
        <v>1.3817611060218695</v>
      </c>
      <c r="BO1073">
        <v>1.3727239818741654</v>
      </c>
      <c r="BP1073">
        <v>1.362243209645388</v>
      </c>
      <c r="BQ1073">
        <v>1.3508431618413759</v>
      </c>
      <c r="BR1073">
        <v>1.3391916372512349</v>
      </c>
      <c r="BS1073">
        <v>1.3280179038204751</v>
      </c>
      <c r="BT1073">
        <v>1.3180615854247753</v>
      </c>
      <c r="BU1073">
        <v>1.3100642400104081</v>
      </c>
      <c r="BV1073">
        <v>1.3034187442254244</v>
      </c>
      <c r="BW1073">
        <v>1.2975670828641552</v>
      </c>
      <c r="BX1073">
        <v>1.2924033185037083</v>
      </c>
      <c r="BY1073">
        <v>1.2878389707303051</v>
      </c>
      <c r="BZ1073">
        <v>1.2837995866498724</v>
      </c>
      <c r="CA1073">
        <v>1.2802221787140229</v>
      </c>
      <c r="CB1073">
        <v>1.2770533354078815</v>
      </c>
      <c r="CC1073">
        <v>1.2742478800650914</v>
      </c>
      <c r="CD1073">
        <v>1.2717679952553689</v>
      </c>
      <c r="CE1073">
        <v>1.2695827479828059</v>
      </c>
      <c r="CF1073">
        <v>1.2676679477071982</v>
      </c>
      <c r="CG1073">
        <v>1.2660062476073386</v>
      </c>
      <c r="CH1073">
        <v>1.2645873597593791</v>
      </c>
      <c r="CI1073">
        <v>1.2634081964113335</v>
      </c>
      <c r="CJ1073" s="10">
        <v>1.2624726790730976</v>
      </c>
      <c r="CM1073" s="15">
        <v>19.098074338288782</v>
      </c>
      <c r="CP1073" s="15">
        <v>0.7962661288112548</v>
      </c>
      <c r="CQ1073" s="10"/>
      <c r="CS1073" s="20">
        <v>3.8699999999999998E-2</v>
      </c>
      <c r="CT1073" s="9">
        <v>1045.4047650970665</v>
      </c>
      <c r="CU1073">
        <v>1063.7487811909225</v>
      </c>
      <c r="CV1073">
        <v>1086.1694665549867</v>
      </c>
      <c r="CW1073">
        <v>1112.0776279943545</v>
      </c>
      <c r="CX1073">
        <v>1140.3568720049786</v>
      </c>
      <c r="CY1073">
        <v>1169.363604800538</v>
      </c>
      <c r="CZ1073">
        <v>1196.9270325058828</v>
      </c>
      <c r="DA1073">
        <v>1220.3491620094644</v>
      </c>
      <c r="DB1073">
        <v>1240.7514062479302</v>
      </c>
      <c r="DC1073">
        <v>1259.4712165165147</v>
      </c>
      <c r="DD1073">
        <v>1276.6133421587751</v>
      </c>
      <c r="DE1073">
        <v>1292.2792518501562</v>
      </c>
      <c r="DF1073">
        <v>1306.5670913828521</v>
      </c>
      <c r="DG1073">
        <v>1319.5716012305481</v>
      </c>
      <c r="DH1073">
        <v>1331.3839788659134</v>
      </c>
      <c r="DI1073">
        <v>1342.0916679801733</v>
      </c>
      <c r="DJ1073">
        <v>1351.7780601153763</v>
      </c>
      <c r="DK1073">
        <v>1360.5221064530015</v>
      </c>
      <c r="DL1073">
        <v>1368.3978602312823</v>
      </c>
      <c r="DM1073">
        <v>1375.4740035161046</v>
      </c>
      <c r="DN1073">
        <v>1381.8134559163784</v>
      </c>
      <c r="DO1073">
        <v>1387.4732165159371</v>
      </c>
      <c r="DP1073" s="10">
        <v>1392.5046451411729</v>
      </c>
    </row>
    <row r="1074" spans="2:120" x14ac:dyDescent="0.25">
      <c r="B1074" s="9"/>
      <c r="C1074" s="9">
        <v>5.0231425231790511E-25</v>
      </c>
      <c r="D1074">
        <v>-5.0216664737557933E-21</v>
      </c>
      <c r="E1074">
        <v>-8.1543688261842559E-17</v>
      </c>
      <c r="F1074">
        <v>5.0649606862915637E-13</v>
      </c>
      <c r="G1074">
        <v>3.5248101740804058E-11</v>
      </c>
      <c r="H1074">
        <v>1.2370647561640432E-6</v>
      </c>
      <c r="I1074">
        <v>-3.8778471757176613E-4</v>
      </c>
      <c r="J1074" s="10">
        <v>0.84208497069245269</v>
      </c>
      <c r="N1074" s="9">
        <v>0.80901545908079842</v>
      </c>
      <c r="O1074">
        <v>0.82322852788586187</v>
      </c>
      <c r="P1074">
        <v>0.84059162980336821</v>
      </c>
      <c r="Q1074">
        <v>0.86065040139176285</v>
      </c>
      <c r="R1074">
        <v>0.88254221450955239</v>
      </c>
      <c r="S1074">
        <v>0.90499617633680751</v>
      </c>
      <c r="T1074">
        <v>0.92633312952457925</v>
      </c>
      <c r="U1074">
        <v>0.94446565285464157</v>
      </c>
      <c r="V1074">
        <v>0.96026106873920225</v>
      </c>
      <c r="W1074">
        <v>0.974753923108169</v>
      </c>
      <c r="X1074">
        <v>0.98802531022903517</v>
      </c>
      <c r="Y1074">
        <v>1.0001537847369981</v>
      </c>
      <c r="Z1074">
        <v>1.0112153289123318</v>
      </c>
      <c r="AA1074">
        <v>1.0212832887410395</v>
      </c>
      <c r="AB1074">
        <v>1.0304282670412284</v>
      </c>
      <c r="AC1074">
        <v>1.0387179597328098</v>
      </c>
      <c r="AD1074">
        <v>1.0462169239420216</v>
      </c>
      <c r="AE1074">
        <v>1.0529862761591624</v>
      </c>
      <c r="AF1074">
        <v>1.0590833363717069</v>
      </c>
      <c r="AG1074">
        <v>1.0645612600051728</v>
      </c>
      <c r="AH1074">
        <v>1.0694687337032929</v>
      </c>
      <c r="AI1074">
        <v>1.0738498528435658</v>
      </c>
      <c r="AJ1074" s="10">
        <v>1.0777443414248775</v>
      </c>
      <c r="AN1074" s="9">
        <v>1.0454827467379992</v>
      </c>
      <c r="AO1074">
        <v>1.0638501562196143</v>
      </c>
      <c r="AP1074">
        <v>1.0862883226116773</v>
      </c>
      <c r="AQ1074">
        <v>1.112210076492935</v>
      </c>
      <c r="AR1074">
        <v>1.1405006519727487</v>
      </c>
      <c r="AS1074">
        <v>1.169517686718885</v>
      </c>
      <c r="AT1074">
        <v>1.1970912221506025</v>
      </c>
      <c r="AU1074">
        <v>1.2205237042912327</v>
      </c>
      <c r="AV1074">
        <v>1.2409359653914378</v>
      </c>
      <c r="AW1074">
        <v>1.2596649390144596</v>
      </c>
      <c r="AX1074">
        <v>1.2768154224871873</v>
      </c>
      <c r="AY1074">
        <v>1.2924889311945909</v>
      </c>
      <c r="AZ1074">
        <v>1.3067836562925896</v>
      </c>
      <c r="BA1074">
        <v>1.319794382079863</v>
      </c>
      <c r="BB1074">
        <v>1.3316123478861084</v>
      </c>
      <c r="BC1074">
        <v>1.3423250364849835</v>
      </c>
      <c r="BD1074">
        <v>1.3520158744178512</v>
      </c>
      <c r="BE1074">
        <v>1.3607638419259807</v>
      </c>
      <c r="BF1074">
        <v>1.36864301306726</v>
      </c>
      <c r="BG1074">
        <v>1.3757220800769856</v>
      </c>
      <c r="BH1074">
        <v>1.3820639602275631</v>
      </c>
      <c r="BI1074">
        <v>1.3877256375430536</v>
      </c>
      <c r="BJ1074" s="10">
        <v>1.3927584469577907</v>
      </c>
      <c r="BN1074" s="9">
        <v>1.3817207665864291</v>
      </c>
      <c r="BO1074">
        <v>1.3726742637224745</v>
      </c>
      <c r="BP1074">
        <v>1.3621882892118657</v>
      </c>
      <c r="BQ1074">
        <v>1.3507858318188679</v>
      </c>
      <c r="BR1074">
        <v>1.3391335181123225</v>
      </c>
      <c r="BS1074">
        <v>1.3279596936909834</v>
      </c>
      <c r="BT1074">
        <v>1.3180032978848351</v>
      </c>
      <c r="BU1074">
        <v>1.3100053871311037</v>
      </c>
      <c r="BV1074">
        <v>1.3033591829787921</v>
      </c>
      <c r="BW1074">
        <v>1.2975069777405754</v>
      </c>
      <c r="BX1074">
        <v>1.2923427985624381</v>
      </c>
      <c r="BY1074">
        <v>1.2877781381833686</v>
      </c>
      <c r="BZ1074">
        <v>1.2837385232880549</v>
      </c>
      <c r="CA1074">
        <v>1.2801609509226044</v>
      </c>
      <c r="CB1074">
        <v>1.2769919984432081</v>
      </c>
      <c r="CC1074">
        <v>1.2741864822743514</v>
      </c>
      <c r="CD1074">
        <v>1.2717065829643781</v>
      </c>
      <c r="CE1074">
        <v>1.2695213717868357</v>
      </c>
      <c r="CF1074">
        <v>1.267606670806936</v>
      </c>
      <c r="CG1074">
        <v>1.2659451565446596</v>
      </c>
      <c r="CH1074">
        <v>1.2645265772996295</v>
      </c>
      <c r="CI1074">
        <v>1.2633478952491242</v>
      </c>
      <c r="CJ1074" s="10">
        <v>1.2624130934725886</v>
      </c>
      <c r="CM1074" s="15">
        <v>19.13441296530813</v>
      </c>
      <c r="CP1074" s="15">
        <v>0.79626708346541741</v>
      </c>
      <c r="CQ1074" s="10"/>
      <c r="CS1074" s="20">
        <v>3.8800000000000001E-2</v>
      </c>
      <c r="CT1074" s="9">
        <v>1045.4827467379992</v>
      </c>
      <c r="CU1074">
        <v>1063.8501562196143</v>
      </c>
      <c r="CV1074">
        <v>1086.2883226116774</v>
      </c>
      <c r="CW1074">
        <v>1112.2100764929351</v>
      </c>
      <c r="CX1074">
        <v>1140.5006519727488</v>
      </c>
      <c r="CY1074">
        <v>1169.517686718885</v>
      </c>
      <c r="CZ1074">
        <v>1197.0912221506026</v>
      </c>
      <c r="DA1074">
        <v>1220.5237042912327</v>
      </c>
      <c r="DB1074">
        <v>1240.9359653914378</v>
      </c>
      <c r="DC1074">
        <v>1259.6649390144596</v>
      </c>
      <c r="DD1074">
        <v>1276.8154224871873</v>
      </c>
      <c r="DE1074">
        <v>1292.4889311945908</v>
      </c>
      <c r="DF1074">
        <v>1306.7836562925897</v>
      </c>
      <c r="DG1074">
        <v>1319.794382079863</v>
      </c>
      <c r="DH1074">
        <v>1331.6123478861084</v>
      </c>
      <c r="DI1074">
        <v>1342.3250364849835</v>
      </c>
      <c r="DJ1074">
        <v>1352.0158744178511</v>
      </c>
      <c r="DK1074">
        <v>1360.7638419259806</v>
      </c>
      <c r="DL1074">
        <v>1368.64301306726</v>
      </c>
      <c r="DM1074">
        <v>1375.7220800769855</v>
      </c>
      <c r="DN1074">
        <v>1382.063960227563</v>
      </c>
      <c r="DO1074">
        <v>1387.7256375430536</v>
      </c>
      <c r="DP1074" s="10">
        <v>1392.7584469577907</v>
      </c>
    </row>
    <row r="1075" spans="2:120" x14ac:dyDescent="0.25">
      <c r="B1075" s="9"/>
      <c r="C1075" s="9">
        <v>4.9957492958964367E-25</v>
      </c>
      <c r="D1075">
        <v>-4.9900318944191292E-21</v>
      </c>
      <c r="E1075">
        <v>-8.1006970957602825E-17</v>
      </c>
      <c r="F1075">
        <v>5.0515842075557284E-13</v>
      </c>
      <c r="G1075">
        <v>3.4828285248079152E-11</v>
      </c>
      <c r="H1075">
        <v>1.2355089840705136E-6</v>
      </c>
      <c r="I1075">
        <v>-3.8702197809634375E-4</v>
      </c>
      <c r="J1075" s="10">
        <v>0.84201398052995335</v>
      </c>
      <c r="N1075" s="9">
        <v>0.8090751343248217</v>
      </c>
      <c r="O1075">
        <v>0.82330601770505629</v>
      </c>
      <c r="P1075">
        <v>0.84068242316416675</v>
      </c>
      <c r="Q1075">
        <v>0.86075154025078515</v>
      </c>
      <c r="R1075">
        <v>0.88265198676199774</v>
      </c>
      <c r="S1075">
        <v>0.90511380876482939</v>
      </c>
      <c r="T1075">
        <v>0.92645848074491743</v>
      </c>
      <c r="U1075">
        <v>0.944598906267613</v>
      </c>
      <c r="V1075">
        <v>0.96040197348691247</v>
      </c>
      <c r="W1075">
        <v>0.97490182632595102</v>
      </c>
      <c r="X1075">
        <v>0.98817959577902026</v>
      </c>
      <c r="Y1075">
        <v>1.0003138722325828</v>
      </c>
      <c r="Z1075">
        <v>1.0113806726876804</v>
      </c>
      <c r="AA1075">
        <v>1.0214533766728535</v>
      </c>
      <c r="AB1075">
        <v>1.0306026190411812</v>
      </c>
      <c r="AC1075">
        <v>1.0388961256203573</v>
      </c>
      <c r="AD1075">
        <v>1.0463984803113897</v>
      </c>
      <c r="AE1075">
        <v>1.0531708218189035</v>
      </c>
      <c r="AF1075">
        <v>1.0592704860151263</v>
      </c>
      <c r="AG1075">
        <v>1.0647506360283836</v>
      </c>
      <c r="AH1075">
        <v>1.0696599566005049</v>
      </c>
      <c r="AI1075">
        <v>1.0740425314468127</v>
      </c>
      <c r="AJ1075" s="10">
        <v>1.0779380653906889</v>
      </c>
      <c r="AN1075" s="9">
        <v>1.0455598644708353</v>
      </c>
      <c r="AO1075">
        <v>1.0639502955533024</v>
      </c>
      <c r="AP1075">
        <v>1.0864056539817617</v>
      </c>
      <c r="AQ1075">
        <v>1.1123407772489535</v>
      </c>
      <c r="AR1075">
        <v>1.140642509578452</v>
      </c>
      <c r="AS1075">
        <v>1.1696697019524303</v>
      </c>
      <c r="AT1075">
        <v>1.1972532123037884</v>
      </c>
      <c r="AU1075">
        <v>1.2206959063704905</v>
      </c>
      <c r="AV1075">
        <v>1.2411180552155701</v>
      </c>
      <c r="AW1075">
        <v>1.2598560728928576</v>
      </c>
      <c r="AX1075">
        <v>1.2770148041909233</v>
      </c>
      <c r="AY1075">
        <v>1.2926958106957469</v>
      </c>
      <c r="AZ1075">
        <v>1.306997328432556</v>
      </c>
      <c r="BA1075">
        <v>1.3200141850467211</v>
      </c>
      <c r="BB1075">
        <v>1.3318376612664204</v>
      </c>
      <c r="BC1075">
        <v>1.3425552785148449</v>
      </c>
      <c r="BD1075">
        <v>1.3522504979341314</v>
      </c>
      <c r="BE1075">
        <v>1.3610023284729051</v>
      </c>
      <c r="BF1075">
        <v>1.3688848647167642</v>
      </c>
      <c r="BG1075">
        <v>1.3759668088552681</v>
      </c>
      <c r="BH1075">
        <v>1.3823110757030124</v>
      </c>
      <c r="BI1075">
        <v>1.3879746342131409</v>
      </c>
      <c r="BJ1075" s="10">
        <v>1.3930087945396721</v>
      </c>
      <c r="BN1075" s="9">
        <v>1.3816810262785266</v>
      </c>
      <c r="BO1075">
        <v>1.3726253030288367</v>
      </c>
      <c r="BP1075">
        <v>1.3621342224914399</v>
      </c>
      <c r="BQ1075">
        <v>1.3507294039213353</v>
      </c>
      <c r="BR1075">
        <v>1.3390763173561131</v>
      </c>
      <c r="BS1075">
        <v>1.3279024013337206</v>
      </c>
      <c r="BT1075">
        <v>1.3179459244732559</v>
      </c>
      <c r="BU1075">
        <v>1.3099474540852223</v>
      </c>
      <c r="BV1075">
        <v>1.3033005475486625</v>
      </c>
      <c r="BW1075">
        <v>1.2974478030572991</v>
      </c>
      <c r="BX1075">
        <v>1.292283212652247</v>
      </c>
      <c r="BY1075">
        <v>1.2877182424659535</v>
      </c>
      <c r="BZ1075">
        <v>1.283678398937649</v>
      </c>
      <c r="CA1075">
        <v>1.2801006638325456</v>
      </c>
      <c r="CB1075">
        <v>1.2769316034595031</v>
      </c>
      <c r="CC1075">
        <v>1.2741260273756676</v>
      </c>
      <c r="CD1075">
        <v>1.2716461141084312</v>
      </c>
      <c r="CE1075">
        <v>1.2694609391534746</v>
      </c>
      <c r="CF1075">
        <v>1.2675463370754854</v>
      </c>
      <c r="CG1075">
        <v>1.265885007556057</v>
      </c>
      <c r="CH1075">
        <v>1.2644667348463428</v>
      </c>
      <c r="CI1075">
        <v>1.2632885306667756</v>
      </c>
      <c r="CJ1075" s="10">
        <v>1.2623544391432813</v>
      </c>
      <c r="CM1075" s="15">
        <v>19.170180392211609</v>
      </c>
      <c r="CP1075" s="15">
        <v>0.79626801145841541</v>
      </c>
      <c r="CQ1075" s="10"/>
      <c r="CS1075" s="20">
        <v>3.8899999999999997E-2</v>
      </c>
      <c r="CT1075" s="9">
        <v>1045.5598644708352</v>
      </c>
      <c r="CU1075">
        <v>1063.9502955533023</v>
      </c>
      <c r="CV1075">
        <v>1086.4056539817616</v>
      </c>
      <c r="CW1075">
        <v>1112.3407772489536</v>
      </c>
      <c r="CX1075">
        <v>1140.6425095784521</v>
      </c>
      <c r="CY1075">
        <v>1169.6697019524302</v>
      </c>
      <c r="CZ1075">
        <v>1197.2532123037884</v>
      </c>
      <c r="DA1075">
        <v>1220.6959063704905</v>
      </c>
      <c r="DB1075">
        <v>1241.1180552155702</v>
      </c>
      <c r="DC1075">
        <v>1259.8560728928576</v>
      </c>
      <c r="DD1075">
        <v>1277.0148041909233</v>
      </c>
      <c r="DE1075">
        <v>1292.695810695747</v>
      </c>
      <c r="DF1075">
        <v>1306.9973284325561</v>
      </c>
      <c r="DG1075">
        <v>1320.014185046721</v>
      </c>
      <c r="DH1075">
        <v>1331.8376612664204</v>
      </c>
      <c r="DI1075">
        <v>1342.555278514845</v>
      </c>
      <c r="DJ1075">
        <v>1352.2504979341315</v>
      </c>
      <c r="DK1075">
        <v>1361.0023284729052</v>
      </c>
      <c r="DL1075">
        <v>1368.8848647167642</v>
      </c>
      <c r="DM1075">
        <v>1375.966808855268</v>
      </c>
      <c r="DN1075">
        <v>1382.3110757030124</v>
      </c>
      <c r="DO1075">
        <v>1387.9746342131409</v>
      </c>
      <c r="DP1075" s="10">
        <v>1393.0087945396722</v>
      </c>
    </row>
    <row r="1076" spans="2:120" x14ac:dyDescent="0.25">
      <c r="B1076" s="9"/>
      <c r="C1076" s="9">
        <v>4.9676028764025694E-25</v>
      </c>
      <c r="D1076">
        <v>-4.9576288736889087E-21</v>
      </c>
      <c r="E1076">
        <v>-8.0464653313904187E-17</v>
      </c>
      <c r="F1076">
        <v>5.038068062619997E-13</v>
      </c>
      <c r="G1076">
        <v>3.4401987604558698E-11</v>
      </c>
      <c r="H1076">
        <v>1.2339369475391649E-6</v>
      </c>
      <c r="I1076">
        <v>-3.8625125817337406E-4</v>
      </c>
      <c r="J1076" s="10">
        <v>0.84194224610752899</v>
      </c>
      <c r="N1076" s="9">
        <v>0.80913543305979119</v>
      </c>
      <c r="O1076">
        <v>0.82338431761945952</v>
      </c>
      <c r="P1076">
        <v>0.84077416601935617</v>
      </c>
      <c r="Q1076">
        <v>0.86085373700108569</v>
      </c>
      <c r="R1076">
        <v>0.88276290731553397</v>
      </c>
      <c r="S1076">
        <v>0.90523267174513034</v>
      </c>
      <c r="T1076">
        <v>0.92658514325218522</v>
      </c>
      <c r="U1076">
        <v>0.9447335536401571</v>
      </c>
      <c r="V1076">
        <v>0.96054435221252932</v>
      </c>
      <c r="W1076">
        <v>0.9750512767171754</v>
      </c>
      <c r="X1076">
        <v>0.98833549525878439</v>
      </c>
      <c r="Y1076">
        <v>1.0004756343484975</v>
      </c>
      <c r="Z1076">
        <v>1.0115477460707329</v>
      </c>
      <c r="AA1076">
        <v>1.0216252438463993</v>
      </c>
      <c r="AB1076">
        <v>1.0307787948958231</v>
      </c>
      <c r="AC1076">
        <v>1.0390761552598029</v>
      </c>
      <c r="AD1076">
        <v>1.0465819358768382</v>
      </c>
      <c r="AE1076">
        <v>1.05335729786348</v>
      </c>
      <c r="AF1076">
        <v>1.0594595930813551</v>
      </c>
      <c r="AG1076">
        <v>1.0649419923450014</v>
      </c>
      <c r="AH1076">
        <v>1.069853178337937</v>
      </c>
      <c r="AI1076">
        <v>1.0742372228249315</v>
      </c>
      <c r="AJ1076" s="10">
        <v>1.0781338110897609</v>
      </c>
      <c r="AN1076" s="9">
        <v>1.045637787934909</v>
      </c>
      <c r="AO1076">
        <v>1.064051481765087</v>
      </c>
      <c r="AP1076">
        <v>1.0865242123741388</v>
      </c>
      <c r="AQ1076">
        <v>1.1124728451075003</v>
      </c>
      <c r="AR1076">
        <v>1.1407858511223981</v>
      </c>
      <c r="AS1076">
        <v>1.169823307416622</v>
      </c>
      <c r="AT1076">
        <v>1.1974168970202181</v>
      </c>
      <c r="AU1076">
        <v>1.2208699098500391</v>
      </c>
      <c r="AV1076">
        <v>1.2413020498469016</v>
      </c>
      <c r="AW1076">
        <v>1.2600492061683277</v>
      </c>
      <c r="AX1076">
        <v>1.277216271560291</v>
      </c>
      <c r="AY1076">
        <v>1.2929048542923387</v>
      </c>
      <c r="AZ1076">
        <v>1.3072132357276021</v>
      </c>
      <c r="BA1076">
        <v>1.3202362873102262</v>
      </c>
      <c r="BB1076">
        <v>1.3320653315962669</v>
      </c>
      <c r="BC1076">
        <v>1.3427879290530136</v>
      </c>
      <c r="BD1076">
        <v>1.3524875757628885</v>
      </c>
      <c r="BE1076">
        <v>1.3612433096372283</v>
      </c>
      <c r="BF1076">
        <v>1.3691292459245756</v>
      </c>
      <c r="BG1076">
        <v>1.3762140967473073</v>
      </c>
      <c r="BH1076">
        <v>1.3825607742600823</v>
      </c>
      <c r="BI1076">
        <v>1.3882262319724632</v>
      </c>
      <c r="BJ1076" s="10">
        <v>1.3932617547876263</v>
      </c>
      <c r="BN1076" s="9">
        <v>1.3816408782498875</v>
      </c>
      <c r="BO1076">
        <v>1.372575842638974</v>
      </c>
      <c r="BP1076">
        <v>1.3620796058452844</v>
      </c>
      <c r="BQ1076">
        <v>1.3506724033565789</v>
      </c>
      <c r="BR1076">
        <v>1.3390185369798766</v>
      </c>
      <c r="BS1076">
        <v>1.327844529144389</v>
      </c>
      <c r="BT1076">
        <v>1.3178879711065825</v>
      </c>
      <c r="BU1076">
        <v>1.309888936208667</v>
      </c>
      <c r="BV1076">
        <v>1.3032413209924563</v>
      </c>
      <c r="BW1076">
        <v>1.2973880325103191</v>
      </c>
      <c r="BX1076">
        <v>1.2922230273497815</v>
      </c>
      <c r="BY1076">
        <v>1.2876577447733943</v>
      </c>
      <c r="BZ1076">
        <v>1.2836176707748648</v>
      </c>
      <c r="CA1076">
        <v>1.2800397716881093</v>
      </c>
      <c r="CB1076">
        <v>1.276870602668692</v>
      </c>
      <c r="CC1076">
        <v>1.2740649663489994</v>
      </c>
      <c r="CD1076">
        <v>1.2715850392412289</v>
      </c>
      <c r="CE1076">
        <v>1.2693999011576715</v>
      </c>
      <c r="CF1076">
        <v>1.2674853993804094</v>
      </c>
      <c r="CG1076">
        <v>1.2658242571322476</v>
      </c>
      <c r="CH1076">
        <v>1.2644062951864889</v>
      </c>
      <c r="CI1076">
        <v>1.2632285755668602</v>
      </c>
      <c r="CJ1076" s="10">
        <v>1.262295204332281</v>
      </c>
      <c r="CM1076" s="15">
        <v>19.20626692937379</v>
      </c>
      <c r="CP1076" s="15">
        <v>0.79626889827564828</v>
      </c>
      <c r="CQ1076" s="10"/>
      <c r="CS1076" s="20">
        <v>3.9E-2</v>
      </c>
      <c r="CT1076" s="9">
        <v>1045.6377879349091</v>
      </c>
      <c r="CU1076">
        <v>1064.0514817650869</v>
      </c>
      <c r="CV1076">
        <v>1086.5242123741389</v>
      </c>
      <c r="CW1076">
        <v>1112.4728451075002</v>
      </c>
      <c r="CX1076">
        <v>1140.7858511223981</v>
      </c>
      <c r="CY1076">
        <v>1169.8233074166219</v>
      </c>
      <c r="CZ1076">
        <v>1197.4168970202181</v>
      </c>
      <c r="DA1076">
        <v>1220.869909850039</v>
      </c>
      <c r="DB1076">
        <v>1241.3020498469016</v>
      </c>
      <c r="DC1076">
        <v>1260.0492061683278</v>
      </c>
      <c r="DD1076">
        <v>1277.216271560291</v>
      </c>
      <c r="DE1076">
        <v>1292.9048542923388</v>
      </c>
      <c r="DF1076">
        <v>1307.2132357276021</v>
      </c>
      <c r="DG1076">
        <v>1320.2362873102263</v>
      </c>
      <c r="DH1076">
        <v>1332.065331596267</v>
      </c>
      <c r="DI1076">
        <v>1342.7879290530136</v>
      </c>
      <c r="DJ1076">
        <v>1352.4875757628886</v>
      </c>
      <c r="DK1076">
        <v>1361.2433096372283</v>
      </c>
      <c r="DL1076">
        <v>1369.1292459245756</v>
      </c>
      <c r="DM1076">
        <v>1376.2140967473074</v>
      </c>
      <c r="DN1076">
        <v>1382.5607742600823</v>
      </c>
      <c r="DO1076">
        <v>1388.2262319724632</v>
      </c>
      <c r="DP1076" s="10">
        <v>1393.2617547876262</v>
      </c>
    </row>
    <row r="1077" spans="2:120" x14ac:dyDescent="0.25">
      <c r="B1077" s="9"/>
      <c r="C1077" s="9">
        <v>4.9388585893048456E-25</v>
      </c>
      <c r="D1077">
        <v>-4.9246436048973269E-21</v>
      </c>
      <c r="E1077">
        <v>-7.9923841121175463E-17</v>
      </c>
      <c r="F1077">
        <v>5.0245764754415864E-13</v>
      </c>
      <c r="G1077">
        <v>3.3971910216314306E-11</v>
      </c>
      <c r="H1077">
        <v>1.2323636674829797E-6</v>
      </c>
      <c r="I1077">
        <v>-3.854784465176407E-4</v>
      </c>
      <c r="J1077" s="10">
        <v>0.84187005958332228</v>
      </c>
      <c r="N1077" s="9">
        <v>0.80919577819607569</v>
      </c>
      <c r="O1077">
        <v>0.823462765440517</v>
      </c>
      <c r="P1077">
        <v>0.84086614131874793</v>
      </c>
      <c r="Q1077">
        <v>0.86095623064402937</v>
      </c>
      <c r="R1077">
        <v>0.882874169676514</v>
      </c>
      <c r="S1077">
        <v>0.9053519061437425</v>
      </c>
      <c r="T1077">
        <v>0.92671219939063099</v>
      </c>
      <c r="U1077">
        <v>0.94486862103948066</v>
      </c>
      <c r="V1077">
        <v>0.96068717103708878</v>
      </c>
      <c r="W1077">
        <v>0.97520118649053811</v>
      </c>
      <c r="X1077">
        <v>0.98849187263556315</v>
      </c>
      <c r="Y1077">
        <v>1.0006378921286745</v>
      </c>
      <c r="Z1077">
        <v>1.0117153321580854</v>
      </c>
      <c r="AA1077">
        <v>1.0217976400563626</v>
      </c>
      <c r="AB1077">
        <v>1.0309555154272116</v>
      </c>
      <c r="AC1077">
        <v>1.0392567445335394</v>
      </c>
      <c r="AD1077">
        <v>1.046765965346671</v>
      </c>
      <c r="AE1077">
        <v>1.0535443613673723</v>
      </c>
      <c r="AF1077">
        <v>1.0596493003844516</v>
      </c>
      <c r="AG1077">
        <v>1.0651339607907961</v>
      </c>
      <c r="AH1077">
        <v>1.0700470230523267</v>
      </c>
      <c r="AI1077">
        <v>1.0744325467805576</v>
      </c>
      <c r="AJ1077" s="10">
        <v>1.078330197505837</v>
      </c>
      <c r="AN1077" s="9">
        <v>1.0457157713629472</v>
      </c>
      <c r="AO1077">
        <v>1.064152859115191</v>
      </c>
      <c r="AP1077">
        <v>1.0866430711518804</v>
      </c>
      <c r="AQ1077">
        <v>1.1126052966374989</v>
      </c>
      <c r="AR1077">
        <v>1.1409296343807527</v>
      </c>
      <c r="AS1077">
        <v>1.1699773928610564</v>
      </c>
      <c r="AT1077">
        <v>1.1975810904223605</v>
      </c>
      <c r="AU1077">
        <v>1.2210444561260767</v>
      </c>
      <c r="AV1077">
        <v>1.2414866132137821</v>
      </c>
      <c r="AW1077">
        <v>1.2602429330988321</v>
      </c>
      <c r="AX1077">
        <v>1.2774183565112858</v>
      </c>
      <c r="AY1077">
        <v>1.2931145384309974</v>
      </c>
      <c r="AZ1077">
        <v>1.3074298055853888</v>
      </c>
      <c r="BA1077">
        <v>1.320459073242308</v>
      </c>
      <c r="BB1077">
        <v>1.3322937058065334</v>
      </c>
      <c r="BC1077">
        <v>1.34302130280109</v>
      </c>
      <c r="BD1077">
        <v>1.3527253952426548</v>
      </c>
      <c r="BE1077">
        <v>1.361485049969466</v>
      </c>
      <c r="BF1077">
        <v>1.3693744028126071</v>
      </c>
      <c r="BG1077">
        <v>1.3764621756878812</v>
      </c>
      <c r="BH1077">
        <v>1.3828112778841677</v>
      </c>
      <c r="BI1077">
        <v>1.3884786472054969</v>
      </c>
      <c r="BJ1077" s="10">
        <v>1.3935155430278841</v>
      </c>
      <c r="BN1077" s="9">
        <v>1.3816005628637853</v>
      </c>
      <c r="BO1077">
        <v>1.3725261623300373</v>
      </c>
      <c r="BP1077">
        <v>1.362024733164138</v>
      </c>
      <c r="BQ1077">
        <v>1.3506151272000342</v>
      </c>
      <c r="BR1077">
        <v>1.3389604751925921</v>
      </c>
      <c r="BS1077">
        <v>1.3277863785761295</v>
      </c>
      <c r="BT1077">
        <v>1.3178297452222121</v>
      </c>
      <c r="BU1077">
        <v>1.3098301478796963</v>
      </c>
      <c r="BV1077">
        <v>1.3031818273780571</v>
      </c>
      <c r="BW1077">
        <v>1.2973279976728178</v>
      </c>
      <c r="BX1077">
        <v>1.2921625799726439</v>
      </c>
      <c r="BY1077">
        <v>1.2875969867352046</v>
      </c>
      <c r="BZ1077">
        <v>1.2835566835660426</v>
      </c>
      <c r="CA1077">
        <v>1.2799786214202138</v>
      </c>
      <c r="CB1077">
        <v>1.2768093443517137</v>
      </c>
      <c r="CC1077">
        <v>1.2740036481258534</v>
      </c>
      <c r="CD1077">
        <v>1.2715237073132697</v>
      </c>
      <c r="CE1077">
        <v>1.2693386061460976</v>
      </c>
      <c r="CF1077">
        <v>1.2674242047732629</v>
      </c>
      <c r="CG1077">
        <v>1.2657632501712235</v>
      </c>
      <c r="CH1077">
        <v>1.2643455999215751</v>
      </c>
      <c r="CI1077">
        <v>1.2631683667048152</v>
      </c>
      <c r="CJ1077" s="10">
        <v>1.2622357188953899</v>
      </c>
      <c r="CM1077" s="15">
        <v>19.242439526491406</v>
      </c>
      <c r="CP1077" s="15">
        <v>0.7962697005410948</v>
      </c>
      <c r="CQ1077" s="10"/>
      <c r="CS1077" s="20">
        <v>3.9100000000000003E-2</v>
      </c>
      <c r="CT1077" s="9">
        <v>1045.7157713629472</v>
      </c>
      <c r="CU1077">
        <v>1064.1528591151909</v>
      </c>
      <c r="CV1077">
        <v>1086.6430711518803</v>
      </c>
      <c r="CW1077">
        <v>1112.6052966374989</v>
      </c>
      <c r="CX1077">
        <v>1140.9296343807528</v>
      </c>
      <c r="CY1077">
        <v>1169.9773928610564</v>
      </c>
      <c r="CZ1077">
        <v>1197.5810904223606</v>
      </c>
      <c r="DA1077">
        <v>1221.0444561260767</v>
      </c>
      <c r="DB1077">
        <v>1241.486613213782</v>
      </c>
      <c r="DC1077">
        <v>1260.2429330988321</v>
      </c>
      <c r="DD1077">
        <v>1277.4183565112858</v>
      </c>
      <c r="DE1077">
        <v>1293.1145384309975</v>
      </c>
      <c r="DF1077">
        <v>1307.4298055853887</v>
      </c>
      <c r="DG1077">
        <v>1320.459073242308</v>
      </c>
      <c r="DH1077">
        <v>1332.2937058065334</v>
      </c>
      <c r="DI1077">
        <v>1343.0213028010901</v>
      </c>
      <c r="DJ1077">
        <v>1352.7253952426547</v>
      </c>
      <c r="DK1077">
        <v>1361.485049969466</v>
      </c>
      <c r="DL1077">
        <v>1369.3744028126071</v>
      </c>
      <c r="DM1077">
        <v>1376.4621756878812</v>
      </c>
      <c r="DN1077">
        <v>1382.8112778841678</v>
      </c>
      <c r="DO1077">
        <v>1388.4786472054968</v>
      </c>
      <c r="DP1077" s="10">
        <v>1393.515543027884</v>
      </c>
    </row>
    <row r="1078" spans="2:120" x14ac:dyDescent="0.25">
      <c r="B1078" s="9"/>
      <c r="C1078" s="9">
        <v>4.9100958133887563E-25</v>
      </c>
      <c r="D1078">
        <v>-4.8917295428859688E-21</v>
      </c>
      <c r="E1078">
        <v>-7.9387116319117203E-17</v>
      </c>
      <c r="F1078">
        <v>5.0111997514977237E-13</v>
      </c>
      <c r="G1078">
        <v>3.3546207731674563E-11</v>
      </c>
      <c r="H1078">
        <v>1.230807872957873E-6</v>
      </c>
      <c r="I1078">
        <v>-3.8471570055424612E-4</v>
      </c>
      <c r="J1078" s="10">
        <v>0.84179906851404551</v>
      </c>
      <c r="N1078" s="9">
        <v>0.80925545319879466</v>
      </c>
      <c r="O1078">
        <v>0.82354025494639271</v>
      </c>
      <c r="P1078">
        <v>0.84095693431210827</v>
      </c>
      <c r="Q1078">
        <v>0.86105736909366926</v>
      </c>
      <c r="R1078">
        <v>0.88298394148459391</v>
      </c>
      <c r="S1078">
        <v>0.90546953809544417</v>
      </c>
      <c r="T1078">
        <v>0.92683755010364255</v>
      </c>
      <c r="U1078">
        <v>0.94500187391309443</v>
      </c>
      <c r="V1078">
        <v>0.96082807521433578</v>
      </c>
      <c r="W1078">
        <v>0.97534908910896956</v>
      </c>
      <c r="X1078">
        <v>0.98864615755938923</v>
      </c>
      <c r="Y1078">
        <v>1.0007979789728678</v>
      </c>
      <c r="Z1078">
        <v>1.0118806752578713</v>
      </c>
      <c r="AA1078">
        <v>1.0219677272875767</v>
      </c>
      <c r="AB1078">
        <v>1.0311298666933055</v>
      </c>
      <c r="AC1078">
        <v>1.0394349096241786</v>
      </c>
      <c r="AD1078">
        <v>1.0469475207750574</v>
      </c>
      <c r="AE1078">
        <v>1.0537289057573349</v>
      </c>
      <c r="AF1078">
        <v>1.0598364480602955</v>
      </c>
      <c r="AG1078">
        <v>1.065323333488059</v>
      </c>
      <c r="AH1078">
        <v>1.0702382401948001</v>
      </c>
      <c r="AI1078">
        <v>1.0746252156306386</v>
      </c>
      <c r="AJ1078" s="10">
        <v>1.0785239056608946</v>
      </c>
      <c r="AN1078" s="9">
        <v>1.045792888783948</v>
      </c>
      <c r="AO1078">
        <v>1.0642529980439801</v>
      </c>
      <c r="AP1078">
        <v>1.0867604020471275</v>
      </c>
      <c r="AQ1078">
        <v>1.1127359968644766</v>
      </c>
      <c r="AR1078">
        <v>1.1410714914122071</v>
      </c>
      <c r="AS1078">
        <v>1.1701294074790574</v>
      </c>
      <c r="AT1078">
        <v>1.1977430799199331</v>
      </c>
      <c r="AU1078">
        <v>1.2212166575083281</v>
      </c>
      <c r="AV1078">
        <v>1.2416687023007105</v>
      </c>
      <c r="AW1078">
        <v>1.2604340662026952</v>
      </c>
      <c r="AX1078">
        <v>1.2776177374058428</v>
      </c>
      <c r="AY1078">
        <v>1.2933214170903671</v>
      </c>
      <c r="AZ1078">
        <v>1.3076434768523315</v>
      </c>
      <c r="BA1078">
        <v>1.3206788753037875</v>
      </c>
      <c r="BB1078">
        <v>1.3325190182384865</v>
      </c>
      <c r="BC1078">
        <v>1.3432515438011148</v>
      </c>
      <c r="BD1078">
        <v>1.3529600175429137</v>
      </c>
      <c r="BE1078">
        <v>1.3617235348754684</v>
      </c>
      <c r="BF1078">
        <v>1.3696162519194328</v>
      </c>
      <c r="BG1078">
        <v>1.3767069001680741</v>
      </c>
      <c r="BH1078">
        <v>1.3830583859228245</v>
      </c>
      <c r="BI1078">
        <v>1.3887276312716634</v>
      </c>
      <c r="BJ1078" s="10">
        <v>1.3937658701776829</v>
      </c>
      <c r="BN1078" s="9">
        <v>1.381560847346635</v>
      </c>
      <c r="BO1078">
        <v>1.3724772402541801</v>
      </c>
      <c r="BP1078">
        <v>1.3619707149435802</v>
      </c>
      <c r="BQ1078">
        <v>1.3505587538744335</v>
      </c>
      <c r="BR1078">
        <v>1.3389033324556097</v>
      </c>
      <c r="BS1078">
        <v>1.3277291464166687</v>
      </c>
      <c r="BT1078">
        <v>1.3177724340765224</v>
      </c>
      <c r="BU1078">
        <v>1.3097722799671114</v>
      </c>
      <c r="BV1078">
        <v>1.3031232601392142</v>
      </c>
      <c r="BW1078">
        <v>1.2972688938118901</v>
      </c>
      <c r="BX1078">
        <v>1.2921030671415288</v>
      </c>
      <c r="BY1078">
        <v>1.2875371660216997</v>
      </c>
      <c r="BZ1078">
        <v>1.2834966358456605</v>
      </c>
      <c r="CA1078">
        <v>1.2799184123143095</v>
      </c>
      <c r="CB1078">
        <v>1.2767490284618128</v>
      </c>
      <c r="CC1078">
        <v>1.2739432732284124</v>
      </c>
      <c r="CD1078">
        <v>1.2714633192438629</v>
      </c>
      <c r="CE1078">
        <v>1.2692782551131607</v>
      </c>
      <c r="CF1078">
        <v>1.2673639537465287</v>
      </c>
      <c r="CG1078">
        <v>1.2657031856948553</v>
      </c>
      <c r="CH1078">
        <v>1.2642858450761527</v>
      </c>
      <c r="CI1078">
        <v>1.2631090948407582</v>
      </c>
      <c r="CJ1078" s="10">
        <v>1.2621771651528564</v>
      </c>
      <c r="CM1078" s="15">
        <v>19.278041587260162</v>
      </c>
      <c r="CP1078" s="15">
        <v>0.79627047751838442</v>
      </c>
      <c r="CQ1078" s="10"/>
      <c r="CS1078" s="20">
        <v>3.9199999999999999E-2</v>
      </c>
      <c r="CT1078" s="9">
        <v>1045.792888783948</v>
      </c>
      <c r="CU1078">
        <v>1064.2529980439801</v>
      </c>
      <c r="CV1078">
        <v>1086.7604020471276</v>
      </c>
      <c r="CW1078">
        <v>1112.7359968644766</v>
      </c>
      <c r="CX1078">
        <v>1141.071491412207</v>
      </c>
      <c r="CY1078">
        <v>1170.1294074790574</v>
      </c>
      <c r="CZ1078">
        <v>1197.7430799199331</v>
      </c>
      <c r="DA1078">
        <v>1221.2166575083281</v>
      </c>
      <c r="DB1078">
        <v>1241.6687023007105</v>
      </c>
      <c r="DC1078">
        <v>1260.4340662026952</v>
      </c>
      <c r="DD1078">
        <v>1277.6177374058429</v>
      </c>
      <c r="DE1078">
        <v>1293.321417090367</v>
      </c>
      <c r="DF1078">
        <v>1307.6434768523316</v>
      </c>
      <c r="DG1078">
        <v>1320.6788753037874</v>
      </c>
      <c r="DH1078">
        <v>1332.5190182384865</v>
      </c>
      <c r="DI1078">
        <v>1343.2515438011148</v>
      </c>
      <c r="DJ1078">
        <v>1352.9600175429136</v>
      </c>
      <c r="DK1078">
        <v>1361.7235348754684</v>
      </c>
      <c r="DL1078">
        <v>1369.6162519194329</v>
      </c>
      <c r="DM1078">
        <v>1376.7069001680741</v>
      </c>
      <c r="DN1078">
        <v>1383.0583859228245</v>
      </c>
      <c r="DO1078">
        <v>1388.7276312716635</v>
      </c>
      <c r="DP1078" s="10">
        <v>1393.7658701776829</v>
      </c>
    </row>
    <row r="1079" spans="2:120" x14ac:dyDescent="0.25">
      <c r="B1079" s="9"/>
      <c r="C1079" s="9">
        <v>4.8805852939579248E-25</v>
      </c>
      <c r="D1079">
        <v>-4.8580566630484955E-21</v>
      </c>
      <c r="E1079">
        <v>-7.8844792339419243E-17</v>
      </c>
      <c r="F1079">
        <v>4.9976833906720641E-13</v>
      </c>
      <c r="G1079">
        <v>3.3114292078010329E-11</v>
      </c>
      <c r="H1079">
        <v>1.2292358177957123E-6</v>
      </c>
      <c r="I1079">
        <v>-3.8394497615564931E-4</v>
      </c>
      <c r="J1079" s="10">
        <v>0.84172733336441607</v>
      </c>
      <c r="N1079" s="9">
        <v>0.80931575151339097</v>
      </c>
      <c r="O1079">
        <v>0.82361855431466968</v>
      </c>
      <c r="P1079">
        <v>0.84104867652725246</v>
      </c>
      <c r="Q1079">
        <v>0.86115956513087988</v>
      </c>
      <c r="R1079">
        <v>0.8830948612641133</v>
      </c>
      <c r="S1079">
        <v>0.9055884002462794</v>
      </c>
      <c r="T1079">
        <v>0.92696421172702537</v>
      </c>
      <c r="U1079">
        <v>0.94513652034599316</v>
      </c>
      <c r="V1079">
        <v>0.96097045294621763</v>
      </c>
      <c r="W1079">
        <v>0.97549853845667267</v>
      </c>
      <c r="X1079">
        <v>0.98880205594964177</v>
      </c>
      <c r="Y1079">
        <v>1.0009597399565868</v>
      </c>
      <c r="Z1079">
        <v>1.0120477474687186</v>
      </c>
      <c r="AA1079">
        <v>1.0221395932494923</v>
      </c>
      <c r="AB1079">
        <v>1.0313060412898367</v>
      </c>
      <c r="AC1079">
        <v>1.0396149379298034</v>
      </c>
      <c r="AD1079">
        <v>1.0471309748492388</v>
      </c>
      <c r="AE1079">
        <v>1.0539153799653744</v>
      </c>
      <c r="AF1079">
        <v>1.0600255525685147</v>
      </c>
      <c r="AG1079">
        <v>1.065514685851108</v>
      </c>
      <c r="AH1079">
        <v>1.0704314554906185</v>
      </c>
      <c r="AI1079">
        <v>1.074819896477591</v>
      </c>
      <c r="AJ1079" s="10">
        <v>1.0787196346398742</v>
      </c>
      <c r="AN1079" s="9">
        <v>1.0458708117047777</v>
      </c>
      <c r="AO1079">
        <v>1.0643541835500114</v>
      </c>
      <c r="AP1079">
        <v>1.0868789596123809</v>
      </c>
      <c r="AQ1079">
        <v>1.112868063801504</v>
      </c>
      <c r="AR1079">
        <v>1.1412148319558986</v>
      </c>
      <c r="AS1079">
        <v>1.170283011871339</v>
      </c>
      <c r="AT1079">
        <v>1.1979067634941272</v>
      </c>
      <c r="AU1079">
        <v>1.221390659773582</v>
      </c>
      <c r="AV1079">
        <v>1.2418526956478479</v>
      </c>
      <c r="AW1079">
        <v>1.2606271981296331</v>
      </c>
      <c r="AX1079">
        <v>1.2778192033672453</v>
      </c>
      <c r="AY1079">
        <v>1.2935304592238335</v>
      </c>
      <c r="AZ1079">
        <v>1.3078593826325484</v>
      </c>
      <c r="BA1079">
        <v>1.3209009760015149</v>
      </c>
      <c r="BB1079">
        <v>1.3327466869424889</v>
      </c>
      <c r="BC1079">
        <v>1.3434841926155998</v>
      </c>
      <c r="BD1079">
        <v>1.3531970934445205</v>
      </c>
      <c r="BE1079">
        <v>1.3619645136664531</v>
      </c>
      <c r="BF1079">
        <v>1.3698606298215539</v>
      </c>
      <c r="BG1079">
        <v>1.3769541829509551</v>
      </c>
      <c r="BH1079">
        <v>1.3833080761554606</v>
      </c>
      <c r="BI1079">
        <v>1.3889792154216629</v>
      </c>
      <c r="BJ1079" s="10">
        <v>1.3940188088184258</v>
      </c>
      <c r="BN1079" s="9">
        <v>1.3815207244779235</v>
      </c>
      <c r="BO1079">
        <v>1.3724278190155448</v>
      </c>
      <c r="BP1079">
        <v>1.3619161474430221</v>
      </c>
      <c r="BQ1079">
        <v>1.350501808593279</v>
      </c>
      <c r="BR1079">
        <v>1.3388456108456066</v>
      </c>
      <c r="BS1079">
        <v>1.3276713351930027</v>
      </c>
      <c r="BT1079">
        <v>1.3177145437632294</v>
      </c>
      <c r="BU1079">
        <v>1.3097138280401333</v>
      </c>
      <c r="BV1079">
        <v>1.3030641026215524</v>
      </c>
      <c r="BW1079">
        <v>1.2972091949609077</v>
      </c>
      <c r="BX1079">
        <v>1.2920429558141253</v>
      </c>
      <c r="BY1079">
        <v>1.2874767442478581</v>
      </c>
      <c r="BZ1079">
        <v>1.2834359852434003</v>
      </c>
      <c r="CA1079">
        <v>1.279857599097439</v>
      </c>
      <c r="CB1079">
        <v>1.2766881077188086</v>
      </c>
      <c r="CC1079">
        <v>1.2738822931661518</v>
      </c>
      <c r="CD1079">
        <v>1.2714023261359069</v>
      </c>
      <c r="CE1079">
        <v>1.2692172997038214</v>
      </c>
      <c r="CF1079">
        <v>1.2673030997651924</v>
      </c>
      <c r="CG1079">
        <v>1.2656425208339974</v>
      </c>
      <c r="CH1079">
        <v>1.2642254941477342</v>
      </c>
      <c r="CI1079">
        <v>1.2630492337013601</v>
      </c>
      <c r="CJ1079" s="10">
        <v>1.2621180323485366</v>
      </c>
      <c r="CM1079" s="15">
        <v>19.313960125256699</v>
      </c>
      <c r="CP1079" s="15">
        <v>0.79627121149011582</v>
      </c>
      <c r="CQ1079" s="10"/>
      <c r="CS1079" s="20">
        <v>3.9300000000000002E-2</v>
      </c>
      <c r="CT1079" s="9">
        <v>1045.8708117047777</v>
      </c>
      <c r="CU1079">
        <v>1064.3541835500114</v>
      </c>
      <c r="CV1079">
        <v>1086.8789596123809</v>
      </c>
      <c r="CW1079">
        <v>1112.8680638015041</v>
      </c>
      <c r="CX1079">
        <v>1141.2148319558985</v>
      </c>
      <c r="CY1079">
        <v>1170.2830118713389</v>
      </c>
      <c r="CZ1079">
        <v>1197.9067634941271</v>
      </c>
      <c r="DA1079">
        <v>1221.390659773582</v>
      </c>
      <c r="DB1079">
        <v>1241.8526956478479</v>
      </c>
      <c r="DC1079">
        <v>1260.6271981296331</v>
      </c>
      <c r="DD1079">
        <v>1277.8192033672453</v>
      </c>
      <c r="DE1079">
        <v>1293.5304592238335</v>
      </c>
      <c r="DF1079">
        <v>1307.8593826325484</v>
      </c>
      <c r="DG1079">
        <v>1320.9009760015149</v>
      </c>
      <c r="DH1079">
        <v>1332.7466869424889</v>
      </c>
      <c r="DI1079">
        <v>1343.4841926155998</v>
      </c>
      <c r="DJ1079">
        <v>1353.1970934445205</v>
      </c>
      <c r="DK1079">
        <v>1361.9645136664531</v>
      </c>
      <c r="DL1079">
        <v>1369.8606298215539</v>
      </c>
      <c r="DM1079">
        <v>1376.9541829509551</v>
      </c>
      <c r="DN1079">
        <v>1383.3080761554606</v>
      </c>
      <c r="DO1079">
        <v>1388.979215421663</v>
      </c>
      <c r="DP1079" s="10">
        <v>1394.0188088184257</v>
      </c>
    </row>
    <row r="1080" spans="2:120" x14ac:dyDescent="0.25">
      <c r="B1080" s="9"/>
      <c r="C1080" s="9">
        <v>4.8508048937234306E-25</v>
      </c>
      <c r="D1080">
        <v>-4.824175801110069E-21</v>
      </c>
      <c r="E1080">
        <v>-7.8309554655329799E-17</v>
      </c>
      <c r="F1080">
        <v>4.9843307501057592E-13</v>
      </c>
      <c r="G1080">
        <v>3.268341560147119E-11</v>
      </c>
      <c r="H1080">
        <v>1.2276787270850209E-6</v>
      </c>
      <c r="I1080">
        <v>-3.8318011427594418E-4</v>
      </c>
      <c r="J1080" s="10">
        <v>0.84165588783135659</v>
      </c>
      <c r="N1080" s="9">
        <v>0.80937547453797876</v>
      </c>
      <c r="O1080">
        <v>0.82369619383269366</v>
      </c>
      <c r="P1080">
        <v>0.84113970443244657</v>
      </c>
      <c r="Q1080">
        <v>0.86126100322257992</v>
      </c>
      <c r="R1080">
        <v>0.88320497786387409</v>
      </c>
      <c r="S1080">
        <v>0.90570640681455516</v>
      </c>
      <c r="T1080">
        <v>0.92708995947905837</v>
      </c>
      <c r="U1080">
        <v>0.94527019686907598</v>
      </c>
      <c r="V1080">
        <v>0.96111180105300731</v>
      </c>
      <c r="W1080">
        <v>0.97564690447805047</v>
      </c>
      <c r="X1080">
        <v>0.98895682296446275</v>
      </c>
      <c r="Y1080">
        <v>1.0011203268161675</v>
      </c>
      <c r="Z1080">
        <v>1.0122136077658537</v>
      </c>
      <c r="AA1080">
        <v>1.0223102141371427</v>
      </c>
      <c r="AB1080">
        <v>1.0314809419630284</v>
      </c>
      <c r="AC1080">
        <v>1.0397936674721018</v>
      </c>
      <c r="AD1080">
        <v>1.0473131090460281</v>
      </c>
      <c r="AE1080">
        <v>1.0541005166496391</v>
      </c>
      <c r="AF1080">
        <v>1.0602133051482006</v>
      </c>
      <c r="AG1080">
        <v>1.065704674937094</v>
      </c>
      <c r="AH1080">
        <v>1.0706232990816651</v>
      </c>
      <c r="AI1080">
        <v>1.0750132000372052</v>
      </c>
      <c r="AJ1080" s="10">
        <v>1.078913983586794</v>
      </c>
      <c r="AN1080" s="9">
        <v>1.0459479911839689</v>
      </c>
      <c r="AO1080">
        <v>1.0644545163380292</v>
      </c>
      <c r="AP1080">
        <v>1.0869965940818882</v>
      </c>
      <c r="AQ1080">
        <v>1.1129991512529787</v>
      </c>
      <c r="AR1080">
        <v>1.1413571345582618</v>
      </c>
      <c r="AS1080">
        <v>1.1704355106026663</v>
      </c>
      <c r="AT1080">
        <v>1.1980692660813348</v>
      </c>
      <c r="AU1080">
        <v>1.2215634086338891</v>
      </c>
      <c r="AV1080">
        <v>1.2420353584205726</v>
      </c>
      <c r="AW1080">
        <v>1.2608189300845811</v>
      </c>
      <c r="AX1080">
        <v>1.278019207263269</v>
      </c>
      <c r="AY1080">
        <v>1.2937379840481864</v>
      </c>
      <c r="AZ1080">
        <v>1.3080737222685554</v>
      </c>
      <c r="BA1080">
        <v>1.3211214677019756</v>
      </c>
      <c r="BB1080">
        <v>1.3329727093678487</v>
      </c>
      <c r="BC1080">
        <v>1.3437151630509703</v>
      </c>
      <c r="BD1080">
        <v>1.3534324636815127</v>
      </c>
      <c r="BE1080">
        <v>1.3622037639885751</v>
      </c>
      <c r="BF1080">
        <v>1.3701032606396844</v>
      </c>
      <c r="BG1080">
        <v>1.3771997039842525</v>
      </c>
      <c r="BH1080">
        <v>1.3835559937474671</v>
      </c>
      <c r="BI1080">
        <v>1.389229019716737</v>
      </c>
      <c r="BJ1080" s="10">
        <v>1.3942699640572667</v>
      </c>
      <c r="BN1080" s="9">
        <v>1.381480848645535</v>
      </c>
      <c r="BO1080">
        <v>1.3723786883753977</v>
      </c>
      <c r="BP1080">
        <v>1.3618618876724733</v>
      </c>
      <c r="BQ1080">
        <v>1.3504451761086853</v>
      </c>
      <c r="BR1080">
        <v>1.3387882042504871</v>
      </c>
      <c r="BS1080">
        <v>1.3276138429224857</v>
      </c>
      <c r="BT1080">
        <v>1.3176569790434061</v>
      </c>
      <c r="BU1080">
        <v>1.3096557095460237</v>
      </c>
      <c r="BV1080">
        <v>1.3030052891792081</v>
      </c>
      <c r="BW1080">
        <v>1.2971498485125439</v>
      </c>
      <c r="BX1080">
        <v>1.2919832033406202</v>
      </c>
      <c r="BY1080">
        <v>1.2874166862442649</v>
      </c>
      <c r="BZ1080">
        <v>1.2833757020601742</v>
      </c>
      <c r="CA1080">
        <v>1.2797971558917252</v>
      </c>
      <c r="CB1080">
        <v>1.2766275586886078</v>
      </c>
      <c r="CC1080">
        <v>1.2738216857564288</v>
      </c>
      <c r="CD1080">
        <v>1.2713417059520724</v>
      </c>
      <c r="CE1080">
        <v>1.2691567168797921</v>
      </c>
      <c r="CF1080">
        <v>1.2672426174367044</v>
      </c>
      <c r="CG1080">
        <v>1.2655822260670726</v>
      </c>
      <c r="CH1080">
        <v>1.2641655110336079</v>
      </c>
      <c r="CI1080">
        <v>1.262989737205124</v>
      </c>
      <c r="CJ1080" s="10">
        <v>1.2620592598611338</v>
      </c>
      <c r="CM1080" s="15">
        <v>19.349593139966462</v>
      </c>
      <c r="CP1080" s="15">
        <v>0.79627185399914258</v>
      </c>
      <c r="CQ1080" s="10"/>
      <c r="CS1080" s="20">
        <v>3.9399999999999998E-2</v>
      </c>
      <c r="CT1080" s="9">
        <v>1045.947991183969</v>
      </c>
      <c r="CU1080">
        <v>1064.4545163380292</v>
      </c>
      <c r="CV1080">
        <v>1086.9965940818881</v>
      </c>
      <c r="CW1080">
        <v>1112.9991512529787</v>
      </c>
      <c r="CX1080">
        <v>1141.3571345582618</v>
      </c>
      <c r="CY1080">
        <v>1170.4355106026662</v>
      </c>
      <c r="CZ1080">
        <v>1198.0692660813347</v>
      </c>
      <c r="DA1080">
        <v>1221.5634086338891</v>
      </c>
      <c r="DB1080">
        <v>1242.0353584205725</v>
      </c>
      <c r="DC1080">
        <v>1260.8189300845811</v>
      </c>
      <c r="DD1080">
        <v>1278.019207263269</v>
      </c>
      <c r="DE1080">
        <v>1293.7379840481865</v>
      </c>
      <c r="DF1080">
        <v>1308.0737222685555</v>
      </c>
      <c r="DG1080">
        <v>1321.1214677019757</v>
      </c>
      <c r="DH1080">
        <v>1332.9727093678487</v>
      </c>
      <c r="DI1080">
        <v>1343.7151630509702</v>
      </c>
      <c r="DJ1080">
        <v>1353.4324636815127</v>
      </c>
      <c r="DK1080">
        <v>1362.203763988575</v>
      </c>
      <c r="DL1080">
        <v>1370.1032606396843</v>
      </c>
      <c r="DM1080">
        <v>1377.1997039842524</v>
      </c>
      <c r="DN1080">
        <v>1383.555993747467</v>
      </c>
      <c r="DO1080">
        <v>1389.229019716737</v>
      </c>
      <c r="DP1080" s="10">
        <v>1394.2699640572666</v>
      </c>
    </row>
    <row r="1081" spans="2:120" x14ac:dyDescent="0.25">
      <c r="B1081" s="9"/>
      <c r="C1081" s="9">
        <v>4.8204201495281412E-25</v>
      </c>
      <c r="D1081">
        <v>-4.7896968051660806E-21</v>
      </c>
      <c r="E1081">
        <v>-7.776722377486577E-17</v>
      </c>
      <c r="F1081">
        <v>4.970814180771379E-13</v>
      </c>
      <c r="G1081">
        <v>3.2248315080587498E-11</v>
      </c>
      <c r="H1081">
        <v>1.2261066526271245E-6</v>
      </c>
      <c r="I1081">
        <v>-3.8240938371732403E-4</v>
      </c>
      <c r="J1081" s="10">
        <v>0.84158415189221369</v>
      </c>
      <c r="N1081" s="9">
        <v>0.80943577279398815</v>
      </c>
      <c r="O1081">
        <v>0.82377449312465034</v>
      </c>
      <c r="P1081">
        <v>0.84123144655808846</v>
      </c>
      <c r="Q1081">
        <v>0.86136319915986426</v>
      </c>
      <c r="R1081">
        <v>0.88331589753487871</v>
      </c>
      <c r="S1081">
        <v>0.90582526884909753</v>
      </c>
      <c r="T1081">
        <v>0.92721662097851587</v>
      </c>
      <c r="U1081">
        <v>0.94540484317020812</v>
      </c>
      <c r="V1081">
        <v>0.96125417864546903</v>
      </c>
      <c r="W1081">
        <v>0.97579635367912421</v>
      </c>
      <c r="X1081">
        <v>0.98911272120111493</v>
      </c>
      <c r="Y1081">
        <v>1.0012820876393542</v>
      </c>
      <c r="Z1081">
        <v>1.0123806798089685</v>
      </c>
      <c r="AA1081">
        <v>1.0224820799225274</v>
      </c>
      <c r="AB1081">
        <v>1.0316571163674733</v>
      </c>
      <c r="AC1081">
        <v>1.0399736955481724</v>
      </c>
      <c r="AD1081">
        <v>1.0474965627953345</v>
      </c>
      <c r="AE1081">
        <v>1.0542869903069845</v>
      </c>
      <c r="AF1081">
        <v>1.0604024086204755</v>
      </c>
      <c r="AG1081">
        <v>1.0658960253158094</v>
      </c>
      <c r="AH1081">
        <v>1.0708165106959036</v>
      </c>
      <c r="AI1081">
        <v>1.075207874409847</v>
      </c>
      <c r="AJ1081" s="10">
        <v>1.0791097018663878</v>
      </c>
      <c r="AN1081" s="9">
        <v>1.0460259140290871</v>
      </c>
      <c r="AO1081">
        <v>1.0645557017454323</v>
      </c>
      <c r="AP1081">
        <v>1.0871151515314783</v>
      </c>
      <c r="AQ1081">
        <v>1.1131312180608726</v>
      </c>
      <c r="AR1081">
        <v>1.1415004749617208</v>
      </c>
      <c r="AS1081">
        <v>1.1705891148446634</v>
      </c>
      <c r="AT1081">
        <v>1.1982329494953812</v>
      </c>
      <c r="AU1081">
        <v>1.2217374107288621</v>
      </c>
      <c r="AV1081">
        <v>1.2422193515875386</v>
      </c>
      <c r="AW1081">
        <v>1.2610120618220313</v>
      </c>
      <c r="AX1081">
        <v>1.2782206730261754</v>
      </c>
      <c r="AY1081">
        <v>1.2939470259741983</v>
      </c>
      <c r="AZ1081">
        <v>1.3082896278320133</v>
      </c>
      <c r="BA1081">
        <v>1.3213435681715739</v>
      </c>
      <c r="BB1081">
        <v>1.3332003778236197</v>
      </c>
      <c r="BC1081">
        <v>1.3439478115688046</v>
      </c>
      <c r="BD1081">
        <v>1.3536695391632867</v>
      </c>
      <c r="BE1081">
        <v>1.3624447420679031</v>
      </c>
      <c r="BF1081">
        <v>1.370347637203065</v>
      </c>
      <c r="BG1081">
        <v>1.3774469842027981</v>
      </c>
      <c r="BH1081">
        <v>1.3838056792224338</v>
      </c>
      <c r="BI1081">
        <v>1.3894805955000478</v>
      </c>
      <c r="BJ1081" s="10">
        <v>1.3945228888712979</v>
      </c>
      <c r="BN1081" s="9">
        <v>1.3814407423698165</v>
      </c>
      <c r="BO1081">
        <v>1.3723292930020241</v>
      </c>
      <c r="BP1081">
        <v>1.3618073526653403</v>
      </c>
      <c r="BQ1081">
        <v>1.3503882673934429</v>
      </c>
      <c r="BR1081">
        <v>1.3387305215184846</v>
      </c>
      <c r="BS1081">
        <v>1.3275560720375135</v>
      </c>
      <c r="BT1081">
        <v>1.3175991304548114</v>
      </c>
      <c r="BU1081">
        <v>1.3095973012655067</v>
      </c>
      <c r="BV1081">
        <v>1.3029461773569804</v>
      </c>
      <c r="BW1081">
        <v>1.2970901971198006</v>
      </c>
      <c r="BX1081">
        <v>1.2919231409833021</v>
      </c>
      <c r="BY1081">
        <v>1.2873563147298668</v>
      </c>
      <c r="BZ1081">
        <v>1.2833151028064564</v>
      </c>
      <c r="CA1081">
        <v>1.2797363949302485</v>
      </c>
      <c r="CB1081">
        <v>1.2765666909444238</v>
      </c>
      <c r="CC1081">
        <v>1.2737607593024169</v>
      </c>
      <c r="CD1081">
        <v>1.2712807669839161</v>
      </c>
      <c r="CE1081">
        <v>1.2690958161696742</v>
      </c>
      <c r="CF1081">
        <v>1.2671818189254354</v>
      </c>
      <c r="CG1081">
        <v>1.2655216179475663</v>
      </c>
      <c r="CH1081">
        <v>1.2641052190268394</v>
      </c>
      <c r="CI1081">
        <v>1.2629299385823807</v>
      </c>
      <c r="CJ1081" s="10">
        <v>1.2620001950962305</v>
      </c>
      <c r="CM1081" s="15">
        <v>19.38539856248795</v>
      </c>
      <c r="CP1081" s="15">
        <v>0.79627248581733201</v>
      </c>
      <c r="CQ1081" s="10"/>
      <c r="CS1081" s="20">
        <v>3.95E-2</v>
      </c>
      <c r="CT1081" s="9">
        <v>1046.0259140290871</v>
      </c>
      <c r="CU1081">
        <v>1064.5557017454323</v>
      </c>
      <c r="CV1081">
        <v>1087.1151515314782</v>
      </c>
      <c r="CW1081">
        <v>1113.1312180608725</v>
      </c>
      <c r="CX1081">
        <v>1141.5004749617208</v>
      </c>
      <c r="CY1081">
        <v>1170.5891148446635</v>
      </c>
      <c r="CZ1081">
        <v>1198.2329494953813</v>
      </c>
      <c r="DA1081">
        <v>1221.7374107288622</v>
      </c>
      <c r="DB1081">
        <v>1242.2193515875385</v>
      </c>
      <c r="DC1081">
        <v>1261.0120618220312</v>
      </c>
      <c r="DD1081">
        <v>1278.2206730261753</v>
      </c>
      <c r="DE1081">
        <v>1293.9470259741984</v>
      </c>
      <c r="DF1081">
        <v>1308.2896278320134</v>
      </c>
      <c r="DG1081">
        <v>1321.3435681715739</v>
      </c>
      <c r="DH1081">
        <v>1333.2003778236196</v>
      </c>
      <c r="DI1081">
        <v>1343.9478115688046</v>
      </c>
      <c r="DJ1081">
        <v>1353.6695391632868</v>
      </c>
      <c r="DK1081">
        <v>1362.444742067903</v>
      </c>
      <c r="DL1081">
        <v>1370.347637203065</v>
      </c>
      <c r="DM1081">
        <v>1377.4469842027981</v>
      </c>
      <c r="DN1081">
        <v>1383.8056792224338</v>
      </c>
      <c r="DO1081">
        <v>1389.4805955000477</v>
      </c>
      <c r="DP1081" s="10">
        <v>1394.5228888712979</v>
      </c>
    </row>
    <row r="1082" spans="2:120" x14ac:dyDescent="0.25">
      <c r="B1082" s="9"/>
      <c r="C1082" s="9">
        <v>4.7896079022311565E-25</v>
      </c>
      <c r="D1082">
        <v>-4.7548260211419664E-21</v>
      </c>
      <c r="E1082">
        <v>-7.7224892249751462E-17</v>
      </c>
      <c r="F1082">
        <v>4.9572975775054734E-13</v>
      </c>
      <c r="G1082">
        <v>3.1811788294394907E-11</v>
      </c>
      <c r="H1082">
        <v>1.2245345768754644E-6</v>
      </c>
      <c r="I1082">
        <v>-3.8163865422936036E-4</v>
      </c>
      <c r="J1082" s="10">
        <v>0.84151241594178994</v>
      </c>
      <c r="N1082" s="9">
        <v>0.80949607068820095</v>
      </c>
      <c r="O1082">
        <v>0.82385279194663164</v>
      </c>
      <c r="P1082">
        <v>0.84132318813317652</v>
      </c>
      <c r="Q1082">
        <v>0.86146539448397585</v>
      </c>
      <c r="R1082">
        <v>0.88342681654049826</v>
      </c>
      <c r="S1082">
        <v>0.90594413017046671</v>
      </c>
      <c r="T1082">
        <v>0.92734328171800384</v>
      </c>
      <c r="U1082">
        <v>0.94553948866344917</v>
      </c>
      <c r="V1082">
        <v>0.96139655538360158</v>
      </c>
      <c r="W1082">
        <v>0.97594580198328673</v>
      </c>
      <c r="X1082">
        <v>0.98926861850182446</v>
      </c>
      <c r="Y1082">
        <v>1.0014438474908169</v>
      </c>
      <c r="Z1082">
        <v>1.012547750847471</v>
      </c>
      <c r="AA1082">
        <v>1.0226539446724332</v>
      </c>
      <c r="AB1082">
        <v>1.0318332897047566</v>
      </c>
      <c r="AC1082">
        <v>1.0401537225166393</v>
      </c>
      <c r="AD1082">
        <v>1.0476800153692645</v>
      </c>
      <c r="AE1082">
        <v>1.0544734626565364</v>
      </c>
      <c r="AF1082">
        <v>1.0605915105218466</v>
      </c>
      <c r="AG1082">
        <v>1.066087373625622</v>
      </c>
      <c r="AH1082">
        <v>1.0710097193624415</v>
      </c>
      <c r="AI1082">
        <v>1.0754025443985351</v>
      </c>
      <c r="AJ1082" s="10">
        <v>1.079305413597375</v>
      </c>
      <c r="AN1082" s="9">
        <v>1.0461038364066593</v>
      </c>
      <c r="AO1082">
        <v>1.0646568865454908</v>
      </c>
      <c r="AP1082">
        <v>1.0872337082695931</v>
      </c>
      <c r="AQ1082">
        <v>1.113263284076369</v>
      </c>
      <c r="AR1082">
        <v>1.1416438145053092</v>
      </c>
      <c r="AS1082">
        <v>1.1707427181650341</v>
      </c>
      <c r="AT1082">
        <v>1.1983966319273265</v>
      </c>
      <c r="AU1082">
        <v>1.2219114117798058</v>
      </c>
      <c r="AV1082">
        <v>1.2424033436504636</v>
      </c>
      <c r="AW1082">
        <v>1.261205192400412</v>
      </c>
      <c r="AX1082">
        <v>1.2784221375795721</v>
      </c>
      <c r="AY1082">
        <v>1.2941560666444614</v>
      </c>
      <c r="AZ1082">
        <v>1.3085055320972203</v>
      </c>
      <c r="BA1082">
        <v>1.3215656673030332</v>
      </c>
      <c r="BB1082">
        <v>1.3334280449003086</v>
      </c>
      <c r="BC1082">
        <v>1.3441804586552937</v>
      </c>
      <c r="BD1082">
        <v>1.3539066131261335</v>
      </c>
      <c r="BE1082">
        <v>1.3626857184571819</v>
      </c>
      <c r="BF1082">
        <v>1.3705920117363815</v>
      </c>
      <c r="BG1082">
        <v>1.3776942617477217</v>
      </c>
      <c r="BH1082">
        <v>1.3840553608881154</v>
      </c>
      <c r="BI1082">
        <v>1.3897321656180186</v>
      </c>
      <c r="BJ1082" s="10">
        <v>1.3947758052226296</v>
      </c>
      <c r="BN1082" s="9">
        <v>1.3814006446376716</v>
      </c>
      <c r="BO1082">
        <v>1.372279910868389</v>
      </c>
      <c r="BP1082">
        <v>1.3617528342446292</v>
      </c>
      <c r="BQ1082">
        <v>1.3503313773161245</v>
      </c>
      <c r="BR1082">
        <v>1.3386728585857752</v>
      </c>
      <c r="BS1082">
        <v>1.3274983216839225</v>
      </c>
      <c r="BT1082">
        <v>1.3175413030927603</v>
      </c>
      <c r="BU1082">
        <v>1.3095389151774188</v>
      </c>
      <c r="BV1082">
        <v>1.3028870887579884</v>
      </c>
      <c r="BW1082">
        <v>1.2970305698366669</v>
      </c>
      <c r="BX1082">
        <v>1.2918631034953825</v>
      </c>
      <c r="BY1082">
        <v>1.2872959687325005</v>
      </c>
      <c r="BZ1082">
        <v>1.2832545296165048</v>
      </c>
      <c r="CA1082">
        <v>1.2796756604875115</v>
      </c>
      <c r="CB1082">
        <v>1.2765058500917865</v>
      </c>
      <c r="CC1082">
        <v>1.2736998600456522</v>
      </c>
      <c r="CD1082">
        <v>1.2712198554803462</v>
      </c>
      <c r="CE1082">
        <v>1.2690349432072632</v>
      </c>
      <c r="CF1082">
        <v>1.2671210485546986</v>
      </c>
      <c r="CG1082">
        <v>1.2654610386188943</v>
      </c>
      <c r="CH1082">
        <v>1.2640449569273802</v>
      </c>
      <c r="CI1082">
        <v>1.2628701717074193</v>
      </c>
      <c r="CJ1082" s="10">
        <v>1.2619411649041803</v>
      </c>
      <c r="CM1082" s="15">
        <v>19.421146634348418</v>
      </c>
      <c r="CP1082" s="15">
        <v>0.79627306616703686</v>
      </c>
      <c r="CQ1082" s="10"/>
      <c r="CS1082" s="20">
        <v>3.9600000000000003E-2</v>
      </c>
      <c r="CT1082" s="9">
        <v>1046.1038364066592</v>
      </c>
      <c r="CU1082">
        <v>1064.6568865454908</v>
      </c>
      <c r="CV1082">
        <v>1087.2337082695931</v>
      </c>
      <c r="CW1082">
        <v>1113.263284076369</v>
      </c>
      <c r="CX1082">
        <v>1141.6438145053091</v>
      </c>
      <c r="CY1082">
        <v>1170.7427181650341</v>
      </c>
      <c r="CZ1082">
        <v>1198.3966319273266</v>
      </c>
      <c r="DA1082">
        <v>1221.9114117798058</v>
      </c>
      <c r="DB1082">
        <v>1242.4033436504635</v>
      </c>
      <c r="DC1082">
        <v>1261.205192400412</v>
      </c>
      <c r="DD1082">
        <v>1278.4221375795721</v>
      </c>
      <c r="DE1082">
        <v>1294.1560666444614</v>
      </c>
      <c r="DF1082">
        <v>1308.5055320972203</v>
      </c>
      <c r="DG1082">
        <v>1321.5656673030333</v>
      </c>
      <c r="DH1082">
        <v>1333.4280449003086</v>
      </c>
      <c r="DI1082">
        <v>1344.1804586552937</v>
      </c>
      <c r="DJ1082">
        <v>1353.9066131261334</v>
      </c>
      <c r="DK1082">
        <v>1362.6857184571818</v>
      </c>
      <c r="DL1082">
        <v>1370.5920117363814</v>
      </c>
      <c r="DM1082">
        <v>1377.6942617477216</v>
      </c>
      <c r="DN1082">
        <v>1384.0553608881155</v>
      </c>
      <c r="DO1082">
        <v>1389.7321656180186</v>
      </c>
      <c r="DP1082" s="10">
        <v>1394.7758052226295</v>
      </c>
    </row>
    <row r="1083" spans="2:120" x14ac:dyDescent="0.25">
      <c r="B1083" s="9"/>
      <c r="C1083" s="9">
        <v>4.7585568071671702E-25</v>
      </c>
      <c r="D1083">
        <v>-4.7197807637432547E-21</v>
      </c>
      <c r="E1083">
        <v>-7.6689628843135026E-17</v>
      </c>
      <c r="F1083">
        <v>4.9439442434036315E-13</v>
      </c>
      <c r="G1083">
        <v>3.1376680277006019E-11</v>
      </c>
      <c r="H1083">
        <v>1.2229774134214301E-6</v>
      </c>
      <c r="I1083">
        <v>-3.8087376175856193E-4</v>
      </c>
      <c r="J1083" s="10">
        <v>0.84144096722751538</v>
      </c>
      <c r="N1083" s="9">
        <v>0.80955579527477406</v>
      </c>
      <c r="O1083">
        <v>0.82393043349401685</v>
      </c>
      <c r="P1083">
        <v>0.84141421841652997</v>
      </c>
      <c r="Q1083">
        <v>0.86156683522520028</v>
      </c>
      <c r="R1083">
        <v>0.88353693601615224</v>
      </c>
      <c r="S1083">
        <v>0.90606213982048334</v>
      </c>
      <c r="T1083">
        <v>0.92746903275410431</v>
      </c>
      <c r="U1083">
        <v>0.94567316867760765</v>
      </c>
      <c r="V1083">
        <v>0.96153790718173371</v>
      </c>
      <c r="W1083">
        <v>0.97609417187888481</v>
      </c>
      <c r="X1083">
        <v>0.98942338955706355</v>
      </c>
      <c r="Y1083">
        <v>1.0016044385410203</v>
      </c>
      <c r="Z1083">
        <v>1.0127136154699286</v>
      </c>
      <c r="AA1083">
        <v>1.0228245700034948</v>
      </c>
      <c r="AB1083">
        <v>1.0320081949158755</v>
      </c>
      <c r="AC1083">
        <v>1.0403324566456591</v>
      </c>
      <c r="AD1083">
        <v>1.0478621541021558</v>
      </c>
      <c r="AE1083">
        <v>1.0546586036175774</v>
      </c>
      <c r="AF1083">
        <v>1.0607792667157716</v>
      </c>
      <c r="AG1083">
        <v>1.0662773649525052</v>
      </c>
      <c r="AH1083">
        <v>1.0712015626788842</v>
      </c>
      <c r="AI1083">
        <v>1.0755958435032478</v>
      </c>
      <c r="AJ1083" s="10">
        <v>1.079499751738223</v>
      </c>
      <c r="AN1083" s="9">
        <v>1.0461810179043887</v>
      </c>
      <c r="AO1083">
        <v>1.0647572219560322</v>
      </c>
      <c r="AP1083">
        <v>1.0873513458123722</v>
      </c>
      <c r="AQ1083">
        <v>1.113394374951798</v>
      </c>
      <c r="AR1083">
        <v>1.1417861208241611</v>
      </c>
      <c r="AS1083">
        <v>1.170895220878865</v>
      </c>
      <c r="AT1083">
        <v>1.1985591387585026</v>
      </c>
      <c r="AU1083">
        <v>1.2220841651515957</v>
      </c>
      <c r="AV1083">
        <v>1.2425860111934734</v>
      </c>
      <c r="AW1083">
        <v>1.2613969293619769</v>
      </c>
      <c r="AX1083">
        <v>1.2786221466969885</v>
      </c>
      <c r="AY1083">
        <v>1.2943635968843148</v>
      </c>
      <c r="AZ1083">
        <v>1.3087198773227995</v>
      </c>
      <c r="BA1083">
        <v>1.3217861647456708</v>
      </c>
      <c r="BB1083">
        <v>1.3336540731899869</v>
      </c>
      <c r="BC1083">
        <v>1.3444114350180392</v>
      </c>
      <c r="BD1083">
        <v>1.3541419892250859</v>
      </c>
      <c r="BE1083">
        <v>1.3629249743061405</v>
      </c>
      <c r="BF1083">
        <v>1.3708346472251578</v>
      </c>
      <c r="BG1083">
        <v>1.3779397856769082</v>
      </c>
      <c r="BH1083">
        <v>1.3843032781252547</v>
      </c>
      <c r="BI1083">
        <v>1.3899819641560671</v>
      </c>
      <c r="BJ1083" s="10">
        <v>1.3950269464968896</v>
      </c>
      <c r="BN1083" s="9">
        <v>1.3813607924343267</v>
      </c>
      <c r="BO1083">
        <v>1.3722308174357154</v>
      </c>
      <c r="BP1083">
        <v>1.3616986214338584</v>
      </c>
      <c r="BQ1083">
        <v>1.3502747978073459</v>
      </c>
      <c r="BR1083">
        <v>1.3386155083958828</v>
      </c>
      <c r="BS1083">
        <v>1.3274408879921948</v>
      </c>
      <c r="BT1083">
        <v>1.3174837990114918</v>
      </c>
      <c r="BU1083">
        <v>1.3094808601683419</v>
      </c>
      <c r="BV1083">
        <v>1.3028283418306379</v>
      </c>
      <c r="BW1083">
        <v>1.2969712925119135</v>
      </c>
      <c r="BX1083">
        <v>1.2918034223842438</v>
      </c>
      <c r="BY1083">
        <v>1.2872359840018299</v>
      </c>
      <c r="BZ1083">
        <v>1.2831943213210988</v>
      </c>
      <c r="CA1083">
        <v>1.2796152935153013</v>
      </c>
      <c r="CB1083">
        <v>1.276445378399498</v>
      </c>
      <c r="CC1083">
        <v>1.2736393308812066</v>
      </c>
      <c r="CD1083">
        <v>1.2711593143369628</v>
      </c>
      <c r="CE1083">
        <v>1.2689744402668044</v>
      </c>
      <c r="CF1083">
        <v>1.2670606472788553</v>
      </c>
      <c r="CG1083">
        <v>1.2654008268372035</v>
      </c>
      <c r="CH1083">
        <v>1.2639850601126712</v>
      </c>
      <c r="CI1083">
        <v>1.2628107669701649</v>
      </c>
      <c r="CJ1083" s="10">
        <v>1.2618824925530572</v>
      </c>
      <c r="CM1083" s="15">
        <v>19.456610563808262</v>
      </c>
      <c r="CP1083" s="15">
        <v>0.79627355633174679</v>
      </c>
      <c r="CQ1083" s="10"/>
      <c r="CS1083" s="20">
        <v>3.9699999999999999E-2</v>
      </c>
      <c r="CT1083" s="9">
        <v>1046.1810179043887</v>
      </c>
      <c r="CU1083">
        <v>1064.7572219560323</v>
      </c>
      <c r="CV1083">
        <v>1087.3513458123723</v>
      </c>
      <c r="CW1083">
        <v>1113.394374951798</v>
      </c>
      <c r="CX1083">
        <v>1141.7861208241611</v>
      </c>
      <c r="CY1083">
        <v>1170.8952208788651</v>
      </c>
      <c r="CZ1083">
        <v>1198.5591387585025</v>
      </c>
      <c r="DA1083">
        <v>1222.0841651515957</v>
      </c>
      <c r="DB1083">
        <v>1242.5860111934735</v>
      </c>
      <c r="DC1083">
        <v>1261.3969293619768</v>
      </c>
      <c r="DD1083">
        <v>1278.6221466969885</v>
      </c>
      <c r="DE1083">
        <v>1294.3635968843148</v>
      </c>
      <c r="DF1083">
        <v>1308.7198773227994</v>
      </c>
      <c r="DG1083">
        <v>1321.7861647456707</v>
      </c>
      <c r="DH1083">
        <v>1333.6540731899868</v>
      </c>
      <c r="DI1083">
        <v>1344.4114350180391</v>
      </c>
      <c r="DJ1083">
        <v>1354.1419892250858</v>
      </c>
      <c r="DK1083">
        <v>1362.9249743061405</v>
      </c>
      <c r="DL1083">
        <v>1370.8346472251578</v>
      </c>
      <c r="DM1083">
        <v>1377.9397856769083</v>
      </c>
      <c r="DN1083">
        <v>1384.3032781252546</v>
      </c>
      <c r="DO1083">
        <v>1389.9819641560671</v>
      </c>
      <c r="DP1083" s="10">
        <v>1395.0269464968897</v>
      </c>
    </row>
    <row r="1084" spans="2:120" x14ac:dyDescent="0.25">
      <c r="B1084" s="9"/>
      <c r="C1084" s="9">
        <v>4.7269155966411107E-25</v>
      </c>
      <c r="D1084">
        <v>-4.6841552968101738E-21</v>
      </c>
      <c r="E1084">
        <v>-7.6147289496084217E-17</v>
      </c>
      <c r="F1084">
        <v>4.9304274114905613E-13</v>
      </c>
      <c r="G1084">
        <v>3.093766226606265E-11</v>
      </c>
      <c r="H1084">
        <v>1.2214053168839139E-6</v>
      </c>
      <c r="I1084">
        <v>-3.8010302564225082E-4</v>
      </c>
      <c r="J1084" s="10">
        <v>0.84136923043136724</v>
      </c>
      <c r="N1084" s="9">
        <v>0.80961609311038918</v>
      </c>
      <c r="O1084">
        <v>0.8240087322398415</v>
      </c>
      <c r="P1084">
        <v>0.84150595990210741</v>
      </c>
      <c r="Q1084">
        <v>0.86166903044937693</v>
      </c>
      <c r="R1084">
        <v>0.88364785491312359</v>
      </c>
      <c r="S1084">
        <v>0.90618100102554111</v>
      </c>
      <c r="T1084">
        <v>0.92759569336965464</v>
      </c>
      <c r="U1084">
        <v>0.94580781403907133</v>
      </c>
      <c r="V1084">
        <v>0.96168028378043047</v>
      </c>
      <c r="W1084">
        <v>0.9762436200363992</v>
      </c>
      <c r="X1084">
        <v>0.98957928670414275</v>
      </c>
      <c r="Y1084">
        <v>1.0017661982319008</v>
      </c>
      <c r="Z1084">
        <v>1.0128806863405955</v>
      </c>
      <c r="AA1084">
        <v>1.0229964345766009</v>
      </c>
      <c r="AB1084">
        <v>1.0321843680602771</v>
      </c>
      <c r="AC1084">
        <v>1.0405124833822563</v>
      </c>
      <c r="AD1084">
        <v>1.0480456063449879</v>
      </c>
      <c r="AE1084">
        <v>1.0548450754012439</v>
      </c>
      <c r="AF1084">
        <v>1.0609683675474129</v>
      </c>
      <c r="AG1084">
        <v>1.066468711209059</v>
      </c>
      <c r="AH1084">
        <v>1.0713947675341122</v>
      </c>
      <c r="AI1084">
        <v>1.075790506791646</v>
      </c>
      <c r="AJ1084" s="10">
        <v>1.0796954524054669</v>
      </c>
      <c r="AN1084" s="9">
        <v>1.0462589402062357</v>
      </c>
      <c r="AO1084">
        <v>1.0648584066576743</v>
      </c>
      <c r="AP1084">
        <v>1.0874699024348136</v>
      </c>
      <c r="AQ1084">
        <v>1.1135264408381498</v>
      </c>
      <c r="AR1084">
        <v>1.1419294602273444</v>
      </c>
      <c r="AS1084">
        <v>1.1710488240489276</v>
      </c>
      <c r="AT1084">
        <v>1.1987228210302845</v>
      </c>
      <c r="AU1084">
        <v>1.2222581660322445</v>
      </c>
      <c r="AV1084">
        <v>1.242770003076207</v>
      </c>
      <c r="AW1084">
        <v>1.2615900597508456</v>
      </c>
      <c r="AX1084">
        <v>1.2788236110518503</v>
      </c>
      <c r="AY1084">
        <v>1.2945726373470585</v>
      </c>
      <c r="AZ1084">
        <v>1.3089357813711142</v>
      </c>
      <c r="BA1084">
        <v>1.3220082636486534</v>
      </c>
      <c r="BB1084">
        <v>1.3338817400174163</v>
      </c>
      <c r="BC1084">
        <v>1.3446440818048853</v>
      </c>
      <c r="BD1084">
        <v>1.3543790627600576</v>
      </c>
      <c r="BE1084">
        <v>1.3631659499641313</v>
      </c>
      <c r="BF1084">
        <v>1.371079020376073</v>
      </c>
      <c r="BG1084">
        <v>1.3781870605684254</v>
      </c>
      <c r="BH1084">
        <v>1.3845529548656175</v>
      </c>
      <c r="BI1084">
        <v>1.3902335256153189</v>
      </c>
      <c r="BJ1084" s="10">
        <v>1.3952798485506539</v>
      </c>
      <c r="BN1084" s="9">
        <v>1.3813207112798209</v>
      </c>
      <c r="BO1084">
        <v>1.3721814611372287</v>
      </c>
      <c r="BP1084">
        <v>1.3616441354632063</v>
      </c>
      <c r="BQ1084">
        <v>1.3502179442433082</v>
      </c>
      <c r="BR1084">
        <v>1.3385578842824646</v>
      </c>
      <c r="BS1084">
        <v>1.3273831779141818</v>
      </c>
      <c r="BT1084">
        <v>1.3174260133067019</v>
      </c>
      <c r="BU1084">
        <v>1.3094225176536236</v>
      </c>
      <c r="BV1084">
        <v>1.3027692988479065</v>
      </c>
      <c r="BW1084">
        <v>1.2969117126023708</v>
      </c>
      <c r="BX1084">
        <v>1.291743433776845</v>
      </c>
      <c r="BY1084">
        <v>1.2871756881699254</v>
      </c>
      <c r="BZ1084">
        <v>1.2831337993817475</v>
      </c>
      <c r="CA1084">
        <v>1.2795546112265557</v>
      </c>
      <c r="CB1084">
        <v>1.2763845904416302</v>
      </c>
      <c r="CC1084">
        <v>1.2735784851277232</v>
      </c>
      <c r="CD1084">
        <v>1.2710984568711075</v>
      </c>
      <c r="CE1084">
        <v>1.2689136219121864</v>
      </c>
      <c r="CF1084">
        <v>1.2669999323119649</v>
      </c>
      <c r="CG1084">
        <v>1.2653403042337175</v>
      </c>
      <c r="CH1084">
        <v>1.2639248570073522</v>
      </c>
      <c r="CI1084">
        <v>1.2627510628268148</v>
      </c>
      <c r="CJ1084" s="10">
        <v>1.2618235308232606</v>
      </c>
      <c r="CM1084" s="15">
        <v>19.492243817756854</v>
      </c>
      <c r="CP1084" s="15">
        <v>0.79627403398809093</v>
      </c>
      <c r="CQ1084" s="10"/>
      <c r="CS1084" s="20">
        <v>3.9800000000000002E-2</v>
      </c>
      <c r="CT1084" s="9">
        <v>1046.2589402062356</v>
      </c>
      <c r="CU1084">
        <v>1064.8584066576743</v>
      </c>
      <c r="CV1084">
        <v>1087.4699024348135</v>
      </c>
      <c r="CW1084">
        <v>1113.5264408381497</v>
      </c>
      <c r="CX1084">
        <v>1141.9294602273444</v>
      </c>
      <c r="CY1084">
        <v>1171.0488240489276</v>
      </c>
      <c r="CZ1084">
        <v>1198.7228210302844</v>
      </c>
      <c r="DA1084">
        <v>1222.2581660322444</v>
      </c>
      <c r="DB1084">
        <v>1242.7700030762071</v>
      </c>
      <c r="DC1084">
        <v>1261.5900597508455</v>
      </c>
      <c r="DD1084">
        <v>1278.8236110518503</v>
      </c>
      <c r="DE1084">
        <v>1294.5726373470586</v>
      </c>
      <c r="DF1084">
        <v>1308.9357813711142</v>
      </c>
      <c r="DG1084">
        <v>1322.0082636486534</v>
      </c>
      <c r="DH1084">
        <v>1333.8817400174164</v>
      </c>
      <c r="DI1084">
        <v>1344.6440818048852</v>
      </c>
      <c r="DJ1084">
        <v>1354.3790627600576</v>
      </c>
      <c r="DK1084">
        <v>1363.1659499641314</v>
      </c>
      <c r="DL1084">
        <v>1371.079020376073</v>
      </c>
      <c r="DM1084">
        <v>1378.1870605684255</v>
      </c>
      <c r="DN1084">
        <v>1384.5529548656175</v>
      </c>
      <c r="DO1084">
        <v>1390.233525615319</v>
      </c>
      <c r="DP1084" s="10">
        <v>1395.2798485506539</v>
      </c>
    </row>
    <row r="1085" spans="2:120" x14ac:dyDescent="0.25">
      <c r="B1085" s="9"/>
      <c r="C1085" s="9">
        <v>4.6952043933183403E-25</v>
      </c>
      <c r="D1085">
        <v>-4.6485392183954219E-21</v>
      </c>
      <c r="E1085">
        <v>-7.5610544002003697E-17</v>
      </c>
      <c r="F1085">
        <v>4.917050049598244E-13</v>
      </c>
      <c r="G1085">
        <v>3.05021322139762E-11</v>
      </c>
      <c r="H1085">
        <v>1.2198494666895304E-6</v>
      </c>
      <c r="I1085">
        <v>-3.7934026423021977E-4</v>
      </c>
      <c r="J1085" s="10">
        <v>0.84129823715550778</v>
      </c>
      <c r="N1085" s="9">
        <v>0.80967576739211622</v>
      </c>
      <c r="O1085">
        <v>0.8240862208085612</v>
      </c>
      <c r="P1085">
        <v>0.84159675179740789</v>
      </c>
      <c r="Q1085">
        <v>0.86177016767574099</v>
      </c>
      <c r="R1085">
        <v>0.88375762539337066</v>
      </c>
      <c r="S1085">
        <v>0.90629863155444479</v>
      </c>
      <c r="T1085">
        <v>0.9277210425662461</v>
      </c>
      <c r="U1085">
        <v>0.94594106530058719</v>
      </c>
      <c r="V1085">
        <v>0.96182118625267954</v>
      </c>
      <c r="W1085">
        <v>0.97639152086426884</v>
      </c>
      <c r="X1085">
        <v>0.98973356975788351</v>
      </c>
      <c r="Y1085">
        <v>1.0019262831316413</v>
      </c>
      <c r="Z1085">
        <v>1.0130460274253106</v>
      </c>
      <c r="AA1085">
        <v>1.0231665197208355</v>
      </c>
      <c r="AB1085">
        <v>1.0323587171475825</v>
      </c>
      <c r="AC1085">
        <v>1.0406906461284968</v>
      </c>
      <c r="AD1085">
        <v>1.0482271590622663</v>
      </c>
      <c r="AE1085">
        <v>1.0550296162555635</v>
      </c>
      <c r="AF1085">
        <v>1.0611555099501253</v>
      </c>
      <c r="AG1085">
        <v>1.0666580752643098</v>
      </c>
      <c r="AH1085">
        <v>1.0715859700277994</v>
      </c>
      <c r="AI1085">
        <v>1.0759831511295521</v>
      </c>
      <c r="AJ1085" s="10">
        <v>1.0798891211489843</v>
      </c>
      <c r="AN1085" s="9">
        <v>1.0463360566955058</v>
      </c>
      <c r="AO1085">
        <v>1.064958544375386</v>
      </c>
      <c r="AP1085">
        <v>1.0875872319110491</v>
      </c>
      <c r="AQ1085">
        <v>1.1136571394843002</v>
      </c>
      <c r="AR1085">
        <v>1.1420713155428532</v>
      </c>
      <c r="AS1085">
        <v>1.1712008368282609</v>
      </c>
      <c r="AT1085">
        <v>1.198884808568202</v>
      </c>
      <c r="AU1085">
        <v>1.2224303653311974</v>
      </c>
      <c r="AV1085">
        <v>1.2429520899597835</v>
      </c>
      <c r="AW1085">
        <v>1.2617811905407832</v>
      </c>
      <c r="AX1085">
        <v>1.2790229895297143</v>
      </c>
      <c r="AY1085">
        <v>1.2947795134936309</v>
      </c>
      <c r="AZ1085">
        <v>1.3091494500340008</v>
      </c>
      <c r="BA1085">
        <v>1.3222280630131498</v>
      </c>
      <c r="BB1085">
        <v>1.3341070496337426</v>
      </c>
      <c r="BC1085">
        <v>1.3448743197752666</v>
      </c>
      <c r="BD1085">
        <v>1.3546136815567786</v>
      </c>
      <c r="BE1085">
        <v>1.3634044303010566</v>
      </c>
      <c r="BF1085">
        <v>1.371320862668483</v>
      </c>
      <c r="BG1085">
        <v>1.3784317738806309</v>
      </c>
      <c r="BH1085">
        <v>1.3848000439737915</v>
      </c>
      <c r="BI1085">
        <v>1.3904824780046421</v>
      </c>
      <c r="BJ1085" s="10">
        <v>1.3955301247693059</v>
      </c>
      <c r="BN1085" s="9">
        <v>1.3812810535584246</v>
      </c>
      <c r="BO1085">
        <v>1.3721326290175935</v>
      </c>
      <c r="BP1085">
        <v>1.3615902301666709</v>
      </c>
      <c r="BQ1085">
        <v>1.3501616979443938</v>
      </c>
      <c r="BR1085">
        <v>1.3385008765722706</v>
      </c>
      <c r="BS1085">
        <v>1.3273260858336586</v>
      </c>
      <c r="BT1085">
        <v>1.3173688470351619</v>
      </c>
      <c r="BU1085">
        <v>1.3093648012667838</v>
      </c>
      <c r="BV1085">
        <v>1.3027108902287736</v>
      </c>
      <c r="BW1085">
        <v>1.2968527734632733</v>
      </c>
      <c r="BX1085">
        <v>1.2916840908999314</v>
      </c>
      <c r="BY1085">
        <v>1.2871160418720518</v>
      </c>
      <c r="BZ1085">
        <v>1.2830739298445957</v>
      </c>
      <c r="CA1085">
        <v>1.2794945834402629</v>
      </c>
      <c r="CB1085">
        <v>1.2763244584423767</v>
      </c>
      <c r="CC1085">
        <v>1.2735182962303044</v>
      </c>
      <c r="CD1085">
        <v>1.2710382566476481</v>
      </c>
      <c r="CE1085">
        <v>1.2688534606812463</v>
      </c>
      <c r="CF1085">
        <v>1.2669398738015754</v>
      </c>
      <c r="CG1085">
        <v>1.2652804367662398</v>
      </c>
      <c r="CH1085">
        <v>1.2638653068819481</v>
      </c>
      <c r="CI1085">
        <v>1.2626920083920055</v>
      </c>
      <c r="CJ1085" s="10">
        <v>1.2617652140159437</v>
      </c>
      <c r="CM1085" s="15">
        <v>19.52745086515764</v>
      </c>
      <c r="CP1085" s="15">
        <v>0.79627445594431323</v>
      </c>
      <c r="CQ1085" s="10"/>
      <c r="CS1085" s="20">
        <v>3.9899999999999998E-2</v>
      </c>
      <c r="CT1085" s="9">
        <v>1046.3360566955057</v>
      </c>
      <c r="CU1085">
        <v>1064.9585443753861</v>
      </c>
      <c r="CV1085">
        <v>1087.587231911049</v>
      </c>
      <c r="CW1085">
        <v>1113.6571394843002</v>
      </c>
      <c r="CX1085">
        <v>1142.0713155428532</v>
      </c>
      <c r="CY1085">
        <v>1171.2008368282609</v>
      </c>
      <c r="CZ1085">
        <v>1198.8848085682021</v>
      </c>
      <c r="DA1085">
        <v>1222.4303653311974</v>
      </c>
      <c r="DB1085">
        <v>1242.9520899597835</v>
      </c>
      <c r="DC1085">
        <v>1261.7811905407832</v>
      </c>
      <c r="DD1085">
        <v>1279.0229895297143</v>
      </c>
      <c r="DE1085">
        <v>1294.7795134936309</v>
      </c>
      <c r="DF1085">
        <v>1309.1494500340009</v>
      </c>
      <c r="DG1085">
        <v>1322.2280630131497</v>
      </c>
      <c r="DH1085">
        <v>1334.1070496337427</v>
      </c>
      <c r="DI1085">
        <v>1344.8743197752667</v>
      </c>
      <c r="DJ1085">
        <v>1354.6136815567786</v>
      </c>
      <c r="DK1085">
        <v>1363.4044303010567</v>
      </c>
      <c r="DL1085">
        <v>1371.320862668483</v>
      </c>
      <c r="DM1085">
        <v>1378.4317738806308</v>
      </c>
      <c r="DN1085">
        <v>1384.8000439737916</v>
      </c>
      <c r="DO1085">
        <v>1390.4824780046422</v>
      </c>
      <c r="DP1085" s="10">
        <v>1395.530124769306</v>
      </c>
    </row>
    <row r="1086" spans="2:120" x14ac:dyDescent="0.25">
      <c r="B1086" s="9"/>
      <c r="C1086" s="9">
        <v>4.6626191054097776E-25</v>
      </c>
      <c r="D1086">
        <v>-4.6120344587529169E-21</v>
      </c>
      <c r="E1086">
        <v>-7.5069658622153496E-17</v>
      </c>
      <c r="F1086">
        <v>4.9035564798017606E-13</v>
      </c>
      <c r="G1086">
        <v>3.0059281736814074E-11</v>
      </c>
      <c r="H1086">
        <v>1.2182759800728018E-6</v>
      </c>
      <c r="I1086">
        <v>-3.7856736667000698E-4</v>
      </c>
      <c r="J1086" s="10">
        <v>0.8412260416259516</v>
      </c>
      <c r="N1086" s="9">
        <v>0.80973611673313106</v>
      </c>
      <c r="O1086">
        <v>0.82416467409227967</v>
      </c>
      <c r="P1086">
        <v>0.84168873349866813</v>
      </c>
      <c r="Q1086">
        <v>0.86187266845120836</v>
      </c>
      <c r="R1086">
        <v>0.88386889549614078</v>
      </c>
      <c r="S1086">
        <v>0.90641787424947662</v>
      </c>
      <c r="T1086">
        <v>0.92784810754543168</v>
      </c>
      <c r="U1086">
        <v>0.94607614209790747</v>
      </c>
      <c r="V1086">
        <v>0.96196401501429862</v>
      </c>
      <c r="W1086">
        <v>0.97654144106684371</v>
      </c>
      <c r="X1086">
        <v>0.98988995801094293</v>
      </c>
      <c r="Y1086">
        <v>1.0020885521918483</v>
      </c>
      <c r="Z1086">
        <v>1.0132136251542883</v>
      </c>
      <c r="AA1086">
        <v>1.0233389278882252</v>
      </c>
      <c r="AB1086">
        <v>1.0325354498850174</v>
      </c>
      <c r="AC1086">
        <v>1.0408712477223498</v>
      </c>
      <c r="AD1086">
        <v>1.0484112006688371</v>
      </c>
      <c r="AE1086">
        <v>1.0552166910840675</v>
      </c>
      <c r="AF1086">
        <v>1.0613452265475705</v>
      </c>
      <c r="AG1086">
        <v>1.0668500488241741</v>
      </c>
      <c r="AH1086">
        <v>1.0717798122193527</v>
      </c>
      <c r="AI1086">
        <v>1.0761784598859221</v>
      </c>
      <c r="AJ1086" s="10">
        <v>1.0800854731176046</v>
      </c>
      <c r="AN1086" s="9">
        <v>1.0464140455572759</v>
      </c>
      <c r="AO1086">
        <v>1.0650599287848332</v>
      </c>
      <c r="AP1086">
        <v>1.0877060989618621</v>
      </c>
      <c r="AQ1086">
        <v>1.1137896002315892</v>
      </c>
      <c r="AR1086">
        <v>1.1422151088058474</v>
      </c>
      <c r="AS1086">
        <v>1.1713549329940769</v>
      </c>
      <c r="AT1086">
        <v>1.1990490133951459</v>
      </c>
      <c r="AU1086">
        <v>1.2226049237521743</v>
      </c>
      <c r="AV1086">
        <v>1.2431366661682286</v>
      </c>
      <c r="AW1086">
        <v>1.2619749309488562</v>
      </c>
      <c r="AX1086">
        <v>1.2792250885360199</v>
      </c>
      <c r="AY1086">
        <v>1.2949892122093618</v>
      </c>
      <c r="AZ1086">
        <v>1.309366034936146</v>
      </c>
      <c r="BA1086">
        <v>1.3224508643976962</v>
      </c>
      <c r="BB1086">
        <v>1.3343354396177634</v>
      </c>
      <c r="BC1086">
        <v>1.345107709444509</v>
      </c>
      <c r="BD1086">
        <v>1.3548515167207325</v>
      </c>
      <c r="BE1086">
        <v>1.3636461852679791</v>
      </c>
      <c r="BF1086">
        <v>1.37156603156751</v>
      </c>
      <c r="BG1086">
        <v>1.3786798594300667</v>
      </c>
      <c r="BH1086">
        <v>1.38505054433764</v>
      </c>
      <c r="BI1086">
        <v>1.3907348735958263</v>
      </c>
      <c r="BJ1086" s="10">
        <v>1.395783868493454</v>
      </c>
      <c r="BN1086" s="9">
        <v>1.3812408100652835</v>
      </c>
      <c r="BO1086">
        <v>1.3720830617943565</v>
      </c>
      <c r="BP1086">
        <v>1.3615355001437313</v>
      </c>
      <c r="BQ1086">
        <v>1.350104582681994</v>
      </c>
      <c r="BR1086">
        <v>1.3384429860692562</v>
      </c>
      <c r="BS1086">
        <v>1.3272681131315704</v>
      </c>
      <c r="BT1086">
        <v>1.3173108052541436</v>
      </c>
      <c r="BU1086">
        <v>1.3093062056645648</v>
      </c>
      <c r="BV1086">
        <v>1.3026515985213636</v>
      </c>
      <c r="BW1086">
        <v>1.2967929484358216</v>
      </c>
      <c r="BX1086">
        <v>1.2916238601149155</v>
      </c>
      <c r="BY1086">
        <v>1.2870555062134426</v>
      </c>
      <c r="BZ1086">
        <v>1.2830131699068965</v>
      </c>
      <c r="CA1086">
        <v>1.2794336645193283</v>
      </c>
      <c r="CB1086">
        <v>1.2762634348172048</v>
      </c>
      <c r="CC1086">
        <v>1.2734572154468717</v>
      </c>
      <c r="CD1086">
        <v>1.2709771645674439</v>
      </c>
      <c r="CE1086">
        <v>1.2687924080707198</v>
      </c>
      <c r="CF1086">
        <v>1.266878925136143</v>
      </c>
      <c r="CG1086">
        <v>1.2652196816003254</v>
      </c>
      <c r="CH1086">
        <v>1.2638048734502703</v>
      </c>
      <c r="CI1086">
        <v>1.2626320778990709</v>
      </c>
      <c r="CJ1086" s="10">
        <v>1.2617060323201037</v>
      </c>
      <c r="CM1086" s="15">
        <v>19.563111093258385</v>
      </c>
      <c r="CP1086" s="15">
        <v>0.79627479689121183</v>
      </c>
      <c r="CQ1086" s="10"/>
      <c r="CS1086" s="20">
        <v>0.04</v>
      </c>
      <c r="CT1086" s="9">
        <v>1046.4140455572758</v>
      </c>
      <c r="CU1086">
        <v>1065.0599287848333</v>
      </c>
      <c r="CV1086">
        <v>1087.7060989618622</v>
      </c>
      <c r="CW1086">
        <v>1113.7896002315892</v>
      </c>
      <c r="CX1086">
        <v>1142.2151088058474</v>
      </c>
      <c r="CY1086">
        <v>1171.354932994077</v>
      </c>
      <c r="CZ1086">
        <v>1199.0490133951459</v>
      </c>
      <c r="DA1086">
        <v>1222.6049237521743</v>
      </c>
      <c r="DB1086">
        <v>1243.1366661682287</v>
      </c>
      <c r="DC1086">
        <v>1261.9749309488561</v>
      </c>
      <c r="DD1086">
        <v>1279.2250885360199</v>
      </c>
      <c r="DE1086">
        <v>1294.9892122093618</v>
      </c>
      <c r="DF1086">
        <v>1309.366034936146</v>
      </c>
      <c r="DG1086">
        <v>1322.4508643976963</v>
      </c>
      <c r="DH1086">
        <v>1334.3354396177633</v>
      </c>
      <c r="DI1086">
        <v>1345.1077094445091</v>
      </c>
      <c r="DJ1086">
        <v>1354.8515167207324</v>
      </c>
      <c r="DK1086">
        <v>1363.646185267979</v>
      </c>
      <c r="DL1086">
        <v>1371.56603156751</v>
      </c>
      <c r="DM1086">
        <v>1378.6798594300667</v>
      </c>
      <c r="DN1086">
        <v>1385.0505443376401</v>
      </c>
      <c r="DO1086">
        <v>1390.7348735958262</v>
      </c>
      <c r="DP1086" s="10">
        <v>1395.7838684934541</v>
      </c>
    </row>
    <row r="1087" spans="2:120" x14ac:dyDescent="0.25">
      <c r="B1087" s="9"/>
      <c r="C1087" s="9">
        <v>4.6301360052717815E-25</v>
      </c>
      <c r="D1087">
        <v>-4.5757258365228376E-21</v>
      </c>
      <c r="E1087">
        <v>-7.4532903364899943E-17</v>
      </c>
      <c r="F1087">
        <v>4.8901788442456476E-13</v>
      </c>
      <c r="G1087">
        <v>2.9621991642382489E-11</v>
      </c>
      <c r="H1087">
        <v>1.216720104689092E-6</v>
      </c>
      <c r="I1087">
        <v>-3.7780459670786918E-4</v>
      </c>
      <c r="J1087" s="10">
        <v>0.84115504731323942</v>
      </c>
      <c r="N1087" s="9">
        <v>0.80979579107283406</v>
      </c>
      <c r="O1087">
        <v>0.82424216273672968</v>
      </c>
      <c r="P1087">
        <v>0.84177952548249368</v>
      </c>
      <c r="Q1087">
        <v>0.86197380577592875</v>
      </c>
      <c r="R1087">
        <v>0.88397866608315656</v>
      </c>
      <c r="S1087">
        <v>0.90653550489265333</v>
      </c>
      <c r="T1087">
        <v>0.92797345686393728</v>
      </c>
      <c r="U1087">
        <v>0.94620939348899347</v>
      </c>
      <c r="V1087">
        <v>0.96210491762346617</v>
      </c>
      <c r="W1087">
        <v>0.97668934203814006</v>
      </c>
      <c r="X1087">
        <v>0.9900442412136421</v>
      </c>
      <c r="Y1087">
        <v>1.002248637244965</v>
      </c>
      <c r="Z1087">
        <v>1.0133789663954023</v>
      </c>
      <c r="AA1087">
        <v>1.0235090131890734</v>
      </c>
      <c r="AB1087">
        <v>1.0327097991208005</v>
      </c>
      <c r="AC1087">
        <v>1.0410494105843513</v>
      </c>
      <c r="AD1087">
        <v>1.0485927534062454</v>
      </c>
      <c r="AE1087">
        <v>1.0554012317227015</v>
      </c>
      <c r="AF1087">
        <v>1.0615323682217894</v>
      </c>
      <c r="AG1087">
        <v>1.0670394111455312</v>
      </c>
      <c r="AH1087">
        <v>1.0719710111799581</v>
      </c>
      <c r="AI1087">
        <v>1.0763710977350107</v>
      </c>
      <c r="AJ1087" s="10">
        <v>1.0802791309132926</v>
      </c>
      <c r="AN1087" s="9">
        <v>1.0464911621214676</v>
      </c>
      <c r="AO1087">
        <v>1.0651600666004106</v>
      </c>
      <c r="AP1087">
        <v>1.0878234285524977</v>
      </c>
      <c r="AQ1087">
        <v>1.1139202990048445</v>
      </c>
      <c r="AR1087">
        <v>1.1423569642593325</v>
      </c>
      <c r="AS1087">
        <v>1.1715069459210843</v>
      </c>
      <c r="AT1087">
        <v>1.1992110010906119</v>
      </c>
      <c r="AU1087">
        <v>1.2227771232185696</v>
      </c>
      <c r="AV1087">
        <v>1.2433187532287433</v>
      </c>
      <c r="AW1087">
        <v>1.2621660619241426</v>
      </c>
      <c r="AX1087">
        <v>1.2794244672063815</v>
      </c>
      <c r="AY1087">
        <v>1.2951960885541407</v>
      </c>
      <c r="AZ1087">
        <v>1.3095797038011454</v>
      </c>
      <c r="BA1087">
        <v>1.3226706639645829</v>
      </c>
      <c r="BB1087">
        <v>1.3345607494259653</v>
      </c>
      <c r="BC1087">
        <v>1.3453379475644869</v>
      </c>
      <c r="BD1087">
        <v>1.3550861355434667</v>
      </c>
      <c r="BE1087">
        <v>1.3638846653261762</v>
      </c>
      <c r="BF1087">
        <v>1.3718078729184946</v>
      </c>
      <c r="BG1087">
        <v>1.3789245705015782</v>
      </c>
      <c r="BH1087">
        <v>1.3852976288800474</v>
      </c>
      <c r="BI1087">
        <v>1.390983817599714</v>
      </c>
      <c r="BJ1087" s="10">
        <v>1.3960341305643338</v>
      </c>
      <c r="BN1087" s="9">
        <v>1.3812011686572632</v>
      </c>
      <c r="BO1087">
        <v>1.3720342551172497</v>
      </c>
      <c r="BP1087">
        <v>1.3614816268133731</v>
      </c>
      <c r="BQ1087">
        <v>1.3500483723564081</v>
      </c>
      <c r="BR1087">
        <v>1.3383860166072501</v>
      </c>
      <c r="BS1087">
        <v>1.3272110607359355</v>
      </c>
      <c r="BT1087">
        <v>1.3172536800305008</v>
      </c>
      <c r="BU1087">
        <v>1.3092485322152627</v>
      </c>
      <c r="BV1087">
        <v>1.3025932348541966</v>
      </c>
      <c r="BW1087">
        <v>1.2967340559814204</v>
      </c>
      <c r="BX1087">
        <v>1.2915645654084114</v>
      </c>
      <c r="BY1087">
        <v>1.2869959093526846</v>
      </c>
      <c r="BZ1087">
        <v>1.2829533508764306</v>
      </c>
      <c r="CA1087">
        <v>1.279373688130039</v>
      </c>
      <c r="CB1087">
        <v>1.2762033549452634</v>
      </c>
      <c r="CC1087">
        <v>1.2733970792780342</v>
      </c>
      <c r="CD1087">
        <v>1.2709170176045219</v>
      </c>
      <c r="CE1087">
        <v>1.2687323006756765</v>
      </c>
      <c r="CF1087">
        <v>1.2668189212758183</v>
      </c>
      <c r="CG1087">
        <v>1.2651598701428084</v>
      </c>
      <c r="CH1087">
        <v>1.2637453816726651</v>
      </c>
      <c r="CI1087">
        <v>1.2625730856590669</v>
      </c>
      <c r="CJ1087" s="10">
        <v>1.2616477835947733</v>
      </c>
      <c r="CM1087" s="15">
        <v>19.59820282714232</v>
      </c>
      <c r="CP1087" s="15">
        <v>0.79627511665506778</v>
      </c>
      <c r="CQ1087" s="10"/>
      <c r="CS1087" s="20">
        <v>4.0099999999999997E-2</v>
      </c>
      <c r="CT1087" s="9">
        <v>1046.4911621214676</v>
      </c>
      <c r="CU1087">
        <v>1065.1600666004106</v>
      </c>
      <c r="CV1087">
        <v>1087.8234285524977</v>
      </c>
      <c r="CW1087">
        <v>1113.9202990048445</v>
      </c>
      <c r="CX1087">
        <v>1142.3569642593325</v>
      </c>
      <c r="CY1087">
        <v>1171.5069459210843</v>
      </c>
      <c r="CZ1087">
        <v>1199.2110010906119</v>
      </c>
      <c r="DA1087">
        <v>1222.7771232185696</v>
      </c>
      <c r="DB1087">
        <v>1243.3187532287434</v>
      </c>
      <c r="DC1087">
        <v>1262.1660619241427</v>
      </c>
      <c r="DD1087">
        <v>1279.4244672063815</v>
      </c>
      <c r="DE1087">
        <v>1295.1960885541407</v>
      </c>
      <c r="DF1087">
        <v>1309.5797038011453</v>
      </c>
      <c r="DG1087">
        <v>1322.6706639645829</v>
      </c>
      <c r="DH1087">
        <v>1334.5607494259652</v>
      </c>
      <c r="DI1087">
        <v>1345.337947564487</v>
      </c>
      <c r="DJ1087">
        <v>1355.0861355434668</v>
      </c>
      <c r="DK1087">
        <v>1363.8846653261762</v>
      </c>
      <c r="DL1087">
        <v>1371.8078729184947</v>
      </c>
      <c r="DM1087">
        <v>1378.9245705015783</v>
      </c>
      <c r="DN1087">
        <v>1385.2976288800473</v>
      </c>
      <c r="DO1087">
        <v>1390.983817599714</v>
      </c>
      <c r="DP1087" s="10">
        <v>1396.0341305643337</v>
      </c>
    </row>
    <row r="1088" spans="2:120" x14ac:dyDescent="0.25">
      <c r="B1088" s="9"/>
      <c r="C1088" s="9">
        <v>4.5973754852062067E-25</v>
      </c>
      <c r="D1088">
        <v>-4.5392073529973059E-21</v>
      </c>
      <c r="E1088">
        <v>-7.40122866751432E-17</v>
      </c>
      <c r="F1088">
        <v>4.8771548847212108E-13</v>
      </c>
      <c r="G1088">
        <v>2.9185958409235392E-11</v>
      </c>
      <c r="H1088">
        <v>1.2151899857259155E-6</v>
      </c>
      <c r="I1088">
        <v>-3.7704889238287056E-4</v>
      </c>
      <c r="J1088" s="10">
        <v>0.84108374563474142</v>
      </c>
      <c r="N1088" s="9">
        <v>0.80985447365595542</v>
      </c>
      <c r="O1088">
        <v>0.82431869224654075</v>
      </c>
      <c r="P1088">
        <v>0.84186941544855187</v>
      </c>
      <c r="Q1088">
        <v>0.8620740806556032</v>
      </c>
      <c r="R1088">
        <v>0.88408757399494609</v>
      </c>
      <c r="S1088">
        <v>0.90665223034864806</v>
      </c>
      <c r="T1088">
        <v>0.92809783350355357</v>
      </c>
      <c r="U1088">
        <v>0.94634161681137108</v>
      </c>
      <c r="V1088">
        <v>0.96224471796286026</v>
      </c>
      <c r="W1088">
        <v>0.9768360763340711</v>
      </c>
      <c r="X1088">
        <v>0.99019730249110072</v>
      </c>
      <c r="Y1088">
        <v>1.0024074536580836</v>
      </c>
      <c r="Z1088">
        <v>1.0135430002155477</v>
      </c>
      <c r="AA1088">
        <v>1.0236777596406359</v>
      </c>
      <c r="AB1088">
        <v>1.0328827848734861</v>
      </c>
      <c r="AC1088">
        <v>1.0412261915948597</v>
      </c>
      <c r="AD1088">
        <v>1.0487729116996822</v>
      </c>
      <c r="AE1088">
        <v>1.055584370666458</v>
      </c>
      <c r="AF1088">
        <v>1.0617181059323908</v>
      </c>
      <c r="AG1088">
        <v>1.0672273719536209</v>
      </c>
      <c r="AH1088">
        <v>1.0721608156477251</v>
      </c>
      <c r="AI1088">
        <v>1.0765623526522503</v>
      </c>
      <c r="AJ1088" s="10">
        <v>1.0804714219491254</v>
      </c>
      <c r="AN1088" s="9">
        <v>1.0465669970483515</v>
      </c>
      <c r="AO1088">
        <v>1.0652589649356967</v>
      </c>
      <c r="AP1088">
        <v>1.0879395924744151</v>
      </c>
      <c r="AQ1088">
        <v>1.1140498832488217</v>
      </c>
      <c r="AR1088">
        <v>1.1424977048860796</v>
      </c>
      <c r="AS1088">
        <v>1.17165778908357</v>
      </c>
      <c r="AT1088">
        <v>1.1993717318026849</v>
      </c>
      <c r="AU1088">
        <v>1.2229479941218515</v>
      </c>
      <c r="AV1088">
        <v>1.2434994158368358</v>
      </c>
      <c r="AW1088">
        <v>1.2623556852162923</v>
      </c>
      <c r="AX1088">
        <v>1.2796222667947337</v>
      </c>
      <c r="AY1088">
        <v>1.2954013254478869</v>
      </c>
      <c r="AZ1088">
        <v>1.3097916830988445</v>
      </c>
      <c r="BA1088">
        <v>1.3228887333496626</v>
      </c>
      <c r="BB1088">
        <v>1.3347842972183275</v>
      </c>
      <c r="BC1088">
        <v>1.3455663999313274</v>
      </c>
      <c r="BD1088">
        <v>1.3553189523399272</v>
      </c>
      <c r="BE1088">
        <v>1.364121333987824</v>
      </c>
      <c r="BF1088">
        <v>1.3720478999410597</v>
      </c>
      <c r="BG1088">
        <v>1.3791674704112338</v>
      </c>
      <c r="BH1088">
        <v>1.38554291133303</v>
      </c>
      <c r="BI1088">
        <v>1.3912309744543312</v>
      </c>
      <c r="BJ1088" s="10">
        <v>1.3962826263848511</v>
      </c>
      <c r="BN1088" s="9">
        <v>1.3811616518359309</v>
      </c>
      <c r="BO1088">
        <v>1.3719855428339713</v>
      </c>
      <c r="BP1088">
        <v>1.3614278028606408</v>
      </c>
      <c r="BQ1088">
        <v>1.3499921785084019</v>
      </c>
      <c r="BR1088">
        <v>1.3383290536463321</v>
      </c>
      <c r="BS1088">
        <v>1.327154025881232</v>
      </c>
      <c r="BT1088">
        <v>1.3171965938502086</v>
      </c>
      <c r="BU1088">
        <v>1.3091909136791196</v>
      </c>
      <c r="BV1088">
        <v>1.3025349495219283</v>
      </c>
      <c r="BW1088">
        <v>1.2966752601730087</v>
      </c>
      <c r="BX1088">
        <v>1.291505381462789</v>
      </c>
      <c r="BY1088">
        <v>1.2869364338931717</v>
      </c>
      <c r="BZ1088">
        <v>1.2828936609908683</v>
      </c>
      <c r="CA1088">
        <v>1.2793138462013109</v>
      </c>
      <c r="CB1088">
        <v>1.2761434128040401</v>
      </c>
      <c r="CC1088">
        <v>1.2733370823729089</v>
      </c>
      <c r="CD1088">
        <v>1.2708570099366385</v>
      </c>
      <c r="CE1088">
        <v>1.2686723312589316</v>
      </c>
      <c r="CF1088">
        <v>1.2667590527824986</v>
      </c>
      <c r="CG1088">
        <v>1.2651001900757737</v>
      </c>
      <c r="CH1088">
        <v>1.2636860157253675</v>
      </c>
      <c r="CI1088">
        <v>1.2625142117280017</v>
      </c>
      <c r="CJ1088" s="10">
        <v>1.2615896431783884</v>
      </c>
      <c r="CM1088" s="15">
        <v>19.633074973762799</v>
      </c>
      <c r="CP1088" s="15">
        <v>0.79627525423281598</v>
      </c>
      <c r="CQ1088" s="10"/>
      <c r="CS1088" s="20">
        <v>4.02E-2</v>
      </c>
      <c r="CT1088" s="9">
        <v>1046.5669970483516</v>
      </c>
      <c r="CU1088">
        <v>1065.2589649356967</v>
      </c>
      <c r="CV1088">
        <v>1087.9395924744151</v>
      </c>
      <c r="CW1088">
        <v>1114.0498832488217</v>
      </c>
      <c r="CX1088">
        <v>1142.4977048860796</v>
      </c>
      <c r="CY1088">
        <v>1171.6577890835699</v>
      </c>
      <c r="CZ1088">
        <v>1199.371731802685</v>
      </c>
      <c r="DA1088">
        <v>1222.9479941218515</v>
      </c>
      <c r="DB1088">
        <v>1243.4994158368359</v>
      </c>
      <c r="DC1088">
        <v>1262.3556852162922</v>
      </c>
      <c r="DD1088">
        <v>1279.6222667947336</v>
      </c>
      <c r="DE1088">
        <v>1295.4013254478868</v>
      </c>
      <c r="DF1088">
        <v>1309.7916830988445</v>
      </c>
      <c r="DG1088">
        <v>1322.8887333496625</v>
      </c>
      <c r="DH1088">
        <v>1334.7842972183275</v>
      </c>
      <c r="DI1088">
        <v>1345.5663999313274</v>
      </c>
      <c r="DJ1088">
        <v>1355.3189523399271</v>
      </c>
      <c r="DK1088">
        <v>1364.1213339878241</v>
      </c>
      <c r="DL1088">
        <v>1372.0478999410598</v>
      </c>
      <c r="DM1088">
        <v>1379.1674704112338</v>
      </c>
      <c r="DN1088">
        <v>1385.5429113330299</v>
      </c>
      <c r="DO1088">
        <v>1391.2309744543311</v>
      </c>
      <c r="DP1088" s="10">
        <v>1396.282626384851</v>
      </c>
    </row>
    <row r="1089" spans="2:120" x14ac:dyDescent="0.25">
      <c r="B1089" s="9"/>
      <c r="C1089" s="9">
        <v>4.563815130984567E-25</v>
      </c>
      <c r="D1089">
        <v>-4.5018650981982437E-21</v>
      </c>
      <c r="E1089">
        <v>-7.3469938500023414E-17</v>
      </c>
      <c r="F1089">
        <v>4.8636377574298623E-13</v>
      </c>
      <c r="G1089">
        <v>2.8742843787733425E-11</v>
      </c>
      <c r="H1089">
        <v>1.2136178717988385E-6</v>
      </c>
      <c r="I1089">
        <v>-3.7627815735257614E-4</v>
      </c>
      <c r="J1089" s="10">
        <v>0.84101200833982459</v>
      </c>
      <c r="N1089" s="9">
        <v>0.80991476987227851</v>
      </c>
      <c r="O1089">
        <v>0.82439698888801904</v>
      </c>
      <c r="P1089">
        <v>0.84196115446755582</v>
      </c>
      <c r="Q1089">
        <v>0.86217627313172474</v>
      </c>
      <c r="R1089">
        <v>0.88419848990899941</v>
      </c>
      <c r="S1089">
        <v>0.90677108835712528</v>
      </c>
      <c r="T1089">
        <v>0.92822449071279245</v>
      </c>
      <c r="U1089">
        <v>0.94647625855170181</v>
      </c>
      <c r="V1089">
        <v>0.96238709073230333</v>
      </c>
      <c r="W1089">
        <v>0.97698552047143072</v>
      </c>
      <c r="X1089">
        <v>0.99035319544290568</v>
      </c>
      <c r="Y1089">
        <v>1.0025692089929426</v>
      </c>
      <c r="Z1089">
        <v>1.0137100665820775</v>
      </c>
      <c r="AA1089">
        <v>1.0238496195695519</v>
      </c>
      <c r="AB1089">
        <v>1.0330589532267147</v>
      </c>
      <c r="AC1089">
        <v>1.0414062133444555</v>
      </c>
      <c r="AD1089">
        <v>1.0489563586131094</v>
      </c>
      <c r="AE1089">
        <v>1.0557708364357956</v>
      </c>
      <c r="AF1089">
        <v>1.0619071993760605</v>
      </c>
      <c r="AG1089">
        <v>1.0674187082149202</v>
      </c>
      <c r="AH1089">
        <v>1.0723540059061227</v>
      </c>
      <c r="AI1089">
        <v>1.0767569938327037</v>
      </c>
      <c r="AJ1089" s="10">
        <v>1.0806670892145167</v>
      </c>
      <c r="AN1089" s="9">
        <v>1.0466449172576033</v>
      </c>
      <c r="AO1089">
        <v>1.0653601469179126</v>
      </c>
      <c r="AP1089">
        <v>1.0880581459093275</v>
      </c>
      <c r="AQ1089">
        <v>1.1141819455838888</v>
      </c>
      <c r="AR1089">
        <v>1.1426410404344671</v>
      </c>
      <c r="AS1089">
        <v>1.1718113881227228</v>
      </c>
      <c r="AT1089">
        <v>1.1995354096725239</v>
      </c>
      <c r="AU1089">
        <v>1.2231219903229458</v>
      </c>
      <c r="AV1089">
        <v>1.2436834027710622</v>
      </c>
      <c r="AW1089">
        <v>1.2625488104099543</v>
      </c>
      <c r="AX1089">
        <v>1.2798237257280838</v>
      </c>
      <c r="AY1089">
        <v>1.2956103602813867</v>
      </c>
      <c r="AZ1089">
        <v>1.3100075813265069</v>
      </c>
      <c r="BA1089">
        <v>1.3231108262510041</v>
      </c>
      <c r="BB1089">
        <v>1.3350119578541713</v>
      </c>
      <c r="BC1089">
        <v>1.3457990402735205</v>
      </c>
      <c r="BD1089">
        <v>1.3555560189877613</v>
      </c>
      <c r="BE1089">
        <v>1.3643623018735569</v>
      </c>
      <c r="BF1089">
        <v>1.372292263544572</v>
      </c>
      <c r="BG1089">
        <v>1.3794147323859818</v>
      </c>
      <c r="BH1089">
        <v>1.3857925692100523</v>
      </c>
      <c r="BI1089">
        <v>1.3914825073437025</v>
      </c>
      <c r="BJ1089" s="10">
        <v>1.3965354852737286</v>
      </c>
      <c r="BN1089" s="9">
        <v>1.3811216129136961</v>
      </c>
      <c r="BO1089">
        <v>1.3719362520295355</v>
      </c>
      <c r="BP1089">
        <v>1.3613733989691474</v>
      </c>
      <c r="BQ1089">
        <v>1.3499354171916305</v>
      </c>
      <c r="BR1089">
        <v>1.3382715275331245</v>
      </c>
      <c r="BS1089">
        <v>1.3270964174217652</v>
      </c>
      <c r="BT1089">
        <v>1.3171389131938165</v>
      </c>
      <c r="BU1089">
        <v>1.3091326809838437</v>
      </c>
      <c r="BV1089">
        <v>1.3024760214460269</v>
      </c>
      <c r="BW1089">
        <v>1.2966157995444392</v>
      </c>
      <c r="BX1089">
        <v>1.2914455158855713</v>
      </c>
      <c r="BY1089">
        <v>1.2868762642869698</v>
      </c>
      <c r="BZ1089">
        <v>1.282833267974665</v>
      </c>
      <c r="CA1089">
        <v>1.279253295080556</v>
      </c>
      <c r="CB1089">
        <v>1.2760827578552489</v>
      </c>
      <c r="CC1089">
        <v>1.273276371144265</v>
      </c>
      <c r="CD1089">
        <v>1.2707962883370776</v>
      </c>
      <c r="CE1089">
        <v>1.2686116502225329</v>
      </c>
      <c r="CF1089">
        <v>1.2666984771896868</v>
      </c>
      <c r="CG1089">
        <v>1.2650398102809719</v>
      </c>
      <c r="CH1089">
        <v>1.2636259613327252</v>
      </c>
      <c r="CI1089">
        <v>1.2624546660101752</v>
      </c>
      <c r="CJ1089" s="10">
        <v>1.2615308547325483</v>
      </c>
      <c r="CM1089" s="15">
        <v>19.668416029756898</v>
      </c>
      <c r="CP1089" s="15">
        <v>0.79627547473625171</v>
      </c>
      <c r="CQ1089" s="10"/>
      <c r="CS1089" s="20">
        <v>4.0300000000000002E-2</v>
      </c>
      <c r="CT1089" s="9">
        <v>1046.6449172576033</v>
      </c>
      <c r="CU1089">
        <v>1065.3601469179125</v>
      </c>
      <c r="CV1089">
        <v>1088.0581459093275</v>
      </c>
      <c r="CW1089">
        <v>1114.1819455838888</v>
      </c>
      <c r="CX1089">
        <v>1142.6410404344672</v>
      </c>
      <c r="CY1089">
        <v>1171.8113881227227</v>
      </c>
      <c r="CZ1089">
        <v>1199.5354096725239</v>
      </c>
      <c r="DA1089">
        <v>1223.1219903229457</v>
      </c>
      <c r="DB1089">
        <v>1243.6834027710622</v>
      </c>
      <c r="DC1089">
        <v>1262.5488104099543</v>
      </c>
      <c r="DD1089">
        <v>1279.8237257280837</v>
      </c>
      <c r="DE1089">
        <v>1295.6103602813866</v>
      </c>
      <c r="DF1089">
        <v>1310.0075813265069</v>
      </c>
      <c r="DG1089">
        <v>1323.110826251004</v>
      </c>
      <c r="DH1089">
        <v>1335.0119578541712</v>
      </c>
      <c r="DI1089">
        <v>1345.7990402735204</v>
      </c>
      <c r="DJ1089">
        <v>1355.5560189877613</v>
      </c>
      <c r="DK1089">
        <v>1364.3623018735568</v>
      </c>
      <c r="DL1089">
        <v>1372.2922635445721</v>
      </c>
      <c r="DM1089">
        <v>1379.4147323859818</v>
      </c>
      <c r="DN1089">
        <v>1385.7925692100523</v>
      </c>
      <c r="DO1089">
        <v>1391.4825073437025</v>
      </c>
      <c r="DP1089" s="10">
        <v>1396.5354852737287</v>
      </c>
    </row>
    <row r="1090" spans="2:120" x14ac:dyDescent="0.25">
      <c r="B1090" s="9"/>
      <c r="C1090" s="9">
        <v>4.530093879733522E-25</v>
      </c>
      <c r="D1090">
        <v>-4.4644313657474269E-21</v>
      </c>
      <c r="E1090">
        <v>-7.2934616334249818E-17</v>
      </c>
      <c r="F1090">
        <v>4.8502828537367955E-13</v>
      </c>
      <c r="G1090">
        <v>2.8302045793529677E-11</v>
      </c>
      <c r="H1090">
        <v>1.2120605491053315E-6</v>
      </c>
      <c r="I1090">
        <v>-3.7551320006931274E-4</v>
      </c>
      <c r="J1090" s="10">
        <v>0.84094055274324986</v>
      </c>
      <c r="N1090" s="9">
        <v>0.80997449739032834</v>
      </c>
      <c r="O1090">
        <v>0.82447463424545875</v>
      </c>
      <c r="P1090">
        <v>0.84205218921751912</v>
      </c>
      <c r="Q1090">
        <v>0.86227771884988236</v>
      </c>
      <c r="R1090">
        <v>0.88430861478719502</v>
      </c>
      <c r="S1090">
        <v>0.90688910379686805</v>
      </c>
      <c r="T1090">
        <v>0.92835024791828169</v>
      </c>
      <c r="U1090">
        <v>0.94660994512414709</v>
      </c>
      <c r="V1090">
        <v>0.96252844946478378</v>
      </c>
      <c r="W1090">
        <v>0.97713389764465486</v>
      </c>
      <c r="X1090">
        <v>0.99050797408745761</v>
      </c>
      <c r="Y1090">
        <v>1.002729807913707</v>
      </c>
      <c r="Z1090">
        <v>1.013875939326502</v>
      </c>
      <c r="AA1090">
        <v>1.0240202532407185</v>
      </c>
      <c r="AB1090">
        <v>1.0332338669448067</v>
      </c>
      <c r="AC1090">
        <v>1.041584956040521</v>
      </c>
      <c r="AD1090">
        <v>1.0491385057331317</v>
      </c>
      <c r="AE1090">
        <v>1.0559559850942513</v>
      </c>
      <c r="AF1090">
        <v>1.0620949615891495</v>
      </c>
      <c r="AG1090">
        <v>1.0676087021391152</v>
      </c>
      <c r="AH1090">
        <v>1.0725458455993524</v>
      </c>
      <c r="AI1090">
        <v>1.0769502790247123</v>
      </c>
      <c r="AJ1090" s="10">
        <v>1.080861397871604</v>
      </c>
      <c r="AN1090" s="9">
        <v>1.0467221025436515</v>
      </c>
      <c r="AO1090">
        <v>1.0654604872521503</v>
      </c>
      <c r="AP1090">
        <v>1.0881757892242629</v>
      </c>
      <c r="AQ1090">
        <v>1.1143130428909596</v>
      </c>
      <c r="AR1090">
        <v>1.1427833537349708</v>
      </c>
      <c r="AS1090">
        <v>1.1719638983185601</v>
      </c>
      <c r="AT1090">
        <v>1.1996979244763404</v>
      </c>
      <c r="AU1090">
        <v>1.2232947521699455</v>
      </c>
      <c r="AV1090">
        <v>1.2438660792752627</v>
      </c>
      <c r="AW1090">
        <v>1.2627405567763239</v>
      </c>
      <c r="AX1090">
        <v>1.2800237446530947</v>
      </c>
      <c r="AY1090">
        <v>1.295817900692289</v>
      </c>
      <c r="AZ1090">
        <v>1.3102219370480241</v>
      </c>
      <c r="BA1090">
        <v>1.3233313344714774</v>
      </c>
      <c r="BB1090">
        <v>1.3352379971373276</v>
      </c>
      <c r="BC1090">
        <v>1.3460300277073753</v>
      </c>
      <c r="BD1090">
        <v>1.3557914059253207</v>
      </c>
      <c r="BE1090">
        <v>1.3646015676698087</v>
      </c>
      <c r="BF1090">
        <v>1.3725349068118549</v>
      </c>
      <c r="BG1090">
        <v>1.3796602596716487</v>
      </c>
      <c r="BH1090">
        <v>1.3860404817649485</v>
      </c>
      <c r="BI1090">
        <v>1.3917322879024998</v>
      </c>
      <c r="BJ1090" s="10">
        <v>1.3967865884464139</v>
      </c>
      <c r="BN1090" s="9">
        <v>1.3810818160177465</v>
      </c>
      <c r="BO1090">
        <v>1.3718872455182365</v>
      </c>
      <c r="BP1090">
        <v>1.3613192957655675</v>
      </c>
      <c r="BQ1090">
        <v>1.3498789612713256</v>
      </c>
      <c r="BR1090">
        <v>1.338214308889107</v>
      </c>
      <c r="BS1090">
        <v>1.327039120306694</v>
      </c>
      <c r="BT1090">
        <v>1.3170815504517723</v>
      </c>
      <c r="BU1090">
        <v>1.3090747739064081</v>
      </c>
      <c r="BV1090">
        <v>1.3024174294658961</v>
      </c>
      <c r="BW1090">
        <v>1.2965566832050521</v>
      </c>
      <c r="BX1090">
        <v>1.291386000940326</v>
      </c>
      <c r="BY1090">
        <v>1.2868164501419079</v>
      </c>
      <c r="BZ1090">
        <v>1.2827732339993738</v>
      </c>
      <c r="CA1090">
        <v>1.2791931055396593</v>
      </c>
      <c r="CB1090">
        <v>1.2760224661490545</v>
      </c>
      <c r="CC1090">
        <v>1.273216024072503</v>
      </c>
      <c r="CD1090">
        <v>1.2707359311540123</v>
      </c>
      <c r="CE1090">
        <v>1.2685513332662903</v>
      </c>
      <c r="CF1090">
        <v>1.2666382647634746</v>
      </c>
      <c r="CG1090">
        <v>1.2649797921320884</v>
      </c>
      <c r="CH1090">
        <v>1.2635662663669609</v>
      </c>
      <c r="CI1090">
        <v>1.262395476632189</v>
      </c>
      <c r="CJ1090" s="10">
        <v>1.2614724184033099</v>
      </c>
      <c r="CM1090" s="15">
        <v>19.703476049424136</v>
      </c>
      <c r="CP1090" s="15">
        <v>0.79627560797930297</v>
      </c>
      <c r="CQ1090" s="10"/>
      <c r="CS1090" s="20">
        <v>4.0399999999999998E-2</v>
      </c>
      <c r="CT1090" s="9">
        <v>1046.7221025436515</v>
      </c>
      <c r="CU1090">
        <v>1065.4604872521502</v>
      </c>
      <c r="CV1090">
        <v>1088.1757892242629</v>
      </c>
      <c r="CW1090">
        <v>1114.3130428909597</v>
      </c>
      <c r="CX1090">
        <v>1142.7833537349707</v>
      </c>
      <c r="CY1090">
        <v>1171.96389831856</v>
      </c>
      <c r="CZ1090">
        <v>1199.6979244763404</v>
      </c>
      <c r="DA1090">
        <v>1223.2947521699455</v>
      </c>
      <c r="DB1090">
        <v>1243.8660792752628</v>
      </c>
      <c r="DC1090">
        <v>1262.740556776324</v>
      </c>
      <c r="DD1090">
        <v>1280.0237446530946</v>
      </c>
      <c r="DE1090">
        <v>1295.817900692289</v>
      </c>
      <c r="DF1090">
        <v>1310.2219370480241</v>
      </c>
      <c r="DG1090">
        <v>1323.3313344714775</v>
      </c>
      <c r="DH1090">
        <v>1335.2379971373275</v>
      </c>
      <c r="DI1090">
        <v>1346.0300277073754</v>
      </c>
      <c r="DJ1090">
        <v>1355.7914059253208</v>
      </c>
      <c r="DK1090">
        <v>1364.6015676698087</v>
      </c>
      <c r="DL1090">
        <v>1372.5349068118549</v>
      </c>
      <c r="DM1090">
        <v>1379.6602596716486</v>
      </c>
      <c r="DN1090">
        <v>1386.0404817649485</v>
      </c>
      <c r="DO1090">
        <v>1391.7322879024998</v>
      </c>
      <c r="DP1090" s="10">
        <v>1396.7865884464138</v>
      </c>
    </row>
    <row r="1091" spans="2:120" x14ac:dyDescent="0.25">
      <c r="B1091" s="9"/>
      <c r="C1091" s="9">
        <v>4.4958246780290363E-25</v>
      </c>
      <c r="D1091">
        <v>-4.4264678838864247E-21</v>
      </c>
      <c r="E1091">
        <v>-7.2392258012745405E-17</v>
      </c>
      <c r="F1091">
        <v>4.8367654473437809E-13</v>
      </c>
      <c r="G1091">
        <v>2.7858132097080568E-11</v>
      </c>
      <c r="H1091">
        <v>1.2104884107013437E-6</v>
      </c>
      <c r="I1091">
        <v>-3.747424572540744E-4</v>
      </c>
      <c r="J1091" s="10">
        <v>0.84086881446354067</v>
      </c>
      <c r="N1091" s="9">
        <v>0.8100347935477139</v>
      </c>
      <c r="O1091">
        <v>0.82455293081058034</v>
      </c>
      <c r="P1091">
        <v>0.84214392814689487</v>
      </c>
      <c r="Q1091">
        <v>0.86237991122604918</v>
      </c>
      <c r="R1091">
        <v>0.88441953059270273</v>
      </c>
      <c r="S1091">
        <v>0.90700796168901654</v>
      </c>
      <c r="T1091">
        <v>0.92847690500368574</v>
      </c>
      <c r="U1091">
        <v>0.94674458673279804</v>
      </c>
      <c r="V1091">
        <v>0.96267082209489319</v>
      </c>
      <c r="W1091">
        <v>0.97728334163532216</v>
      </c>
      <c r="X1091">
        <v>0.99066386688556418</v>
      </c>
      <c r="Y1091">
        <v>1.0028915630878623</v>
      </c>
      <c r="Z1091">
        <v>1.0140430055249414</v>
      </c>
      <c r="AA1091">
        <v>1.0241921129921656</v>
      </c>
      <c r="AB1091">
        <v>1.0334100351031656</v>
      </c>
      <c r="AC1091">
        <v>1.0417649775524458</v>
      </c>
      <c r="AD1091">
        <v>1.0493219522998558</v>
      </c>
      <c r="AE1091">
        <v>1.0561424502595964</v>
      </c>
      <c r="AF1091">
        <v>1.0622840538783476</v>
      </c>
      <c r="AG1091">
        <v>1.0678000361743287</v>
      </c>
      <c r="AH1091">
        <v>1.0727390317213763</v>
      </c>
      <c r="AI1091">
        <v>1.077144912939372</v>
      </c>
      <c r="AJ1091" s="10">
        <v>1.0810570531633215</v>
      </c>
      <c r="AN1091" s="9">
        <v>1.0468000226767387</v>
      </c>
      <c r="AO1091">
        <v>1.0655616691356911</v>
      </c>
      <c r="AP1091">
        <v>1.0882943425433498</v>
      </c>
      <c r="AQ1091">
        <v>1.1144451050968562</v>
      </c>
      <c r="AR1091">
        <v>1.1429266891430858</v>
      </c>
      <c r="AS1091">
        <v>1.1721174972073822</v>
      </c>
      <c r="AT1091">
        <v>1.199861602186149</v>
      </c>
      <c r="AU1091">
        <v>1.2234687482008713</v>
      </c>
      <c r="AV1091">
        <v>1.2440500660294296</v>
      </c>
      <c r="AW1091">
        <v>1.2629336817804169</v>
      </c>
      <c r="AX1091">
        <v>1.2802252033878216</v>
      </c>
      <c r="AY1091">
        <v>1.2960269353181131</v>
      </c>
      <c r="AZ1091">
        <v>1.3104378350584651</v>
      </c>
      <c r="BA1091">
        <v>1.3235534271434777</v>
      </c>
      <c r="BB1091">
        <v>1.3354656575213431</v>
      </c>
      <c r="BC1091">
        <v>1.3462626677424283</v>
      </c>
      <c r="BD1091">
        <v>1.3560284721251143</v>
      </c>
      <c r="BE1091">
        <v>1.3648425347750079</v>
      </c>
      <c r="BF1091">
        <v>1.3727792689234546</v>
      </c>
      <c r="BG1091">
        <v>1.3799075187696477</v>
      </c>
      <c r="BH1091">
        <v>1.3862901342965759</v>
      </c>
      <c r="BI1091">
        <v>1.3919838114023573</v>
      </c>
      <c r="BJ1091" s="10">
        <v>1.39703943186183</v>
      </c>
      <c r="BN1091" s="9">
        <v>1.3810417936369739</v>
      </c>
      <c r="BO1091">
        <v>1.3718379804778202</v>
      </c>
      <c r="BP1091">
        <v>1.3612649242226251</v>
      </c>
      <c r="BQ1091">
        <v>1.3498222363449672</v>
      </c>
      <c r="BR1091">
        <v>1.3381568214582054</v>
      </c>
      <c r="BS1091">
        <v>1.3269815519755994</v>
      </c>
      <c r="BT1091">
        <v>1.3170239112954281</v>
      </c>
      <c r="BU1091">
        <v>1.3090165846141699</v>
      </c>
      <c r="BV1091">
        <v>1.3023585468218191</v>
      </c>
      <c r="BW1091">
        <v>1.29649726975289</v>
      </c>
      <c r="BX1091">
        <v>1.2913261840350361</v>
      </c>
      <c r="BY1091">
        <v>1.2867563304823191</v>
      </c>
      <c r="BZ1091">
        <v>1.2827128920057089</v>
      </c>
      <c r="CA1091">
        <v>1.2791326063367789</v>
      </c>
      <c r="CB1091">
        <v>1.2759618638528076</v>
      </c>
      <c r="CC1091">
        <v>1.2731553661030606</v>
      </c>
      <c r="CD1091">
        <v>1.2706752633556739</v>
      </c>
      <c r="CE1091">
        <v>1.2684907066282065</v>
      </c>
      <c r="CF1091">
        <v>1.2665777444284569</v>
      </c>
      <c r="CG1091">
        <v>1.2649194690420353</v>
      </c>
      <c r="CH1091">
        <v>1.263506271170068</v>
      </c>
      <c r="CI1091">
        <v>1.262335994203563</v>
      </c>
      <c r="CJ1091" s="10">
        <v>1.2614136994948295</v>
      </c>
      <c r="CM1091" s="15">
        <v>19.738698061860614</v>
      </c>
      <c r="CP1091" s="15">
        <v>0.79627572443412031</v>
      </c>
      <c r="CQ1091" s="10"/>
      <c r="CS1091" s="20">
        <v>4.0500000000000001E-2</v>
      </c>
      <c r="CT1091" s="9">
        <v>1046.8000226767388</v>
      </c>
      <c r="CU1091">
        <v>1065.5616691356911</v>
      </c>
      <c r="CV1091">
        <v>1088.2943425433498</v>
      </c>
      <c r="CW1091">
        <v>1114.4451050968562</v>
      </c>
      <c r="CX1091">
        <v>1142.9266891430859</v>
      </c>
      <c r="CY1091">
        <v>1172.1174972073823</v>
      </c>
      <c r="CZ1091">
        <v>1199.861602186149</v>
      </c>
      <c r="DA1091">
        <v>1223.4687482008712</v>
      </c>
      <c r="DB1091">
        <v>1244.0500660294297</v>
      </c>
      <c r="DC1091">
        <v>1262.9336817804169</v>
      </c>
      <c r="DD1091">
        <v>1280.2252033878217</v>
      </c>
      <c r="DE1091">
        <v>1296.0269353181131</v>
      </c>
      <c r="DF1091">
        <v>1310.4378350584652</v>
      </c>
      <c r="DG1091">
        <v>1323.5534271434776</v>
      </c>
      <c r="DH1091">
        <v>1335.465657521343</v>
      </c>
      <c r="DI1091">
        <v>1346.2626677424282</v>
      </c>
      <c r="DJ1091">
        <v>1356.0284721251144</v>
      </c>
      <c r="DK1091">
        <v>1364.8425347750078</v>
      </c>
      <c r="DL1091">
        <v>1372.7792689234545</v>
      </c>
      <c r="DM1091">
        <v>1379.9075187696476</v>
      </c>
      <c r="DN1091">
        <v>1386.2901342965758</v>
      </c>
      <c r="DO1091">
        <v>1391.9838114023573</v>
      </c>
      <c r="DP1091" s="10">
        <v>1397.0394318618301</v>
      </c>
    </row>
    <row r="1092" spans="2:120" x14ac:dyDescent="0.25">
      <c r="B1092" s="9"/>
      <c r="C1092" s="9">
        <v>4.4615739017249546E-25</v>
      </c>
      <c r="D1092">
        <v>-4.3886056074828576E-21</v>
      </c>
      <c r="E1092">
        <v>-7.185548888090434E-17</v>
      </c>
      <c r="F1092">
        <v>4.8233873996111599E-13</v>
      </c>
      <c r="G1092">
        <v>2.7418600258582586E-11</v>
      </c>
      <c r="H1092">
        <v>1.208932506535898E-6</v>
      </c>
      <c r="I1092">
        <v>-3.7397968340112039E-4</v>
      </c>
      <c r="J1092" s="10">
        <v>0.84079781916026053</v>
      </c>
      <c r="N1092" s="9">
        <v>0.81009446657427064</v>
      </c>
      <c r="O1092">
        <v>0.8246304177484709</v>
      </c>
      <c r="P1092">
        <v>0.84223471813081596</v>
      </c>
      <c r="Q1092">
        <v>0.86248104632270395</v>
      </c>
      <c r="R1092">
        <v>0.88452929876121311</v>
      </c>
      <c r="S1092">
        <v>0.90712558974046276</v>
      </c>
      <c r="T1092">
        <v>0.92860225156040888</v>
      </c>
      <c r="U1092">
        <v>0.94687783518792323</v>
      </c>
      <c r="V1092">
        <v>0.96281172159930051</v>
      </c>
      <c r="W1092">
        <v>0.97743123934692244</v>
      </c>
      <c r="X1092">
        <v>0.99081814668624768</v>
      </c>
      <c r="Y1092">
        <v>1.0030516446080244</v>
      </c>
      <c r="Z1092">
        <v>1.0142083431119249</v>
      </c>
      <c r="AA1092">
        <v>1.0243621945228949</v>
      </c>
      <c r="AB1092">
        <v>1.0335843804426732</v>
      </c>
      <c r="AC1092">
        <v>1.0419431363387857</v>
      </c>
      <c r="AD1092">
        <v>1.0495035006286066</v>
      </c>
      <c r="AE1092">
        <v>1.0563269858018791</v>
      </c>
      <c r="AF1092">
        <v>1.0624711890588776</v>
      </c>
      <c r="AG1092">
        <v>1.0679893893370074</v>
      </c>
      <c r="AH1092">
        <v>1.0729302168132999</v>
      </c>
      <c r="AI1092">
        <v>1.0773375292329783</v>
      </c>
      <c r="AJ1092" s="10">
        <v>1.0812506778588131</v>
      </c>
      <c r="AN1092" s="9">
        <v>1.0468771375439647</v>
      </c>
      <c r="AO1092">
        <v>1.0656618047458983</v>
      </c>
      <c r="AP1092">
        <v>1.0884116695495283</v>
      </c>
      <c r="AQ1092">
        <v>1.114575800990804</v>
      </c>
      <c r="AR1092">
        <v>1.1430685414711601</v>
      </c>
      <c r="AS1092">
        <v>1.1722695067851217</v>
      </c>
      <c r="AT1092">
        <v>1.2000235863125905</v>
      </c>
      <c r="AU1092">
        <v>1.223640943873153</v>
      </c>
      <c r="AV1092">
        <v>1.2442321490776933</v>
      </c>
      <c r="AW1092">
        <v>1.2631248085432303</v>
      </c>
      <c r="AX1092">
        <v>1.2804245776617917</v>
      </c>
      <c r="AY1092">
        <v>1.2962338070972894</v>
      </c>
      <c r="AZ1092">
        <v>1.3106514992012677</v>
      </c>
      <c r="BA1092">
        <v>1.3237732218382763</v>
      </c>
      <c r="BB1092">
        <v>1.3356909622944269</v>
      </c>
      <c r="BC1092">
        <v>1.3464929005954691</v>
      </c>
      <c r="BD1092">
        <v>1.3562630852505837</v>
      </c>
      <c r="BE1092">
        <v>1.3650810082472398</v>
      </c>
      <c r="BF1092">
        <v>1.3730211018827088</v>
      </c>
      <c r="BG1092">
        <v>1.380152218005489</v>
      </c>
      <c r="BH1092">
        <v>1.3865372009166215</v>
      </c>
      <c r="BI1092">
        <v>1.3922327275503068</v>
      </c>
      <c r="BJ1092" s="10">
        <v>1.3972896511576505</v>
      </c>
      <c r="BN1092" s="9">
        <v>1.3810021937927073</v>
      </c>
      <c r="BO1092">
        <v>1.3717892383032291</v>
      </c>
      <c r="BP1092">
        <v>1.361211131751382</v>
      </c>
      <c r="BQ1092">
        <v>1.3497661169068929</v>
      </c>
      <c r="BR1092">
        <v>1.3380999485581186</v>
      </c>
      <c r="BS1092">
        <v>1.3269245997115233</v>
      </c>
      <c r="BT1092">
        <v>1.3169668895867424</v>
      </c>
      <c r="BU1092">
        <v>1.308959019384911</v>
      </c>
      <c r="BV1092">
        <v>1.3023002963911448</v>
      </c>
      <c r="BW1092">
        <v>1.296438494847838</v>
      </c>
      <c r="BX1092">
        <v>1.291267010574251</v>
      </c>
      <c r="BY1092">
        <v>1.2866968580173934</v>
      </c>
      <c r="BZ1092">
        <v>1.2826532000297515</v>
      </c>
      <c r="CA1092">
        <v>1.279072759214295</v>
      </c>
      <c r="CB1092">
        <v>1.2759019150627295</v>
      </c>
      <c r="CC1092">
        <v>1.2730953625140005</v>
      </c>
      <c r="CD1092">
        <v>1.2706152503083716</v>
      </c>
      <c r="CE1092">
        <v>1.2684307346152381</v>
      </c>
      <c r="CF1092">
        <v>1.2665178780541186</v>
      </c>
      <c r="CG1092">
        <v>1.2648597986067254</v>
      </c>
      <c r="CH1092">
        <v>1.2634469264998043</v>
      </c>
      <c r="CI1092">
        <v>1.2622771590712638</v>
      </c>
      <c r="CJ1092" s="10">
        <v>1.2613556231454754</v>
      </c>
      <c r="CM1092" s="15">
        <v>19.773496239782464</v>
      </c>
      <c r="CP1092" s="15">
        <v>0.79627578823605361</v>
      </c>
      <c r="CQ1092" s="10"/>
      <c r="CS1092" s="20">
        <v>4.0599999999999997E-2</v>
      </c>
      <c r="CT1092" s="9">
        <v>1046.8771375439646</v>
      </c>
      <c r="CU1092">
        <v>1065.6618047458983</v>
      </c>
      <c r="CV1092">
        <v>1088.4116695495284</v>
      </c>
      <c r="CW1092">
        <v>1114.5758009908041</v>
      </c>
      <c r="CX1092">
        <v>1143.0685414711602</v>
      </c>
      <c r="CY1092">
        <v>1172.2695067851216</v>
      </c>
      <c r="CZ1092">
        <v>1200.0235863125906</v>
      </c>
      <c r="DA1092">
        <v>1223.640943873153</v>
      </c>
      <c r="DB1092">
        <v>1244.2321490776933</v>
      </c>
      <c r="DC1092">
        <v>1263.1248085432303</v>
      </c>
      <c r="DD1092">
        <v>1280.4245776617918</v>
      </c>
      <c r="DE1092">
        <v>1296.2338070972894</v>
      </c>
      <c r="DF1092">
        <v>1310.6514992012676</v>
      </c>
      <c r="DG1092">
        <v>1323.7732218382762</v>
      </c>
      <c r="DH1092">
        <v>1335.6909622944268</v>
      </c>
      <c r="DI1092">
        <v>1346.4929005954691</v>
      </c>
      <c r="DJ1092">
        <v>1356.2630852505838</v>
      </c>
      <c r="DK1092">
        <v>1365.0810082472399</v>
      </c>
      <c r="DL1092">
        <v>1373.0211018827088</v>
      </c>
      <c r="DM1092">
        <v>1380.152218005489</v>
      </c>
      <c r="DN1092">
        <v>1386.5372009166215</v>
      </c>
      <c r="DO1092">
        <v>1392.2327275503069</v>
      </c>
      <c r="DP1092" s="10">
        <v>1397.2896511576505</v>
      </c>
    </row>
    <row r="1093" spans="2:120" x14ac:dyDescent="0.25">
      <c r="B1093" s="9"/>
      <c r="C1093" s="9">
        <v>4.4268414899368974E-25</v>
      </c>
      <c r="D1093">
        <v>-4.3502949660109434E-21</v>
      </c>
      <c r="E1093">
        <v>-7.1320135640788478E-17</v>
      </c>
      <c r="F1093">
        <v>4.8100316849020681E-13</v>
      </c>
      <c r="G1093">
        <v>2.6977178963873294E-11</v>
      </c>
      <c r="H1093">
        <v>1.2073751020038091E-6</v>
      </c>
      <c r="I1093">
        <v>-3.7321469243014075E-4</v>
      </c>
      <c r="J1093" s="10">
        <v>0.84072636003051804</v>
      </c>
      <c r="N1093" s="9">
        <v>0.81015419570905756</v>
      </c>
      <c r="O1093">
        <v>0.82470806520627704</v>
      </c>
      <c r="P1093">
        <v>0.84232575534229415</v>
      </c>
      <c r="Q1093">
        <v>0.86258249478338866</v>
      </c>
      <c r="R1093">
        <v>0.88463942661639916</v>
      </c>
      <c r="S1093">
        <v>0.90724360837012474</v>
      </c>
      <c r="T1093">
        <v>0.92872801216525991</v>
      </c>
      <c r="U1093">
        <v>0.94701152537400779</v>
      </c>
      <c r="V1093">
        <v>0.96295308415270975</v>
      </c>
      <c r="W1093">
        <v>0.9775796205303654</v>
      </c>
      <c r="X1093">
        <v>0.99097292951303961</v>
      </c>
      <c r="Y1093">
        <v>1.0032122478664669</v>
      </c>
      <c r="Z1093">
        <v>1.0143742203332899</v>
      </c>
      <c r="AA1093">
        <v>1.0245328327925975</v>
      </c>
      <c r="AB1093">
        <v>1.0337592988550062</v>
      </c>
      <c r="AC1093">
        <v>1.0421218837734796</v>
      </c>
      <c r="AD1093">
        <v>1.049685652419438</v>
      </c>
      <c r="AE1093">
        <v>1.0565121388279857</v>
      </c>
      <c r="AF1093">
        <v>1.0626589548830156</v>
      </c>
      <c r="AG1093">
        <v>1.0681793853189476</v>
      </c>
      <c r="AH1093">
        <v>1.0731220557362053</v>
      </c>
      <c r="AI1093">
        <v>1.0775308089799258</v>
      </c>
      <c r="AJ1093" s="10">
        <v>1.0814449740115897</v>
      </c>
      <c r="AN1093" s="9">
        <v>1.0469543249193063</v>
      </c>
      <c r="AO1093">
        <v>1.0657621477944188</v>
      </c>
      <c r="AP1093">
        <v>1.0885293160454552</v>
      </c>
      <c r="AQ1093">
        <v>1.1147069018420159</v>
      </c>
      <c r="AR1093">
        <v>1.1432108586187992</v>
      </c>
      <c r="AS1093">
        <v>1.1724220211032603</v>
      </c>
      <c r="AT1093">
        <v>1.200186105509369</v>
      </c>
      <c r="AU1093">
        <v>1.2238137103900233</v>
      </c>
      <c r="AV1093">
        <v>1.2444148305196425</v>
      </c>
      <c r="AW1093">
        <v>1.2633165600919665</v>
      </c>
      <c r="AX1093">
        <v>1.2806246019914704</v>
      </c>
      <c r="AY1093">
        <v>1.2964413531137307</v>
      </c>
      <c r="AZ1093">
        <v>1.3108658607082915</v>
      </c>
      <c r="BA1093">
        <v>1.3239937360013925</v>
      </c>
      <c r="BB1093">
        <v>1.3359170076439044</v>
      </c>
      <c r="BC1093">
        <v>1.3467238941530066</v>
      </c>
      <c r="BD1093">
        <v>1.3564984782241838</v>
      </c>
      <c r="BE1093">
        <v>1.3653202796877641</v>
      </c>
      <c r="BF1093">
        <v>1.3732637498165152</v>
      </c>
      <c r="BG1093">
        <v>1.3803977479503602</v>
      </c>
      <c r="BH1093">
        <v>1.3867851124760351</v>
      </c>
      <c r="BI1093">
        <v>1.3924825010725048</v>
      </c>
      <c r="BJ1093" s="10">
        <v>1.3975407381711378</v>
      </c>
      <c r="BN1093" s="9">
        <v>1.3809624203324171</v>
      </c>
      <c r="BO1093">
        <v>1.3717402686780535</v>
      </c>
      <c r="BP1093">
        <v>1.3611570750846902</v>
      </c>
      <c r="BQ1093">
        <v>1.3497097134718445</v>
      </c>
      <c r="BR1093">
        <v>1.3380427857867725</v>
      </c>
      <c r="BS1093">
        <v>1.3268673606137855</v>
      </c>
      <c r="BT1093">
        <v>1.316909586893692</v>
      </c>
      <c r="BU1093">
        <v>1.3089011751652262</v>
      </c>
      <c r="BV1093">
        <v>1.3022417702581901</v>
      </c>
      <c r="BW1093">
        <v>1.2963794469282244</v>
      </c>
      <c r="BX1093">
        <v>1.2912075662555982</v>
      </c>
      <c r="BY1093">
        <v>1.2866371163811621</v>
      </c>
      <c r="BZ1093">
        <v>1.2825932401531295</v>
      </c>
      <c r="CA1093">
        <v>1.2790126450960955</v>
      </c>
      <c r="CB1093">
        <v>1.2758416998669575</v>
      </c>
      <c r="CC1093">
        <v>1.2730350928530563</v>
      </c>
      <c r="CD1093">
        <v>1.2705549713447621</v>
      </c>
      <c r="CE1093">
        <v>1.2683704967761027</v>
      </c>
      <c r="CF1093">
        <v>1.2664577460447983</v>
      </c>
      <c r="CG1093">
        <v>1.2647998630674318</v>
      </c>
      <c r="CH1093">
        <v>1.2633873179178934</v>
      </c>
      <c r="CI1093">
        <v>1.2622180622737418</v>
      </c>
      <c r="CJ1093" s="10">
        <v>1.2612972888439822</v>
      </c>
      <c r="CM1093" s="15">
        <v>19.808378781726795</v>
      </c>
      <c r="CP1093" s="15">
        <v>0.79627576676836276</v>
      </c>
      <c r="CQ1093" s="10"/>
      <c r="CS1093" s="20">
        <v>4.07E-2</v>
      </c>
      <c r="CT1093" s="9">
        <v>1046.9543249193064</v>
      </c>
      <c r="CU1093">
        <v>1065.7621477944188</v>
      </c>
      <c r="CV1093">
        <v>1088.5293160454553</v>
      </c>
      <c r="CW1093">
        <v>1114.7069018420159</v>
      </c>
      <c r="CX1093">
        <v>1143.2108586187992</v>
      </c>
      <c r="CY1093">
        <v>1172.4220211032602</v>
      </c>
      <c r="CZ1093">
        <v>1200.1861055093691</v>
      </c>
      <c r="DA1093">
        <v>1223.8137103900233</v>
      </c>
      <c r="DB1093">
        <v>1244.4148305196425</v>
      </c>
      <c r="DC1093">
        <v>1263.3165600919665</v>
      </c>
      <c r="DD1093">
        <v>1280.6246019914704</v>
      </c>
      <c r="DE1093">
        <v>1296.4413531137307</v>
      </c>
      <c r="DF1093">
        <v>1310.8658607082914</v>
      </c>
      <c r="DG1093">
        <v>1323.9937360013926</v>
      </c>
      <c r="DH1093">
        <v>1335.9170076439045</v>
      </c>
      <c r="DI1093">
        <v>1346.7238941530065</v>
      </c>
      <c r="DJ1093">
        <v>1356.4984782241838</v>
      </c>
      <c r="DK1093">
        <v>1365.3202796877642</v>
      </c>
      <c r="DL1093">
        <v>1373.2637498165152</v>
      </c>
      <c r="DM1093">
        <v>1380.3977479503601</v>
      </c>
      <c r="DN1093">
        <v>1386.785112476035</v>
      </c>
      <c r="DO1093">
        <v>1392.4825010725049</v>
      </c>
      <c r="DP1093" s="10">
        <v>1397.5407381711377</v>
      </c>
    </row>
    <row r="1094" spans="2:120" x14ac:dyDescent="0.25">
      <c r="B1094" s="9"/>
      <c r="C1094" s="9">
        <v>4.3915828244702224E-25</v>
      </c>
      <c r="D1094">
        <v>-4.3114796717673992E-21</v>
      </c>
      <c r="E1094">
        <v>-7.0777763247183063E-17</v>
      </c>
      <c r="F1094">
        <v>4.7965138928330878E-13</v>
      </c>
      <c r="G1094">
        <v>2.6533006015591244E-11</v>
      </c>
      <c r="H1094">
        <v>1.2058029319418093E-6</v>
      </c>
      <c r="I1094">
        <v>-3.7244394077456488E-4</v>
      </c>
      <c r="J1094" s="10">
        <v>0.8406546205221137</v>
      </c>
      <c r="N1094" s="9">
        <v>0.81021449150821268</v>
      </c>
      <c r="O1094">
        <v>0.82478636130599103</v>
      </c>
      <c r="P1094">
        <v>0.84241749372618113</v>
      </c>
      <c r="Q1094">
        <v>0.86268468655180597</v>
      </c>
      <c r="R1094">
        <v>0.88475034176221923</v>
      </c>
      <c r="S1094">
        <v>0.90736246555547151</v>
      </c>
      <c r="T1094">
        <v>0.92885466849720877</v>
      </c>
      <c r="U1094">
        <v>0.94714616618167224</v>
      </c>
      <c r="V1094">
        <v>0.96309545593569579</v>
      </c>
      <c r="W1094">
        <v>0.97772906363128365</v>
      </c>
      <c r="X1094">
        <v>0.99112882138221792</v>
      </c>
      <c r="Y1094">
        <v>1.0033740020748991</v>
      </c>
      <c r="Z1094">
        <v>1.0145412855310612</v>
      </c>
      <c r="AA1094">
        <v>1.0247046915076063</v>
      </c>
      <c r="AB1094">
        <v>1.0339354659307955</v>
      </c>
      <c r="AC1094">
        <v>1.0423019041192543</v>
      </c>
      <c r="AD1094">
        <v>1.0498690976356877</v>
      </c>
      <c r="AE1094">
        <v>1.0566986022309595</v>
      </c>
      <c r="AF1094">
        <v>1.0628480445466186</v>
      </c>
      <c r="AG1094">
        <v>1.0683707150626169</v>
      </c>
      <c r="AH1094">
        <v>1.0733152346094195</v>
      </c>
      <c r="AI1094">
        <v>1.0777254308138025</v>
      </c>
      <c r="AJ1094" s="10">
        <v>1.0816406099692186</v>
      </c>
      <c r="AN1094" s="9">
        <v>1.0470322445894558</v>
      </c>
      <c r="AO1094">
        <v>1.0658633290765178</v>
      </c>
      <c r="AP1094">
        <v>1.0886478686596122</v>
      </c>
      <c r="AQ1094">
        <v>1.1148389632625235</v>
      </c>
      <c r="AR1094">
        <v>1.1433541931744067</v>
      </c>
      <c r="AS1094">
        <v>1.1725756190786896</v>
      </c>
      <c r="AT1094">
        <v>1.2003497822454949</v>
      </c>
      <c r="AU1094">
        <v>1.2239877053858419</v>
      </c>
      <c r="AV1094">
        <v>1.2445988161790802</v>
      </c>
      <c r="AW1094">
        <v>1.2635096839462456</v>
      </c>
      <c r="AX1094">
        <v>1.2808260595257528</v>
      </c>
      <c r="AY1094">
        <v>1.2966503864915604</v>
      </c>
      <c r="AZ1094">
        <v>1.3110817574255786</v>
      </c>
      <c r="BA1094">
        <v>1.3242158273340137</v>
      </c>
      <c r="BB1094">
        <v>1.3361446666289263</v>
      </c>
      <c r="BC1094">
        <v>1.3469565326810555</v>
      </c>
      <c r="BD1094">
        <v>1.3567355426787726</v>
      </c>
      <c r="BE1094">
        <v>1.3655612445154681</v>
      </c>
      <c r="BF1094">
        <v>1.373508108535084</v>
      </c>
      <c r="BG1094">
        <v>1.3806450015024383</v>
      </c>
      <c r="BH1094">
        <v>1.3870347556400968</v>
      </c>
      <c r="BI1094">
        <v>1.3927340089604849</v>
      </c>
      <c r="BJ1094" s="10">
        <v>1.3977935566013009</v>
      </c>
      <c r="BN1094" s="9">
        <v>1.3809224228681491</v>
      </c>
      <c r="BO1094">
        <v>1.3716910423752984</v>
      </c>
      <c r="BP1094">
        <v>1.3611027521362724</v>
      </c>
      <c r="BQ1094">
        <v>1.3496530431849929</v>
      </c>
      <c r="BR1094">
        <v>1.3379853564197457</v>
      </c>
      <c r="BS1094">
        <v>1.3268098525054164</v>
      </c>
      <c r="BT1094">
        <v>1.3168520100081229</v>
      </c>
      <c r="BU1094">
        <v>1.3088430509871218</v>
      </c>
      <c r="BV1094">
        <v>1.3021829557603986</v>
      </c>
      <c r="BW1094">
        <v>1.2963201042293038</v>
      </c>
      <c r="BX1094">
        <v>1.2911478223375006</v>
      </c>
      <c r="BY1094">
        <v>1.2865770716123868</v>
      </c>
      <c r="BZ1094">
        <v>1.2825329746565457</v>
      </c>
      <c r="CA1094">
        <v>1.2789522237265465</v>
      </c>
      <c r="CB1094">
        <v>1.2757811765006142</v>
      </c>
      <c r="CC1094">
        <v>1.2729745147206772</v>
      </c>
      <c r="CD1094">
        <v>1.2704943841991709</v>
      </c>
      <c r="CE1094">
        <v>1.26830995170002</v>
      </c>
      <c r="CF1094">
        <v>1.2663973085948874</v>
      </c>
      <c r="CG1094">
        <v>1.2647396251011191</v>
      </c>
      <c r="CH1094">
        <v>1.2633274117022391</v>
      </c>
      <c r="CI1094">
        <v>1.2621586751601626</v>
      </c>
      <c r="CJ1094" s="10">
        <v>1.2612386749026772</v>
      </c>
      <c r="CM1094" s="15">
        <v>19.84342010451839</v>
      </c>
      <c r="CP1094" s="15">
        <v>0.79627572664176394</v>
      </c>
      <c r="CQ1094" s="10"/>
      <c r="CS1094" s="20">
        <v>4.0800000000000003E-2</v>
      </c>
      <c r="CT1094" s="9">
        <v>1047.0322445894558</v>
      </c>
      <c r="CU1094">
        <v>1065.8633290765179</v>
      </c>
      <c r="CV1094">
        <v>1088.6478686596122</v>
      </c>
      <c r="CW1094">
        <v>1114.8389632625235</v>
      </c>
      <c r="CX1094">
        <v>1143.3541931744066</v>
      </c>
      <c r="CY1094">
        <v>1172.5756190786897</v>
      </c>
      <c r="CZ1094">
        <v>1200.3497822454949</v>
      </c>
      <c r="DA1094">
        <v>1223.987705385842</v>
      </c>
      <c r="DB1094">
        <v>1244.5988161790801</v>
      </c>
      <c r="DC1094">
        <v>1263.5096839462456</v>
      </c>
      <c r="DD1094">
        <v>1280.8260595257527</v>
      </c>
      <c r="DE1094">
        <v>1296.6503864915603</v>
      </c>
      <c r="DF1094">
        <v>1311.0817574255786</v>
      </c>
      <c r="DG1094">
        <v>1324.2158273340137</v>
      </c>
      <c r="DH1094">
        <v>1336.1446666289262</v>
      </c>
      <c r="DI1094">
        <v>1346.9565326810555</v>
      </c>
      <c r="DJ1094">
        <v>1356.7355426787726</v>
      </c>
      <c r="DK1094">
        <v>1365.5612445154682</v>
      </c>
      <c r="DL1094">
        <v>1373.5081085350839</v>
      </c>
      <c r="DM1094">
        <v>1380.6450015024384</v>
      </c>
      <c r="DN1094">
        <v>1387.0347556400968</v>
      </c>
      <c r="DO1094">
        <v>1392.734008960485</v>
      </c>
      <c r="DP1094" s="10">
        <v>1397.7935566013009</v>
      </c>
    </row>
    <row r="1095" spans="2:120" x14ac:dyDescent="0.25">
      <c r="B1095" s="9"/>
      <c r="C1095" s="9">
        <v>4.356381665586745E-25</v>
      </c>
      <c r="D1095">
        <v>-4.2728057268829453E-21</v>
      </c>
      <c r="E1095">
        <v>-7.024097796710735E-17</v>
      </c>
      <c r="F1095">
        <v>4.7831354102965342E-13</v>
      </c>
      <c r="G1095">
        <v>2.6093588796304378E-11</v>
      </c>
      <c r="H1095">
        <v>1.2042469908800696E-6</v>
      </c>
      <c r="I1095">
        <v>-3.7168115562504546E-4</v>
      </c>
      <c r="J1095" s="10">
        <v>0.84058362375704887</v>
      </c>
      <c r="N1095" s="9">
        <v>0.81027416435437671</v>
      </c>
      <c r="O1095">
        <v>0.82486384800965162</v>
      </c>
      <c r="P1095">
        <v>0.84250828343537421</v>
      </c>
      <c r="Q1095">
        <v>0.86278582134225557</v>
      </c>
      <c r="R1095">
        <v>0.88486010959841621</v>
      </c>
      <c r="S1095">
        <v>0.90748009325079626</v>
      </c>
      <c r="T1095">
        <v>0.92898001467443958</v>
      </c>
      <c r="U1095">
        <v>0.94727941423333772</v>
      </c>
      <c r="V1095">
        <v>0.9632363550133286</v>
      </c>
      <c r="W1095">
        <v>0.97787696089444842</v>
      </c>
      <c r="X1095">
        <v>0.99128310071410208</v>
      </c>
      <c r="Y1095">
        <v>1.0035340831067752</v>
      </c>
      <c r="Z1095">
        <v>1.0147066226104939</v>
      </c>
      <c r="AA1095">
        <v>1.0248747725091412</v>
      </c>
      <c r="AB1095">
        <v>1.0341098107075983</v>
      </c>
      <c r="AC1095">
        <v>1.0424800622704098</v>
      </c>
      <c r="AD1095">
        <v>1.0500506451544218</v>
      </c>
      <c r="AE1095">
        <v>1.056883136558995</v>
      </c>
      <c r="AF1095">
        <v>1.0630351776551794</v>
      </c>
      <c r="AG1095">
        <v>1.0685600644902908</v>
      </c>
      <c r="AH1095">
        <v>1.0735064130091216</v>
      </c>
      <c r="AI1095">
        <v>1.0779180355808466</v>
      </c>
      <c r="AJ1095" s="10">
        <v>1.0818342158822289</v>
      </c>
      <c r="AN1095" s="9">
        <v>1.0471093592235621</v>
      </c>
      <c r="AO1095">
        <v>1.0659634643840321</v>
      </c>
      <c r="AP1095">
        <v>1.0887651953107624</v>
      </c>
      <c r="AQ1095">
        <v>1.1149696587607654</v>
      </c>
      <c r="AR1095">
        <v>1.1434960450730354</v>
      </c>
      <c r="AS1095">
        <v>1.1727276281962165</v>
      </c>
      <c r="AT1095">
        <v>1.2005117658815223</v>
      </c>
      <c r="AU1095">
        <v>1.224159900536737</v>
      </c>
      <c r="AV1095">
        <v>1.2447808986758273</v>
      </c>
      <c r="AW1095">
        <v>1.2637008101295502</v>
      </c>
      <c r="AX1095">
        <v>1.2810254331938979</v>
      </c>
      <c r="AY1095">
        <v>1.296857257639729</v>
      </c>
      <c r="AZ1095">
        <v>1.3112954209124785</v>
      </c>
      <c r="BA1095">
        <v>1.3244356213449395</v>
      </c>
      <c r="BB1095">
        <v>1.3363699706748318</v>
      </c>
      <c r="BC1095">
        <v>1.3471867647132536</v>
      </c>
      <c r="BD1095">
        <v>1.3569701547574653</v>
      </c>
      <c r="BE1095">
        <v>1.3657997164185405</v>
      </c>
      <c r="BF1095">
        <v>1.3737499388167527</v>
      </c>
      <c r="BG1095">
        <v>1.3808896959115697</v>
      </c>
      <c r="BH1095">
        <v>1.3872818136118499</v>
      </c>
      <c r="BI1095">
        <v>1.3929829102127715</v>
      </c>
      <c r="BJ1095" s="10">
        <v>1.3980437516247048</v>
      </c>
      <c r="BN1095" s="9">
        <v>1.380882847559342</v>
      </c>
      <c r="BO1095">
        <v>1.3716423383803467</v>
      </c>
      <c r="BP1095">
        <v>1.3610490075781434</v>
      </c>
      <c r="BQ1095">
        <v>1.3495969776307331</v>
      </c>
      <c r="BR1095">
        <v>1.3379285407874215</v>
      </c>
      <c r="BS1095">
        <v>1.326752959643219</v>
      </c>
      <c r="BT1095">
        <v>1.3167950497259235</v>
      </c>
      <c r="BU1095">
        <v>1.3087855499939567</v>
      </c>
      <c r="BV1095">
        <v>1.3021247725616494</v>
      </c>
      <c r="BW1095">
        <v>1.2962613991318412</v>
      </c>
      <c r="BX1095">
        <v>1.291088720891677</v>
      </c>
      <c r="BY1095">
        <v>1.2865176730433201</v>
      </c>
      <c r="BZ1095">
        <v>1.2824733581635099</v>
      </c>
      <c r="CA1095">
        <v>1.2788924534072543</v>
      </c>
      <c r="CB1095">
        <v>1.2757213055973819</v>
      </c>
      <c r="CC1095">
        <v>1.2729145899157754</v>
      </c>
      <c r="CD1095">
        <v>1.2704344507451482</v>
      </c>
      <c r="CE1095">
        <v>1.2682500601867666</v>
      </c>
      <c r="CF1095">
        <v>1.2663375240450392</v>
      </c>
      <c r="CG1095">
        <v>1.2646800387360537</v>
      </c>
      <c r="CH1095">
        <v>1.2632681549731548</v>
      </c>
      <c r="CI1095">
        <v>1.2620999343225499</v>
      </c>
      <c r="CJ1095" s="10">
        <v>1.2611807025236519</v>
      </c>
      <c r="CM1095" s="15">
        <v>19.878038594801868</v>
      </c>
      <c r="CP1095" s="15">
        <v>0.79627563515873645</v>
      </c>
      <c r="CQ1095" s="10"/>
      <c r="CS1095" s="20">
        <v>4.0899999999999999E-2</v>
      </c>
      <c r="CT1095" s="9">
        <v>1047.109359223562</v>
      </c>
      <c r="CU1095">
        <v>1065.963464384032</v>
      </c>
      <c r="CV1095">
        <v>1088.7651953107625</v>
      </c>
      <c r="CW1095">
        <v>1114.9696587607655</v>
      </c>
      <c r="CX1095">
        <v>1143.4960450730355</v>
      </c>
      <c r="CY1095">
        <v>1172.7276281962165</v>
      </c>
      <c r="CZ1095">
        <v>1200.5117658815223</v>
      </c>
      <c r="DA1095">
        <v>1224.159900536737</v>
      </c>
      <c r="DB1095">
        <v>1244.7808986758273</v>
      </c>
      <c r="DC1095">
        <v>1263.7008101295501</v>
      </c>
      <c r="DD1095">
        <v>1281.0254331938979</v>
      </c>
      <c r="DE1095">
        <v>1296.8572576397291</v>
      </c>
      <c r="DF1095">
        <v>1311.2954209124784</v>
      </c>
      <c r="DG1095">
        <v>1324.4356213449396</v>
      </c>
      <c r="DH1095">
        <v>1336.3699706748318</v>
      </c>
      <c r="DI1095">
        <v>1347.1867647132535</v>
      </c>
      <c r="DJ1095">
        <v>1356.9701547574653</v>
      </c>
      <c r="DK1095">
        <v>1365.7997164185406</v>
      </c>
      <c r="DL1095">
        <v>1373.7499388167528</v>
      </c>
      <c r="DM1095">
        <v>1380.8896959115698</v>
      </c>
      <c r="DN1095">
        <v>1387.2818136118499</v>
      </c>
      <c r="DO1095">
        <v>1392.9829102127715</v>
      </c>
      <c r="DP1095" s="10">
        <v>1398.0437516247048</v>
      </c>
    </row>
    <row r="1096" spans="2:120" x14ac:dyDescent="0.25">
      <c r="B1096" s="9"/>
      <c r="C1096" s="9">
        <v>4.320725584179878E-25</v>
      </c>
      <c r="D1096">
        <v>-4.2337132085451272E-21</v>
      </c>
      <c r="E1096">
        <v>-6.9705591878018954E-17</v>
      </c>
      <c r="F1096">
        <v>4.7697788463487834E-13</v>
      </c>
      <c r="G1096">
        <v>2.5652669645792195E-11</v>
      </c>
      <c r="H1096">
        <v>1.2026895017317849E-6</v>
      </c>
      <c r="I1096">
        <v>-3.7091613009822288E-4</v>
      </c>
      <c r="J1096" s="10">
        <v>0.84051216099028925</v>
      </c>
      <c r="N1096" s="9">
        <v>0.81033389510591414</v>
      </c>
      <c r="O1096">
        <v>0.82494149756784052</v>
      </c>
      <c r="P1096">
        <v>0.84259932310849162</v>
      </c>
      <c r="Q1096">
        <v>0.86288727254555353</v>
      </c>
      <c r="R1096">
        <v>0.88497024043034356</v>
      </c>
      <c r="S1096">
        <v>0.9075981150705591</v>
      </c>
      <c r="T1096">
        <v>0.92910577867868549</v>
      </c>
      <c r="U1096">
        <v>0.94741310803309553</v>
      </c>
      <c r="V1096">
        <v>0.96337772138770261</v>
      </c>
      <c r="W1096">
        <v>0.97802534608813951</v>
      </c>
      <c r="X1096">
        <v>0.99143788772315522</v>
      </c>
      <c r="Y1096">
        <v>1.0036946907028836</v>
      </c>
      <c r="Z1096">
        <v>1.0148725043086944</v>
      </c>
      <c r="AA1096">
        <v>1.0250454153769828</v>
      </c>
      <c r="AB1096">
        <v>1.0342847338128427</v>
      </c>
      <c r="AC1096">
        <v>1.0426588144397102</v>
      </c>
      <c r="AD1096">
        <v>1.0502328016051081</v>
      </c>
      <c r="AE1096">
        <v>1.0570682939258902</v>
      </c>
      <c r="AF1096">
        <v>1.0632229470305414</v>
      </c>
      <c r="AG1096">
        <v>1.0687500624079342</v>
      </c>
      <c r="AH1096">
        <v>1.0736982509323112</v>
      </c>
      <c r="AI1096">
        <v>1.078111309484286</v>
      </c>
      <c r="AJ1096" s="10">
        <v>1.0820284988912476</v>
      </c>
      <c r="AN1096" s="9">
        <v>1.0471865486882146</v>
      </c>
      <c r="AO1096">
        <v>1.0660638101468567</v>
      </c>
      <c r="AP1096">
        <v>1.0888828449878418</v>
      </c>
      <c r="AQ1096">
        <v>1.1151007631562295</v>
      </c>
      <c r="AR1096">
        <v>1.143638366067488</v>
      </c>
      <c r="AS1096">
        <v>1.1728801466368912</v>
      </c>
      <c r="AT1096">
        <v>1.2006742894713054</v>
      </c>
      <c r="AU1096">
        <v>1.2243326717235219</v>
      </c>
      <c r="AV1096">
        <v>1.2449635850555718</v>
      </c>
      <c r="AW1096">
        <v>1.2638925668606906</v>
      </c>
      <c r="AX1096">
        <v>1.2812254629282718</v>
      </c>
      <c r="AY1096">
        <v>1.2970648092616937</v>
      </c>
      <c r="AZ1096">
        <v>1.3115097882048723</v>
      </c>
      <c r="BA1096">
        <v>1.3246561414501858</v>
      </c>
      <c r="BB1096">
        <v>1.336596022088913</v>
      </c>
      <c r="BC1096">
        <v>1.3474177643892766</v>
      </c>
      <c r="BD1096">
        <v>1.3572055537529504</v>
      </c>
      <c r="BE1096">
        <v>1.3660389934686237</v>
      </c>
      <c r="BF1096">
        <v>1.373992591339771</v>
      </c>
      <c r="BG1096">
        <v>1.381135228357931</v>
      </c>
      <c r="BH1096">
        <v>1.3875297238793403</v>
      </c>
      <c r="BI1096">
        <v>1.3932326761834615</v>
      </c>
      <c r="BJ1096" s="10">
        <v>1.3982948216526425</v>
      </c>
      <c r="BN1096" s="9">
        <v>1.3808430975135197</v>
      </c>
      <c r="BO1096">
        <v>1.3715934055988763</v>
      </c>
      <c r="BP1096">
        <v>1.3609949973875464</v>
      </c>
      <c r="BQ1096">
        <v>1.3495406266068746</v>
      </c>
      <c r="BR1096">
        <v>1.3378714338057545</v>
      </c>
      <c r="BS1096">
        <v>1.3266957784735267</v>
      </c>
      <c r="BT1096">
        <v>1.3167378069863462</v>
      </c>
      <c r="BU1096">
        <v>1.3087277685283922</v>
      </c>
      <c r="BV1096">
        <v>1.3020663121635199</v>
      </c>
      <c r="BW1096">
        <v>1.2962024195117956</v>
      </c>
      <c r="BX1096">
        <v>1.2910293470723402</v>
      </c>
      <c r="BY1096">
        <v>1.2864580037822717</v>
      </c>
      <c r="BZ1096">
        <v>1.2824134722461651</v>
      </c>
      <c r="CA1096">
        <v>1.2788324145673275</v>
      </c>
      <c r="CB1096">
        <v>1.2756611667638538</v>
      </c>
      <c r="CC1096">
        <v>1.2728543975166273</v>
      </c>
      <c r="CD1096">
        <v>1.2703742498577142</v>
      </c>
      <c r="CE1096">
        <v>1.2681899013408497</v>
      </c>
      <c r="CF1096">
        <v>1.2662774723737682</v>
      </c>
      <c r="CG1096">
        <v>1.2646201858163728</v>
      </c>
      <c r="CH1096">
        <v>1.2632086329417878</v>
      </c>
      <c r="CI1096">
        <v>1.2620409305225349</v>
      </c>
      <c r="CJ1096" s="10">
        <v>1.2611224710291231</v>
      </c>
      <c r="CM1096" s="15">
        <v>19.912740728436201</v>
      </c>
      <c r="CP1096" s="15">
        <v>0.79627545801415045</v>
      </c>
      <c r="CQ1096" s="10"/>
      <c r="CS1096" s="20">
        <v>4.1000000000000002E-2</v>
      </c>
      <c r="CT1096" s="9">
        <v>1047.1865486882145</v>
      </c>
      <c r="CU1096">
        <v>1066.0638101468567</v>
      </c>
      <c r="CV1096">
        <v>1088.8828449878417</v>
      </c>
      <c r="CW1096">
        <v>1115.1007631562295</v>
      </c>
      <c r="CX1096">
        <v>1143.6383660674881</v>
      </c>
      <c r="CY1096">
        <v>1172.8801466368911</v>
      </c>
      <c r="CZ1096">
        <v>1200.6742894713054</v>
      </c>
      <c r="DA1096">
        <v>1224.3326717235218</v>
      </c>
      <c r="DB1096">
        <v>1244.9635850555719</v>
      </c>
      <c r="DC1096">
        <v>1263.8925668606905</v>
      </c>
      <c r="DD1096">
        <v>1281.2254629282718</v>
      </c>
      <c r="DE1096">
        <v>1297.0648092616937</v>
      </c>
      <c r="DF1096">
        <v>1311.5097882048724</v>
      </c>
      <c r="DG1096">
        <v>1324.6561414501859</v>
      </c>
      <c r="DH1096">
        <v>1336.5960220889131</v>
      </c>
      <c r="DI1096">
        <v>1347.4177643892767</v>
      </c>
      <c r="DJ1096">
        <v>1357.2055537529504</v>
      </c>
      <c r="DK1096">
        <v>1366.0389934686236</v>
      </c>
      <c r="DL1096">
        <v>1373.992591339771</v>
      </c>
      <c r="DM1096">
        <v>1381.1352283579311</v>
      </c>
      <c r="DN1096">
        <v>1387.5297238793403</v>
      </c>
      <c r="DO1096">
        <v>1393.2326761834615</v>
      </c>
      <c r="DP1096" s="10">
        <v>1398.2948216526424</v>
      </c>
    </row>
    <row r="1097" spans="2:120" x14ac:dyDescent="0.25">
      <c r="B1097" s="9"/>
      <c r="C1097" s="9">
        <v>4.2849423987546718E-25</v>
      </c>
      <c r="D1097">
        <v>-4.1945534800420679E-21</v>
      </c>
      <c r="E1097">
        <v>-6.9168792749133558E-17</v>
      </c>
      <c r="F1097">
        <v>4.7564000005380873E-13</v>
      </c>
      <c r="G1097">
        <v>2.521395583049966E-11</v>
      </c>
      <c r="H1097">
        <v>1.2011335284314357E-6</v>
      </c>
      <c r="I1097">
        <v>-3.7015333392525894E-4</v>
      </c>
      <c r="J1097" s="10">
        <v>0.84044116291464699</v>
      </c>
      <c r="N1097" s="9">
        <v>0.81039356807128671</v>
      </c>
      <c r="O1097">
        <v>0.82501898442595822</v>
      </c>
      <c r="P1097">
        <v>0.84269011299872343</v>
      </c>
      <c r="Q1097">
        <v>0.86298840753764228</v>
      </c>
      <c r="R1097">
        <v>0.88508000848548796</v>
      </c>
      <c r="S1097">
        <v>0.90771574300034374</v>
      </c>
      <c r="T1097">
        <v>0.92923112510576766</v>
      </c>
      <c r="U1097">
        <v>0.94754635635033724</v>
      </c>
      <c r="V1097">
        <v>0.96351862074605954</v>
      </c>
      <c r="W1097">
        <v>0.97817324364587821</v>
      </c>
      <c r="X1097">
        <v>0.99159216736141775</v>
      </c>
      <c r="Y1097">
        <v>1.0038547720514066</v>
      </c>
      <c r="Z1097">
        <v>1.0150378417129708</v>
      </c>
      <c r="AA1097">
        <v>1.0252154967078153</v>
      </c>
      <c r="AB1097">
        <v>1.0344590789132266</v>
      </c>
      <c r="AC1097">
        <v>1.0428369728800406</v>
      </c>
      <c r="AD1097">
        <v>1.0504143493065181</v>
      </c>
      <c r="AE1097">
        <v>1.0572528281710194</v>
      </c>
      <c r="AF1097">
        <v>1.0634100794781358</v>
      </c>
      <c r="AG1097">
        <v>1.068939410043513</v>
      </c>
      <c r="AH1097">
        <v>1.0738894255219695</v>
      </c>
      <c r="AI1097">
        <v>1.0783039071398846</v>
      </c>
      <c r="AJ1097" s="10">
        <v>1.0822220927405364</v>
      </c>
      <c r="AN1097" s="9">
        <v>1.0472636634763728</v>
      </c>
      <c r="AO1097">
        <v>1.0661639456539742</v>
      </c>
      <c r="AP1097">
        <v>1.0890001718729465</v>
      </c>
      <c r="AQ1097">
        <v>1.1152314589150478</v>
      </c>
      <c r="AR1097">
        <v>1.1437802182490604</v>
      </c>
      <c r="AS1097">
        <v>1.1730321560574084</v>
      </c>
      <c r="AT1097">
        <v>1.2008362734302134</v>
      </c>
      <c r="AU1097">
        <v>1.224504867217618</v>
      </c>
      <c r="AV1097">
        <v>1.2451456679150961</v>
      </c>
      <c r="AW1097">
        <v>1.2640836934246702</v>
      </c>
      <c r="AX1097">
        <v>1.2814248369923469</v>
      </c>
      <c r="AY1097">
        <v>1.2972716808190621</v>
      </c>
      <c r="AZ1097">
        <v>1.3117234521115646</v>
      </c>
      <c r="BA1097">
        <v>1.3248759358866602</v>
      </c>
      <c r="BB1097">
        <v>1.3368213265529798</v>
      </c>
      <c r="BC1097">
        <v>1.3476479967951727</v>
      </c>
      <c r="BD1097">
        <v>1.3574401660677136</v>
      </c>
      <c r="BE1097">
        <v>1.3662774652645571</v>
      </c>
      <c r="BF1097">
        <v>1.3742344207672792</v>
      </c>
      <c r="BG1097">
        <v>1.3813799204511554</v>
      </c>
      <c r="BH1097">
        <v>1.3877767769274114</v>
      </c>
      <c r="BI1097">
        <v>1.3934815682456962</v>
      </c>
      <c r="BJ1097" s="10">
        <v>1.398545001086217</v>
      </c>
      <c r="BN1097" s="9">
        <v>1.3808035383430723</v>
      </c>
      <c r="BO1097">
        <v>1.3715447267654648</v>
      </c>
      <c r="BP1097">
        <v>1.3609412844333468</v>
      </c>
      <c r="BQ1097">
        <v>1.3494845966110049</v>
      </c>
      <c r="BR1097">
        <v>1.3378146559742012</v>
      </c>
      <c r="BS1097">
        <v>1.3266389248270236</v>
      </c>
      <c r="BT1097">
        <v>1.3166808872616977</v>
      </c>
      <c r="BU1097">
        <v>1.3086703099537593</v>
      </c>
      <c r="BV1097">
        <v>1.3020081733669107</v>
      </c>
      <c r="BW1097">
        <v>1.2961437605218851</v>
      </c>
      <c r="BX1097">
        <v>1.2909702931958256</v>
      </c>
      <c r="BY1097">
        <v>1.2863986540280166</v>
      </c>
      <c r="BZ1097">
        <v>1.2823539056188429</v>
      </c>
      <c r="CA1097">
        <v>1.2787726949880087</v>
      </c>
      <c r="CB1097">
        <v>1.275601347318543</v>
      </c>
      <c r="CC1097">
        <v>1.2727945247655845</v>
      </c>
      <c r="CD1097">
        <v>1.2703143689987513</v>
      </c>
      <c r="CE1097">
        <v>1.2681300630363745</v>
      </c>
      <c r="CF1097">
        <v>1.2662177419390466</v>
      </c>
      <c r="CG1097">
        <v>1.264560655109688</v>
      </c>
      <c r="CH1097">
        <v>1.2631494345327403</v>
      </c>
      <c r="CI1097">
        <v>1.2619822523693358</v>
      </c>
      <c r="CJ1097" s="10">
        <v>1.2610645679696018</v>
      </c>
      <c r="CM1097" s="15">
        <v>19.947238251369512</v>
      </c>
      <c r="CP1097" s="15">
        <v>0.79627526281287897</v>
      </c>
      <c r="CQ1097" s="10"/>
      <c r="CS1097" s="20">
        <v>4.1099999999999998E-2</v>
      </c>
      <c r="CT1097" s="9">
        <v>1047.2636634763728</v>
      </c>
      <c r="CU1097">
        <v>1066.1639456539742</v>
      </c>
      <c r="CV1097">
        <v>1089.0001718729466</v>
      </c>
      <c r="CW1097">
        <v>1115.2314589150478</v>
      </c>
      <c r="CX1097">
        <v>1143.7802182490605</v>
      </c>
      <c r="CY1097">
        <v>1173.0321560574084</v>
      </c>
      <c r="CZ1097">
        <v>1200.8362734302134</v>
      </c>
      <c r="DA1097">
        <v>1224.5048672176181</v>
      </c>
      <c r="DB1097">
        <v>1245.1456679150961</v>
      </c>
      <c r="DC1097">
        <v>1264.0836934246702</v>
      </c>
      <c r="DD1097">
        <v>1281.4248369923469</v>
      </c>
      <c r="DE1097">
        <v>1297.2716808190621</v>
      </c>
      <c r="DF1097">
        <v>1311.7234521115647</v>
      </c>
      <c r="DG1097">
        <v>1324.8759358866603</v>
      </c>
      <c r="DH1097">
        <v>1336.8213265529798</v>
      </c>
      <c r="DI1097">
        <v>1347.6479967951727</v>
      </c>
      <c r="DJ1097">
        <v>1357.4401660677136</v>
      </c>
      <c r="DK1097">
        <v>1366.2774652645571</v>
      </c>
      <c r="DL1097">
        <v>1374.2344207672793</v>
      </c>
      <c r="DM1097">
        <v>1381.3799204511554</v>
      </c>
      <c r="DN1097">
        <v>1387.7767769274114</v>
      </c>
      <c r="DO1097">
        <v>1393.4815682456963</v>
      </c>
      <c r="DP1097" s="10">
        <v>1398.5450010862171</v>
      </c>
    </row>
    <row r="1098" spans="2:120" x14ac:dyDescent="0.25">
      <c r="B1098" s="9"/>
      <c r="C1098" s="9">
        <v>4.2485056319661392E-25</v>
      </c>
      <c r="D1098">
        <v>-4.1547548393756129E-21</v>
      </c>
      <c r="E1098">
        <v>-6.8626400301603982E-17</v>
      </c>
      <c r="F1098">
        <v>4.7428816722038507E-13</v>
      </c>
      <c r="G1098">
        <v>2.4771203792437565E-11</v>
      </c>
      <c r="H1098">
        <v>1.1995613163468926E-6</v>
      </c>
      <c r="I1098">
        <v>-3.6938257137893323E-4</v>
      </c>
      <c r="J1098" s="10">
        <v>0.84036942181424124</v>
      </c>
      <c r="N1098" s="9">
        <v>0.81045386321259516</v>
      </c>
      <c r="O1098">
        <v>0.82509727967119872</v>
      </c>
      <c r="P1098">
        <v>0.84278185038127584</v>
      </c>
      <c r="Q1098">
        <v>0.86309059819050926</v>
      </c>
      <c r="R1098">
        <v>0.88519092242047659</v>
      </c>
      <c r="S1098">
        <v>0.90783459888814255</v>
      </c>
      <c r="T1098">
        <v>0.92935778005502256</v>
      </c>
      <c r="U1098">
        <v>0.94768099568808395</v>
      </c>
      <c r="V1098">
        <v>0.96366099097452651</v>
      </c>
      <c r="W1098">
        <v>0.97832268511467957</v>
      </c>
      <c r="X1098">
        <v>0.99174805752641459</v>
      </c>
      <c r="Y1098">
        <v>1.0040165244890296</v>
      </c>
      <c r="Z1098">
        <v>1.0152049050773331</v>
      </c>
      <c r="AA1098">
        <v>1.0253873535269451</v>
      </c>
      <c r="AB1098">
        <v>1.0346352440172906</v>
      </c>
      <c r="AC1098">
        <v>1.0430169911268812</v>
      </c>
      <c r="AD1098">
        <v>1.0505977921568945</v>
      </c>
      <c r="AE1098">
        <v>1.0574392886248014</v>
      </c>
      <c r="AF1098">
        <v>1.063599164981758</v>
      </c>
      <c r="AG1098">
        <v>1.0691307333012365</v>
      </c>
      <c r="AH1098">
        <v>1.0740825937917517</v>
      </c>
      <c r="AI1098">
        <v>1.0784985116577244</v>
      </c>
      <c r="AJ1098" s="10">
        <v>1.0824177013301548</v>
      </c>
      <c r="AN1098" s="9">
        <v>1.0473415822963934</v>
      </c>
      <c r="AO1098">
        <v>1.0662651258318456</v>
      </c>
      <c r="AP1098">
        <v>1.0891187231930888</v>
      </c>
      <c r="AQ1098">
        <v>1.1153635188939408</v>
      </c>
      <c r="AR1098">
        <v>1.1439235512399224</v>
      </c>
      <c r="AS1098">
        <v>1.1731857523560294</v>
      </c>
      <c r="AT1098">
        <v>1.2009999483794973</v>
      </c>
      <c r="AU1098">
        <v>1.2246788603138765</v>
      </c>
      <c r="AV1098">
        <v>1.2453296515656438</v>
      </c>
      <c r="AW1098">
        <v>1.2642768151697805</v>
      </c>
      <c r="AX1098">
        <v>1.281626292324332</v>
      </c>
      <c r="AY1098">
        <v>1.2974807119084926</v>
      </c>
      <c r="AZ1098">
        <v>1.3119393464595552</v>
      </c>
      <c r="BA1098">
        <v>1.3250980247692552</v>
      </c>
      <c r="BB1098">
        <v>1.3370489829899594</v>
      </c>
      <c r="BC1098">
        <v>1.3478806326107895</v>
      </c>
      <c r="BD1098">
        <v>1.3576772274649072</v>
      </c>
      <c r="BE1098">
        <v>1.3665184262810495</v>
      </c>
      <c r="BF1098">
        <v>1.3744787741099453</v>
      </c>
      <c r="BG1098">
        <v>1.3816271656215096</v>
      </c>
      <c r="BH1098">
        <v>1.3880264063887622</v>
      </c>
      <c r="BI1098">
        <v>1.3937330537563315</v>
      </c>
      <c r="BJ1098" s="10">
        <v>1.3987977841489687</v>
      </c>
      <c r="BN1098" s="9">
        <v>1.3807635741468847</v>
      </c>
      <c r="BO1098">
        <v>1.3714955521283658</v>
      </c>
      <c r="BP1098">
        <v>1.3608870262604413</v>
      </c>
      <c r="BQ1098">
        <v>1.349427999134001</v>
      </c>
      <c r="BR1098">
        <v>1.3377573039649042</v>
      </c>
      <c r="BS1098">
        <v>1.3265814969415015</v>
      </c>
      <c r="BT1098">
        <v>1.3166233933171454</v>
      </c>
      <c r="BU1098">
        <v>1.3086122724920874</v>
      </c>
      <c r="BV1098">
        <v>1.3019494496121116</v>
      </c>
      <c r="BW1098">
        <v>1.2960845120268123</v>
      </c>
      <c r="BX1098">
        <v>1.2909106464469842</v>
      </c>
      <c r="BY1098">
        <v>1.2863387089545206</v>
      </c>
      <c r="BZ1098">
        <v>1.2822937419482607</v>
      </c>
      <c r="CA1098">
        <v>1.2787123772164757</v>
      </c>
      <c r="CB1098">
        <v>1.275540929004868</v>
      </c>
      <c r="CC1098">
        <v>1.2727340528927731</v>
      </c>
      <c r="CD1098">
        <v>1.2702538892082562</v>
      </c>
      <c r="CE1098">
        <v>1.268069626557393</v>
      </c>
      <c r="CF1098">
        <v>1.2661574149206434</v>
      </c>
      <c r="CG1098">
        <v>1.2645005306991155</v>
      </c>
      <c r="CH1098">
        <v>1.2630896472622146</v>
      </c>
      <c r="CI1098">
        <v>1.2619229930389284</v>
      </c>
      <c r="CJ1098" s="10">
        <v>1.261006095248375</v>
      </c>
      <c r="CM1098" s="15">
        <v>19.982034211253204</v>
      </c>
      <c r="CP1098" s="15">
        <v>0.79627501255992128</v>
      </c>
      <c r="CQ1098" s="10"/>
      <c r="CS1098" s="20">
        <v>4.1200000000000001E-2</v>
      </c>
      <c r="CT1098" s="9">
        <v>1047.3415822963934</v>
      </c>
      <c r="CU1098">
        <v>1066.2651258318456</v>
      </c>
      <c r="CV1098">
        <v>1089.1187231930887</v>
      </c>
      <c r="CW1098">
        <v>1115.3635188939409</v>
      </c>
      <c r="CX1098">
        <v>1143.9235512399223</v>
      </c>
      <c r="CY1098">
        <v>1173.1857523560293</v>
      </c>
      <c r="CZ1098">
        <v>1200.9999483794973</v>
      </c>
      <c r="DA1098">
        <v>1224.6788603138766</v>
      </c>
      <c r="DB1098">
        <v>1245.3296515656439</v>
      </c>
      <c r="DC1098">
        <v>1264.2768151697805</v>
      </c>
      <c r="DD1098">
        <v>1281.6262923243321</v>
      </c>
      <c r="DE1098">
        <v>1297.4807119084926</v>
      </c>
      <c r="DF1098">
        <v>1311.9393464595553</v>
      </c>
      <c r="DG1098">
        <v>1325.0980247692553</v>
      </c>
      <c r="DH1098">
        <v>1337.0489829899595</v>
      </c>
      <c r="DI1098">
        <v>1347.8806326107895</v>
      </c>
      <c r="DJ1098">
        <v>1357.6772274649072</v>
      </c>
      <c r="DK1098">
        <v>1366.5184262810494</v>
      </c>
      <c r="DL1098">
        <v>1374.4787741099453</v>
      </c>
      <c r="DM1098">
        <v>1381.6271656215094</v>
      </c>
      <c r="DN1098">
        <v>1388.0264063887621</v>
      </c>
      <c r="DO1098">
        <v>1393.7330537563314</v>
      </c>
      <c r="DP1098" s="10">
        <v>1398.7977841489687</v>
      </c>
    </row>
    <row r="1099" spans="2:120" x14ac:dyDescent="0.25">
      <c r="B1099" s="9"/>
      <c r="C1099" s="9">
        <v>4.2121793446241363E-25</v>
      </c>
      <c r="D1099">
        <v>-4.1151515836833524E-21</v>
      </c>
      <c r="E1099">
        <v>-6.8089592254838929E-17</v>
      </c>
      <c r="F1099">
        <v>4.7295025890613639E-13</v>
      </c>
      <c r="G1099">
        <v>2.4333695563549623E-11</v>
      </c>
      <c r="H1099">
        <v>1.1980053263565702E-6</v>
      </c>
      <c r="I1099">
        <v>-3.686197720820767E-4</v>
      </c>
      <c r="J1099" s="10">
        <v>0.84029842314919234</v>
      </c>
      <c r="N1099" s="9">
        <v>0.81051353563965178</v>
      </c>
      <c r="O1099">
        <v>0.82517476583050187</v>
      </c>
      <c r="P1099">
        <v>0.84287263945250268</v>
      </c>
      <c r="Q1099">
        <v>0.86319173227026702</v>
      </c>
      <c r="R1099">
        <v>0.8853006894852824</v>
      </c>
      <c r="S1099">
        <v>0.90795222575682721</v>
      </c>
      <c r="T1099">
        <v>0.92948312535136579</v>
      </c>
      <c r="U1099">
        <v>0.94781424280327786</v>
      </c>
      <c r="V1099">
        <v>0.96380188906171016</v>
      </c>
      <c r="W1099">
        <v>0.97847058133758991</v>
      </c>
      <c r="X1099">
        <v>0.99190233577175801</v>
      </c>
      <c r="Y1099">
        <v>1.0041766043909757</v>
      </c>
      <c r="Z1099">
        <v>1.0153702409852825</v>
      </c>
      <c r="AA1099">
        <v>1.0255574333134871</v>
      </c>
      <c r="AB1099">
        <v>1.0348095875201833</v>
      </c>
      <c r="AC1099">
        <v>1.0431951478917942</v>
      </c>
      <c r="AD1099">
        <v>1.0507793380351185</v>
      </c>
      <c r="AE1099">
        <v>1.0576238207391542</v>
      </c>
      <c r="AF1099">
        <v>1.0637862946729184</v>
      </c>
      <c r="AG1099">
        <v>1.0693200769888722</v>
      </c>
      <c r="AH1099">
        <v>1.0742737623330361</v>
      </c>
      <c r="AI1099">
        <v>1.078691099849177</v>
      </c>
      <c r="AJ1099" s="10">
        <v>1.0826112806103845</v>
      </c>
      <c r="AN1099" s="9">
        <v>1.0474186963888912</v>
      </c>
      <c r="AO1099">
        <v>1.066365260435892</v>
      </c>
      <c r="AP1099">
        <v>1.0892360490198014</v>
      </c>
      <c r="AQ1099">
        <v>1.1154942134737629</v>
      </c>
      <c r="AR1099">
        <v>1.1440654021416898</v>
      </c>
      <c r="AS1099">
        <v>1.1733377604052975</v>
      </c>
      <c r="AT1099">
        <v>1.2011619308771624</v>
      </c>
      <c r="AU1099">
        <v>1.2248510542545785</v>
      </c>
      <c r="AV1099">
        <v>1.2455117327824432</v>
      </c>
      <c r="AW1099">
        <v>1.2644679400087746</v>
      </c>
      <c r="AX1099">
        <v>1.2818256645883515</v>
      </c>
      <c r="AY1099">
        <v>1.2976875815964641</v>
      </c>
      <c r="AZ1099">
        <v>1.3121530084325586</v>
      </c>
      <c r="BA1099">
        <v>1.3253178172100581</v>
      </c>
      <c r="BB1099">
        <v>1.3372742853896038</v>
      </c>
      <c r="BC1099">
        <v>1.3481108628515603</v>
      </c>
      <c r="BD1099">
        <v>1.357911837423585</v>
      </c>
      <c r="BE1099">
        <v>1.3667568953234011</v>
      </c>
      <c r="BF1099">
        <v>1.3747205999753409</v>
      </c>
      <c r="BG1099">
        <v>1.3818718526128457</v>
      </c>
      <c r="BH1099">
        <v>1.3882734516205786</v>
      </c>
      <c r="BI1099">
        <v>1.3939819335881432</v>
      </c>
      <c r="BJ1099" s="10">
        <v>1.399047944755091</v>
      </c>
      <c r="BN1099" s="9">
        <v>1.3807240315980014</v>
      </c>
      <c r="BO1099">
        <v>1.371446899055176</v>
      </c>
      <c r="BP1099">
        <v>1.3608333455699677</v>
      </c>
      <c r="BQ1099">
        <v>1.3493720053835259</v>
      </c>
      <c r="BR1099">
        <v>1.337700564630284</v>
      </c>
      <c r="BS1099">
        <v>1.3265246832093358</v>
      </c>
      <c r="BT1099">
        <v>1.3165665148519878</v>
      </c>
      <c r="BU1099">
        <v>1.3085548570465655</v>
      </c>
      <c r="BV1099">
        <v>1.3018913559393486</v>
      </c>
      <c r="BW1099">
        <v>1.2960258998749228</v>
      </c>
      <c r="BX1099">
        <v>1.290851640876663</v>
      </c>
      <c r="BY1099">
        <v>1.2862794087568314</v>
      </c>
      <c r="BZ1099">
        <v>1.2822342259318502</v>
      </c>
      <c r="CA1099">
        <v>1.2786527091246269</v>
      </c>
      <c r="CB1099">
        <v>1.2754811617666122</v>
      </c>
      <c r="CC1099">
        <v>1.2726742329467311</v>
      </c>
      <c r="CD1099">
        <v>1.2701940617000267</v>
      </c>
      <c r="CE1099">
        <v>1.2680098422284558</v>
      </c>
      <c r="CF1099">
        <v>1.266097739392263</v>
      </c>
      <c r="CG1099">
        <v>1.2644410564901705</v>
      </c>
      <c r="CH1099">
        <v>1.2630305080980671</v>
      </c>
      <c r="CI1099">
        <v>1.261864378632753</v>
      </c>
      <c r="CJ1099" s="10">
        <v>1.2609482627717414</v>
      </c>
      <c r="CM1099" s="15">
        <v>20.016408666676782</v>
      </c>
      <c r="CP1099" s="15">
        <v>0.79627471266803218</v>
      </c>
      <c r="CQ1099" s="10"/>
      <c r="CS1099" s="20">
        <v>4.1300000000000003E-2</v>
      </c>
      <c r="CT1099" s="9">
        <v>1047.4186963888912</v>
      </c>
      <c r="CU1099">
        <v>1066.365260435892</v>
      </c>
      <c r="CV1099">
        <v>1089.2360490198014</v>
      </c>
      <c r="CW1099">
        <v>1115.4942134737628</v>
      </c>
      <c r="CX1099">
        <v>1144.0654021416899</v>
      </c>
      <c r="CY1099">
        <v>1173.3377604052976</v>
      </c>
      <c r="CZ1099">
        <v>1201.1619308771624</v>
      </c>
      <c r="DA1099">
        <v>1224.8510542545785</v>
      </c>
      <c r="DB1099">
        <v>1245.5117327824432</v>
      </c>
      <c r="DC1099">
        <v>1264.4679400087746</v>
      </c>
      <c r="DD1099">
        <v>1281.8256645883514</v>
      </c>
      <c r="DE1099">
        <v>1297.687581596464</v>
      </c>
      <c r="DF1099">
        <v>1312.1530084325586</v>
      </c>
      <c r="DG1099">
        <v>1325.3178172100581</v>
      </c>
      <c r="DH1099">
        <v>1337.2742853896038</v>
      </c>
      <c r="DI1099">
        <v>1348.1108628515603</v>
      </c>
      <c r="DJ1099">
        <v>1357.911837423585</v>
      </c>
      <c r="DK1099">
        <v>1366.7568953234011</v>
      </c>
      <c r="DL1099">
        <v>1374.720599975341</v>
      </c>
      <c r="DM1099">
        <v>1381.8718526128457</v>
      </c>
      <c r="DN1099">
        <v>1388.2734516205785</v>
      </c>
      <c r="DO1099">
        <v>1393.9819335881432</v>
      </c>
      <c r="DP1099" s="10">
        <v>1399.0479447550911</v>
      </c>
    </row>
    <row r="1100" spans="2:120" x14ac:dyDescent="0.25">
      <c r="B1100" s="9"/>
      <c r="C1100" s="9">
        <v>4.1754362512787565E-25</v>
      </c>
      <c r="D1100">
        <v>-4.0751717330097957E-21</v>
      </c>
      <c r="E1100">
        <v>-6.7554161040497943E-17</v>
      </c>
      <c r="F1100">
        <v>4.7161448701493361E-13</v>
      </c>
      <c r="G1100">
        <v>2.3895211076114954E-11</v>
      </c>
      <c r="H1100">
        <v>1.1964477245630306E-6</v>
      </c>
      <c r="I1100">
        <v>-3.6785470138717103E-4</v>
      </c>
      <c r="J1100" s="10">
        <v>0.84022695558167082</v>
      </c>
      <c r="N1100" s="9">
        <v>0.81057326836587162</v>
      </c>
      <c r="O1100">
        <v>0.82525241795368509</v>
      </c>
      <c r="P1100">
        <v>0.84296368213151929</v>
      </c>
      <c r="Q1100">
        <v>0.86329318682232514</v>
      </c>
      <c r="R1100">
        <v>0.88541082395199899</v>
      </c>
      <c r="S1100">
        <v>0.90807025147169018</v>
      </c>
      <c r="T1100">
        <v>0.92960889350627562</v>
      </c>
      <c r="U1100">
        <v>0.94794794101531954</v>
      </c>
      <c r="V1100">
        <v>0.96394326010146847</v>
      </c>
      <c r="W1100">
        <v>0.97861897142774423</v>
      </c>
      <c r="X1100">
        <v>0.99205712788714817</v>
      </c>
      <c r="Y1100">
        <v>1.0043372172828975</v>
      </c>
      <c r="Z1100">
        <v>1.0155361281486892</v>
      </c>
      <c r="AA1100">
        <v>1.0257280817933381</v>
      </c>
      <c r="AB1100">
        <v>1.0349845163492932</v>
      </c>
      <c r="AC1100">
        <v>1.0433739058245501</v>
      </c>
      <c r="AD1100">
        <v>1.0509615001280381</v>
      </c>
      <c r="AE1100">
        <v>1.0578089832880297</v>
      </c>
      <c r="AF1100">
        <v>1.0639740681163514</v>
      </c>
      <c r="AG1100">
        <v>1.0695100767134722</v>
      </c>
      <c r="AH1100">
        <v>1.0744655979708844</v>
      </c>
      <c r="AI1100">
        <v>1.0788843647330282</v>
      </c>
      <c r="AJ1100" s="10">
        <v>1.0828055444775291</v>
      </c>
      <c r="AN1100" s="9">
        <v>1.0474958884054064</v>
      </c>
      <c r="AO1100">
        <v>1.0664656095134335</v>
      </c>
      <c r="AP1100">
        <v>1.0893537025813746</v>
      </c>
      <c r="AQ1100">
        <v>1.1156253221967969</v>
      </c>
      <c r="AR1100">
        <v>1.1442077278333449</v>
      </c>
      <c r="AS1100">
        <v>1.1734902838795718</v>
      </c>
      <c r="AT1100">
        <v>1.2013244598308079</v>
      </c>
      <c r="AU1100">
        <v>1.2250238311433146</v>
      </c>
      <c r="AV1100">
        <v>1.2456944251912183</v>
      </c>
      <c r="AW1100">
        <v>1.2646597030675664</v>
      </c>
      <c r="AX1100">
        <v>1.2820257009215945</v>
      </c>
      <c r="AY1100">
        <v>1.2978951400621559</v>
      </c>
      <c r="AZ1100">
        <v>1.3123673827875852</v>
      </c>
      <c r="BA1100">
        <v>1.3255383445676492</v>
      </c>
      <c r="BB1100">
        <v>1.3375003442005806</v>
      </c>
      <c r="BC1100">
        <v>1.3483418699756404</v>
      </c>
      <c r="BD1100">
        <v>1.3581472437104729</v>
      </c>
      <c r="BE1100">
        <v>1.3669961790701066</v>
      </c>
      <c r="BF1100">
        <v>1.3749632577554878</v>
      </c>
      <c r="BG1100">
        <v>1.3821173873943193</v>
      </c>
      <c r="BH1100">
        <v>1.3885213589347449</v>
      </c>
      <c r="BI1100">
        <v>1.3942316879029082</v>
      </c>
      <c r="BJ1100" s="10">
        <v>1.3992989900461725</v>
      </c>
      <c r="BN1100" s="9">
        <v>1.3806843128220236</v>
      </c>
      <c r="BO1100">
        <v>1.3713980154207788</v>
      </c>
      <c r="BP1100">
        <v>1.3607793973385511</v>
      </c>
      <c r="BQ1100">
        <v>1.3493157242073595</v>
      </c>
      <c r="BR1100">
        <v>1.3376435319838162</v>
      </c>
      <c r="BS1100">
        <v>1.3264675792129639</v>
      </c>
      <c r="BT1100">
        <v>1.3165093519739668</v>
      </c>
      <c r="BU1100">
        <v>1.3084971591614345</v>
      </c>
      <c r="BV1100">
        <v>1.3018329830800701</v>
      </c>
      <c r="BW1100">
        <v>1.2959670111989612</v>
      </c>
      <c r="BX1100">
        <v>1.2907923609213454</v>
      </c>
      <c r="BY1100">
        <v>1.2862198358491144</v>
      </c>
      <c r="BZ1100">
        <v>1.2821744384692373</v>
      </c>
      <c r="CA1100">
        <v>1.2785927704886482</v>
      </c>
      <c r="CB1100">
        <v>1.2754211245750775</v>
      </c>
      <c r="CC1100">
        <v>1.2726141433865794</v>
      </c>
      <c r="CD1100">
        <v>1.2701339647458163</v>
      </c>
      <c r="CE1100">
        <v>1.2679497885690474</v>
      </c>
      <c r="CF1100">
        <v>1.2660377947726671</v>
      </c>
      <c r="CG1100">
        <v>1.2643813138069744</v>
      </c>
      <c r="CH1100">
        <v>1.2629711017961238</v>
      </c>
      <c r="CI1100">
        <v>1.2618054995596424</v>
      </c>
      <c r="CJ1100" s="10">
        <v>1.2608901696622175</v>
      </c>
      <c r="CM1100" s="15">
        <v>20.050865718081258</v>
      </c>
      <c r="CP1100" s="15">
        <v>0.79627432656140129</v>
      </c>
      <c r="CQ1100" s="10"/>
      <c r="CS1100" s="20">
        <v>4.1399999999999999E-2</v>
      </c>
      <c r="CT1100" s="9">
        <v>1047.4958884054065</v>
      </c>
      <c r="CU1100">
        <v>1066.4656095134335</v>
      </c>
      <c r="CV1100">
        <v>1089.3537025813746</v>
      </c>
      <c r="CW1100">
        <v>1115.6253221967968</v>
      </c>
      <c r="CX1100">
        <v>1144.207727833345</v>
      </c>
      <c r="CY1100">
        <v>1173.4902838795717</v>
      </c>
      <c r="CZ1100">
        <v>1201.3244598308079</v>
      </c>
      <c r="DA1100">
        <v>1225.0238311433145</v>
      </c>
      <c r="DB1100">
        <v>1245.6944251912182</v>
      </c>
      <c r="DC1100">
        <v>1264.6597030675664</v>
      </c>
      <c r="DD1100">
        <v>1282.0257009215945</v>
      </c>
      <c r="DE1100">
        <v>1297.8951400621559</v>
      </c>
      <c r="DF1100">
        <v>1312.3673827875853</v>
      </c>
      <c r="DG1100">
        <v>1325.5383445676491</v>
      </c>
      <c r="DH1100">
        <v>1337.5003442005807</v>
      </c>
      <c r="DI1100">
        <v>1348.3418699756405</v>
      </c>
      <c r="DJ1100">
        <v>1358.1472437104728</v>
      </c>
      <c r="DK1100">
        <v>1366.9961790701066</v>
      </c>
      <c r="DL1100">
        <v>1374.9632577554878</v>
      </c>
      <c r="DM1100">
        <v>1382.1173873943194</v>
      </c>
      <c r="DN1100">
        <v>1388.521358934745</v>
      </c>
      <c r="DO1100">
        <v>1394.2316879029081</v>
      </c>
      <c r="DP1100" s="10">
        <v>1399.2989900461725</v>
      </c>
    </row>
    <row r="1101" spans="2:120" x14ac:dyDescent="0.25">
      <c r="B1101" s="9"/>
      <c r="C1101" s="9">
        <v>4.1386110080816499E-25</v>
      </c>
      <c r="D1101">
        <v>-4.0351716746086443E-21</v>
      </c>
      <c r="E1101">
        <v>-6.7017337347526759E-17</v>
      </c>
      <c r="F1101">
        <v>4.7027653852464889E-13</v>
      </c>
      <c r="G1101">
        <v>2.345941181472771E-11</v>
      </c>
      <c r="H1101">
        <v>1.1948916995516089E-6</v>
      </c>
      <c r="I1101">
        <v>-3.6709189019821446E-4</v>
      </c>
      <c r="J1101" s="10">
        <v>0.84015595550224631</v>
      </c>
      <c r="N1101" s="9">
        <v>0.81063294091213878</v>
      </c>
      <c r="O1101">
        <v>0.82532990426761899</v>
      </c>
      <c r="P1101">
        <v>0.84305447138381939</v>
      </c>
      <c r="Q1101">
        <v>0.86339432110371184</v>
      </c>
      <c r="R1101">
        <v>0.88552059123559879</v>
      </c>
      <c r="S1101">
        <v>0.90818787857482441</v>
      </c>
      <c r="T1101">
        <v>0.92973423905245756</v>
      </c>
      <c r="U1101">
        <v>0.94808118839607447</v>
      </c>
      <c r="V1101">
        <v>0.96408415846935935</v>
      </c>
      <c r="W1101">
        <v>0.97876686794499579</v>
      </c>
      <c r="X1101">
        <v>0.99221140643883221</v>
      </c>
      <c r="Y1101">
        <v>1.0044972975014159</v>
      </c>
      <c r="Z1101">
        <v>1.0157014643813165</v>
      </c>
      <c r="AA1101">
        <v>1.0258981619087295</v>
      </c>
      <c r="AB1101">
        <v>1.0351588601744217</v>
      </c>
      <c r="AC1101">
        <v>1.0435520628746999</v>
      </c>
      <c r="AD1101">
        <v>1.0511430461783349</v>
      </c>
      <c r="AE1101">
        <v>1.0579935152935702</v>
      </c>
      <c r="AF1101">
        <v>1.0641611970889537</v>
      </c>
      <c r="AG1101">
        <v>1.0696994184916695</v>
      </c>
      <c r="AH1101">
        <v>1.0746567624818264</v>
      </c>
      <c r="AI1101">
        <v>1.0790769454310098</v>
      </c>
      <c r="AJ1101" s="10">
        <v>1.0829991110824209</v>
      </c>
      <c r="AN1101" s="9">
        <v>1.047573002651959</v>
      </c>
      <c r="AO1101">
        <v>1.0665657443173078</v>
      </c>
      <c r="AP1101">
        <v>1.0894710286420866</v>
      </c>
      <c r="AQ1101">
        <v>1.1157560170371816</v>
      </c>
      <c r="AR1101">
        <v>1.1443495790178579</v>
      </c>
      <c r="AS1101">
        <v>1.1736422922318168</v>
      </c>
      <c r="AT1101">
        <v>1.201486442651337</v>
      </c>
      <c r="AU1101">
        <v>1.2251960254271983</v>
      </c>
      <c r="AV1101">
        <v>1.2458765067707729</v>
      </c>
      <c r="AW1101">
        <v>1.2648508282869348</v>
      </c>
      <c r="AX1101">
        <v>1.2822250735814948</v>
      </c>
      <c r="AY1101">
        <v>1.2981020101592309</v>
      </c>
      <c r="AZ1101">
        <v>1.3125810451801667</v>
      </c>
      <c r="BA1101">
        <v>1.3257581374334204</v>
      </c>
      <c r="BB1101">
        <v>1.3377256470166472</v>
      </c>
      <c r="BC1101">
        <v>1.3485721005850195</v>
      </c>
      <c r="BD1101">
        <v>1.3583818538915184</v>
      </c>
      <c r="BE1101">
        <v>1.3672346479718411</v>
      </c>
      <c r="BF1101">
        <v>1.3752050826922977</v>
      </c>
      <c r="BG1101">
        <v>1.3823620719181071</v>
      </c>
      <c r="BH1101">
        <v>1.3887683989581898</v>
      </c>
      <c r="BI1101">
        <v>1.3944805580509805</v>
      </c>
      <c r="BJ1101" s="10">
        <v>1.3995491342720798</v>
      </c>
      <c r="BN1101" s="9">
        <v>1.3806447863917177</v>
      </c>
      <c r="BO1101">
        <v>1.3713493874702722</v>
      </c>
      <c r="BP1101">
        <v>1.3607257481962489</v>
      </c>
      <c r="BQ1101">
        <v>1.3492597659475316</v>
      </c>
      <c r="BR1101">
        <v>1.3375868303744289</v>
      </c>
      <c r="BS1101">
        <v>1.3264108046153102</v>
      </c>
      <c r="BT1101">
        <v>1.316452513979633</v>
      </c>
      <c r="BU1101">
        <v>1.3084397860404715</v>
      </c>
      <c r="BV1101">
        <v>1.3017749337076816</v>
      </c>
      <c r="BW1101">
        <v>1.2959084450459193</v>
      </c>
      <c r="BX1101">
        <v>1.290733402805244</v>
      </c>
      <c r="BY1101">
        <v>1.2861605843454582</v>
      </c>
      <c r="BZ1101">
        <v>1.282114972192627</v>
      </c>
      <c r="CA1101">
        <v>1.2785331530063655</v>
      </c>
      <c r="CB1101">
        <v>1.2753614086610217</v>
      </c>
      <c r="CC1101">
        <v>1.2725543753601194</v>
      </c>
      <c r="CD1101">
        <v>1.2700741897041106</v>
      </c>
      <c r="CE1101">
        <v>1.2678900573391827</v>
      </c>
      <c r="CF1101">
        <v>1.2659781732931619</v>
      </c>
      <c r="CG1101">
        <v>1.2643218952756554</v>
      </c>
      <c r="CH1101">
        <v>1.2629120211216673</v>
      </c>
      <c r="CI1101">
        <v>1.2617469482472199</v>
      </c>
      <c r="CJ1101" s="10">
        <v>1.2608324072597079</v>
      </c>
      <c r="CM1101" s="15">
        <v>20.085116475518564</v>
      </c>
      <c r="CP1101" s="15">
        <v>0.79627392203046021</v>
      </c>
      <c r="CQ1101" s="10"/>
      <c r="CS1101" s="20">
        <v>4.1500000000000002E-2</v>
      </c>
      <c r="CT1101" s="9">
        <v>1047.5730026519589</v>
      </c>
      <c r="CU1101">
        <v>1066.5657443173077</v>
      </c>
      <c r="CV1101">
        <v>1089.4710286420866</v>
      </c>
      <c r="CW1101">
        <v>1115.7560170371817</v>
      </c>
      <c r="CX1101">
        <v>1144.3495790178579</v>
      </c>
      <c r="CY1101">
        <v>1173.6422922318168</v>
      </c>
      <c r="CZ1101">
        <v>1201.486442651337</v>
      </c>
      <c r="DA1101">
        <v>1225.1960254271983</v>
      </c>
      <c r="DB1101">
        <v>1245.8765067707729</v>
      </c>
      <c r="DC1101">
        <v>1264.8508282869348</v>
      </c>
      <c r="DD1101">
        <v>1282.2250735814948</v>
      </c>
      <c r="DE1101">
        <v>1298.102010159231</v>
      </c>
      <c r="DF1101">
        <v>1312.5810451801667</v>
      </c>
      <c r="DG1101">
        <v>1325.7581374334204</v>
      </c>
      <c r="DH1101">
        <v>1337.7256470166471</v>
      </c>
      <c r="DI1101">
        <v>1348.5721005850196</v>
      </c>
      <c r="DJ1101">
        <v>1358.3818538915184</v>
      </c>
      <c r="DK1101">
        <v>1367.2346479718412</v>
      </c>
      <c r="DL1101">
        <v>1375.2050826922978</v>
      </c>
      <c r="DM1101">
        <v>1382.3620719181072</v>
      </c>
      <c r="DN1101">
        <v>1388.7683989581899</v>
      </c>
      <c r="DO1101">
        <v>1394.4805580509806</v>
      </c>
      <c r="DP1101" s="10">
        <v>1399.5491342720798</v>
      </c>
    </row>
    <row r="1102" spans="2:120" x14ac:dyDescent="0.25">
      <c r="B1102" s="9"/>
      <c r="C1102" s="9">
        <v>4.1011644124465044E-25</v>
      </c>
      <c r="D1102">
        <v>-3.9945699358488463E-21</v>
      </c>
      <c r="E1102">
        <v>-6.6474921276469093E-17</v>
      </c>
      <c r="F1102">
        <v>4.6892464443043273E-13</v>
      </c>
      <c r="G1102">
        <v>2.3020117760635391E-11</v>
      </c>
      <c r="H1102">
        <v>1.1933194399512447E-6</v>
      </c>
      <c r="I1102">
        <v>-3.6632111505052289E-4</v>
      </c>
      <c r="J1102" s="10">
        <v>0.84008421260571942</v>
      </c>
      <c r="N1102" s="9">
        <v>0.81069323539558302</v>
      </c>
      <c r="O1102">
        <v>0.82540819865837889</v>
      </c>
      <c r="P1102">
        <v>0.84314620776502058</v>
      </c>
      <c r="Q1102">
        <v>0.86349651064102251</v>
      </c>
      <c r="R1102">
        <v>0.88563150395989165</v>
      </c>
      <c r="S1102">
        <v>0.90830673316507149</v>
      </c>
      <c r="T1102">
        <v>0.92986089261914695</v>
      </c>
      <c r="U1102">
        <v>0.94821582626403611</v>
      </c>
      <c r="V1102">
        <v>0.96422652714343904</v>
      </c>
      <c r="W1102">
        <v>0.97891630778142158</v>
      </c>
      <c r="X1102">
        <v>0.9923672948995873</v>
      </c>
      <c r="Y1102">
        <v>1.0046590481681021</v>
      </c>
      <c r="Z1102">
        <v>1.0158685259119586</v>
      </c>
      <c r="AA1102">
        <v>1.0260700168310979</v>
      </c>
      <c r="AB1102">
        <v>1.0353350233040644</v>
      </c>
      <c r="AC1102">
        <v>1.0437320790146536</v>
      </c>
      <c r="AD1102">
        <v>1.0513264866413767</v>
      </c>
      <c r="AE1102">
        <v>1.0581799727457089</v>
      </c>
      <c r="AF1102">
        <v>1.0643502783159449</v>
      </c>
      <c r="AG1102">
        <v>1.0698907350257427</v>
      </c>
      <c r="AH1102">
        <v>1.0748499197019041</v>
      </c>
      <c r="AI1102">
        <v>1.0792715318589177</v>
      </c>
      <c r="AJ1102" s="10">
        <v>1.0831946910650594</v>
      </c>
      <c r="AN1102" s="9">
        <v>1.0476509206218281</v>
      </c>
      <c r="AO1102">
        <v>1.0666669233909423</v>
      </c>
      <c r="AP1102">
        <v>1.0895895786681924</v>
      </c>
      <c r="AQ1102">
        <v>1.1158880755744522</v>
      </c>
      <c r="AR1102">
        <v>1.1444929104441495</v>
      </c>
      <c r="AS1102">
        <v>1.1737958868536242</v>
      </c>
      <c r="AT1102">
        <v>1.2016501158139452</v>
      </c>
      <c r="AU1102">
        <v>1.2253700166240677</v>
      </c>
      <c r="AV1102">
        <v>1.2460604884126012</v>
      </c>
      <c r="AW1102">
        <v>1.2650439479225422</v>
      </c>
      <c r="AX1102">
        <v>1.282426526711105</v>
      </c>
      <c r="AY1102">
        <v>1.2983110389600969</v>
      </c>
      <c r="AZ1102">
        <v>1.3127969371584591</v>
      </c>
      <c r="BA1102">
        <v>1.3259802238648497</v>
      </c>
      <c r="BB1102">
        <v>1.3379533009021018</v>
      </c>
      <c r="BC1102">
        <v>1.3488047336779272</v>
      </c>
      <c r="BD1102">
        <v>1.3586189122035832</v>
      </c>
      <c r="BE1102">
        <v>1.3674756051093393</v>
      </c>
      <c r="BF1102">
        <v>1.375449430508316</v>
      </c>
      <c r="BG1102">
        <v>1.3826093083995539</v>
      </c>
      <c r="BH1102">
        <v>1.3890180141401156</v>
      </c>
      <c r="BI1102">
        <v>1.3947320201841742</v>
      </c>
      <c r="BJ1102" s="10">
        <v>1.3998018803663119</v>
      </c>
      <c r="BN1102" s="9">
        <v>1.3806048554225547</v>
      </c>
      <c r="BO1102">
        <v>1.371300264418216</v>
      </c>
      <c r="BP1102">
        <v>1.3606715546839119</v>
      </c>
      <c r="BQ1102">
        <v>1.3492032411411077</v>
      </c>
      <c r="BR1102">
        <v>1.337529555567686</v>
      </c>
      <c r="BS1102">
        <v>1.3263534567859496</v>
      </c>
      <c r="BT1102">
        <v>1.3163951027981347</v>
      </c>
      <c r="BU1102">
        <v>1.3083818351024963</v>
      </c>
      <c r="BV1102">
        <v>1.3017163004872498</v>
      </c>
      <c r="BW1102">
        <v>1.295849290531814</v>
      </c>
      <c r="BX1102">
        <v>1.2906738529898258</v>
      </c>
      <c r="BY1102">
        <v>1.2861007387198176</v>
      </c>
      <c r="BZ1102">
        <v>1.2820549100901608</v>
      </c>
      <c r="CA1102">
        <v>1.2784729385658078</v>
      </c>
      <c r="CB1102">
        <v>1.2753010951262262</v>
      </c>
      <c r="CC1102">
        <v>1.2724940094719355</v>
      </c>
      <c r="CD1102">
        <v>1.2700138170053807</v>
      </c>
      <c r="CE1102">
        <v>1.2678297292321066</v>
      </c>
      <c r="CF1102">
        <v>1.2659179565691068</v>
      </c>
      <c r="CG1102">
        <v>1.2642618844568831</v>
      </c>
      <c r="CH1102">
        <v>1.2628523531370583</v>
      </c>
      <c r="CI1102">
        <v>1.2616878175263622</v>
      </c>
      <c r="CJ1102" s="10">
        <v>1.2607740772844345</v>
      </c>
      <c r="CM1102" s="15">
        <v>20.119661552079201</v>
      </c>
      <c r="CP1102" s="15">
        <v>0.79627345978954089</v>
      </c>
      <c r="CQ1102" s="10"/>
      <c r="CS1102" s="20">
        <v>4.1599999999999998E-2</v>
      </c>
      <c r="CT1102" s="9">
        <v>1047.6509206218282</v>
      </c>
      <c r="CU1102">
        <v>1066.6669233909422</v>
      </c>
      <c r="CV1102">
        <v>1089.5895786681924</v>
      </c>
      <c r="CW1102">
        <v>1115.8880755744522</v>
      </c>
      <c r="CX1102">
        <v>1144.4929104441494</v>
      </c>
      <c r="CY1102">
        <v>1173.7958868536243</v>
      </c>
      <c r="CZ1102">
        <v>1201.6501158139451</v>
      </c>
      <c r="DA1102">
        <v>1225.3700166240678</v>
      </c>
      <c r="DB1102">
        <v>1246.0604884126012</v>
      </c>
      <c r="DC1102">
        <v>1265.0439479225422</v>
      </c>
      <c r="DD1102">
        <v>1282.426526711105</v>
      </c>
      <c r="DE1102">
        <v>1298.311038960097</v>
      </c>
      <c r="DF1102">
        <v>1312.7969371584591</v>
      </c>
      <c r="DG1102">
        <v>1325.9802238648497</v>
      </c>
      <c r="DH1102">
        <v>1337.9533009021018</v>
      </c>
      <c r="DI1102">
        <v>1348.8047336779273</v>
      </c>
      <c r="DJ1102">
        <v>1358.6189122035832</v>
      </c>
      <c r="DK1102">
        <v>1367.4756051093393</v>
      </c>
      <c r="DL1102">
        <v>1375.449430508316</v>
      </c>
      <c r="DM1102">
        <v>1382.6093083995538</v>
      </c>
      <c r="DN1102">
        <v>1389.0180141401156</v>
      </c>
      <c r="DO1102">
        <v>1394.7320201841742</v>
      </c>
      <c r="DP1102" s="10">
        <v>1399.8018803663119</v>
      </c>
    </row>
    <row r="1103" spans="2:120" x14ac:dyDescent="0.25">
      <c r="B1103" s="9"/>
      <c r="C1103" s="9">
        <v>4.063881529577376E-25</v>
      </c>
      <c r="D1103">
        <v>-3.954217435121181E-21</v>
      </c>
      <c r="E1103">
        <v>-6.5938086810124614E-17</v>
      </c>
      <c r="F1103">
        <v>4.6758666824742156E-13</v>
      </c>
      <c r="G1103">
        <v>2.2586535214370059E-11</v>
      </c>
      <c r="H1103">
        <v>1.1917633954089099E-6</v>
      </c>
      <c r="I1103">
        <v>-3.6555829985380952E-4</v>
      </c>
      <c r="J1103" s="10">
        <v>0.84001321183144584</v>
      </c>
      <c r="N1103" s="9">
        <v>0.81075290740354122</v>
      </c>
      <c r="O1103">
        <v>0.82548568427331348</v>
      </c>
      <c r="P1103">
        <v>0.84323699619832082</v>
      </c>
      <c r="Q1103">
        <v>0.86359764401014794</v>
      </c>
      <c r="R1103">
        <v>0.88574127025329907</v>
      </c>
      <c r="S1103">
        <v>0.90842435920710951</v>
      </c>
      <c r="T1103">
        <v>0.92998623703460426</v>
      </c>
      <c r="U1103">
        <v>0.94834907244275524</v>
      </c>
      <c r="V1103">
        <v>0.96436742424016419</v>
      </c>
      <c r="W1103">
        <v>0.97906420296404617</v>
      </c>
      <c r="X1103">
        <v>0.9925215720583358</v>
      </c>
      <c r="Y1103">
        <v>1.0048191269399915</v>
      </c>
      <c r="Z1103">
        <v>1.0160338606481132</v>
      </c>
      <c r="AA1103">
        <v>1.0262400954017588</v>
      </c>
      <c r="AB1103">
        <v>1.0355093655303329</v>
      </c>
      <c r="AC1103">
        <v>1.0439102343853206</v>
      </c>
      <c r="AD1103">
        <v>1.0515080308574885</v>
      </c>
      <c r="AE1103">
        <v>1.0583645025935702</v>
      </c>
      <c r="AF1103">
        <v>1.0645374044722744</v>
      </c>
      <c r="AG1103">
        <v>1.0700800727340698</v>
      </c>
      <c r="AH1103">
        <v>1.0750410779356374</v>
      </c>
      <c r="AI1103">
        <v>1.0794641026961578</v>
      </c>
      <c r="AJ1103" s="10">
        <v>1.083388242466558</v>
      </c>
      <c r="AN1103" s="9">
        <v>1.0477280341727291</v>
      </c>
      <c r="AO1103">
        <v>1.0667670572915064</v>
      </c>
      <c r="AP1103">
        <v>1.0897069036705189</v>
      </c>
      <c r="AQ1103">
        <v>1.1160187692359309</v>
      </c>
      <c r="AR1103">
        <v>1.1446347603490465</v>
      </c>
      <c r="AS1103">
        <v>1.1739478938346251</v>
      </c>
      <c r="AT1103">
        <v>1.20181209717325</v>
      </c>
      <c r="AU1103">
        <v>1.2255422093545725</v>
      </c>
      <c r="AV1103">
        <v>1.2462425683494407</v>
      </c>
      <c r="AW1103">
        <v>1.2652350714171854</v>
      </c>
      <c r="AX1103">
        <v>1.2826258975709284</v>
      </c>
      <c r="AY1103">
        <v>1.2985179071877071</v>
      </c>
      <c r="AZ1103">
        <v>1.3130105976171633</v>
      </c>
      <c r="BA1103">
        <v>1.3262000147343811</v>
      </c>
      <c r="BB1103">
        <v>1.338178601651977</v>
      </c>
      <c r="BC1103">
        <v>1.3490349621169271</v>
      </c>
      <c r="BD1103">
        <v>1.3588535200143295</v>
      </c>
      <c r="BE1103">
        <v>1.3677140712227265</v>
      </c>
      <c r="BF1103">
        <v>1.3756912518056841</v>
      </c>
      <c r="BG1103">
        <v>1.3828539876638881</v>
      </c>
      <c r="BH1103">
        <v>1.3892650460515847</v>
      </c>
      <c r="BI1103">
        <v>1.3949808775893076</v>
      </c>
      <c r="BJ1103" s="10">
        <v>1.4000520049450236</v>
      </c>
      <c r="BN1103" s="9">
        <v>1.3805653455932458</v>
      </c>
      <c r="BO1103">
        <v>1.3712516621874384</v>
      </c>
      <c r="BP1103">
        <v>1.3606179377479879</v>
      </c>
      <c r="BQ1103">
        <v>1.3491473190574439</v>
      </c>
      <c r="BR1103">
        <v>1.3374728923778914</v>
      </c>
      <c r="BS1103">
        <v>1.3262967220195769</v>
      </c>
      <c r="BT1103">
        <v>1.3163383059746232</v>
      </c>
      <c r="BU1103">
        <v>1.3083245050146415</v>
      </c>
      <c r="BV1103">
        <v>1.3016582961348182</v>
      </c>
      <c r="BW1103">
        <v>1.2957907711057264</v>
      </c>
      <c r="BX1103">
        <v>1.2906149430625402</v>
      </c>
      <c r="BY1103">
        <v>1.2860415366495948</v>
      </c>
      <c r="BZ1103">
        <v>1.2819954942961316</v>
      </c>
      <c r="CA1103">
        <v>1.2784133724381157</v>
      </c>
      <c r="CB1103">
        <v>1.2752414312830134</v>
      </c>
      <c r="CC1103">
        <v>1.2724342941137849</v>
      </c>
      <c r="CD1103">
        <v>1.2699540951837698</v>
      </c>
      <c r="CE1103">
        <v>1.2677700518667898</v>
      </c>
      <c r="CF1103">
        <v>1.2658583899301898</v>
      </c>
      <c r="CG1103">
        <v>1.2642025224464575</v>
      </c>
      <c r="CH1103">
        <v>1.2627933318869187</v>
      </c>
      <c r="CI1103">
        <v>1.2616293303891064</v>
      </c>
      <c r="CJ1103" s="10">
        <v>1.2607163862506248</v>
      </c>
      <c r="CM1103" s="15">
        <v>20.153786445867091</v>
      </c>
      <c r="CP1103" s="15">
        <v>0.79627294961592532</v>
      </c>
      <c r="CQ1103" s="10"/>
      <c r="CS1103" s="20">
        <v>4.1700000000000001E-2</v>
      </c>
      <c r="CT1103" s="9">
        <v>1047.7280341727292</v>
      </c>
      <c r="CU1103">
        <v>1066.7670572915065</v>
      </c>
      <c r="CV1103">
        <v>1089.7069036705188</v>
      </c>
      <c r="CW1103">
        <v>1116.0187692359309</v>
      </c>
      <c r="CX1103">
        <v>1144.6347603490465</v>
      </c>
      <c r="CY1103">
        <v>1173.9478938346251</v>
      </c>
      <c r="CZ1103">
        <v>1201.8120971732501</v>
      </c>
      <c r="DA1103">
        <v>1225.5422093545724</v>
      </c>
      <c r="DB1103">
        <v>1246.2425683494407</v>
      </c>
      <c r="DC1103">
        <v>1265.2350714171853</v>
      </c>
      <c r="DD1103">
        <v>1282.6258975709284</v>
      </c>
      <c r="DE1103">
        <v>1298.5179071877071</v>
      </c>
      <c r="DF1103">
        <v>1313.0105976171633</v>
      </c>
      <c r="DG1103">
        <v>1326.2000147343811</v>
      </c>
      <c r="DH1103">
        <v>1338.178601651977</v>
      </c>
      <c r="DI1103">
        <v>1349.0349621169271</v>
      </c>
      <c r="DJ1103">
        <v>1358.8535200143294</v>
      </c>
      <c r="DK1103">
        <v>1367.7140712227265</v>
      </c>
      <c r="DL1103">
        <v>1375.691251805684</v>
      </c>
      <c r="DM1103">
        <v>1382.8539876638881</v>
      </c>
      <c r="DN1103">
        <v>1389.2650460515847</v>
      </c>
      <c r="DO1103">
        <v>1394.9808775893075</v>
      </c>
      <c r="DP1103" s="10">
        <v>1400.0520049450236</v>
      </c>
    </row>
    <row r="1104" spans="2:120" x14ac:dyDescent="0.25">
      <c r="B1104" s="9"/>
      <c r="C1104" s="9">
        <v>4.0262228710874874E-25</v>
      </c>
      <c r="D1104">
        <v>-3.913532972811844E-21</v>
      </c>
      <c r="E1104">
        <v>-6.5402606749166467E-17</v>
      </c>
      <c r="F1104">
        <v>4.6625077292137206E-13</v>
      </c>
      <c r="G1104">
        <v>2.215251342371234E-11</v>
      </c>
      <c r="H1104">
        <v>1.1902056752823491E-6</v>
      </c>
      <c r="I1104">
        <v>-3.6479318222504774E-4</v>
      </c>
      <c r="J1104" s="10">
        <v>0.83994173925342819</v>
      </c>
      <c r="N1104" s="9">
        <v>0.81081264210477089</v>
      </c>
      <c r="O1104">
        <v>0.82556333896149958</v>
      </c>
      <c r="P1104">
        <v>0.8433280418832424</v>
      </c>
      <c r="Q1104">
        <v>0.86369910191091692</v>
      </c>
      <c r="R1104">
        <v>0.88585140835482168</v>
      </c>
      <c r="S1104">
        <v>0.90854238881709126</v>
      </c>
      <c r="T1104">
        <v>0.93011200934019589</v>
      </c>
      <c r="U1104">
        <v>0.94848277506710055</v>
      </c>
      <c r="V1104">
        <v>0.96450879994532501</v>
      </c>
      <c r="W1104">
        <v>0.97921259795065563</v>
      </c>
      <c r="X1104">
        <v>0.99267636928003022</v>
      </c>
      <c r="Y1104">
        <v>1.0049797451276223</v>
      </c>
      <c r="Z1104">
        <v>1.0161997532764369</v>
      </c>
      <c r="AA1104">
        <v>1.0264107494927466</v>
      </c>
      <c r="AB1104">
        <v>1.0356843000805749</v>
      </c>
      <c r="AC1104">
        <v>1.0440889980734183</v>
      </c>
      <c r="AD1104">
        <v>1.0516901985706923</v>
      </c>
      <c r="AE1104">
        <v>1.0585496702707322</v>
      </c>
      <c r="AF1104">
        <v>1.0647251818643335</v>
      </c>
      <c r="AG1104">
        <v>1.0702700740222428</v>
      </c>
      <c r="AH1104">
        <v>1.0752329108313372</v>
      </c>
      <c r="AI1104">
        <v>1.0796573577686983</v>
      </c>
      <c r="AJ1104" s="10">
        <v>1.0835824859254612</v>
      </c>
      <c r="AN1104" s="9">
        <v>1.0478052287415303</v>
      </c>
      <c r="AO1104">
        <v>1.066867409683776</v>
      </c>
      <c r="AP1104">
        <v>1.0898245611165935</v>
      </c>
      <c r="AQ1104">
        <v>1.1161498822864711</v>
      </c>
      <c r="AR1104">
        <v>1.1447770907379258</v>
      </c>
      <c r="AS1104">
        <v>1.1741004223425231</v>
      </c>
      <c r="AT1104">
        <v>1.2019746314907807</v>
      </c>
      <c r="AU1104">
        <v>1.2257149919452852</v>
      </c>
      <c r="AV1104">
        <v>1.2464252667872697</v>
      </c>
      <c r="AW1104">
        <v>1.265426840803618</v>
      </c>
      <c r="AX1104">
        <v>1.2828259405029985</v>
      </c>
      <c r="AY1104">
        <v>1.2987254724969921</v>
      </c>
      <c r="AZ1104">
        <v>1.3132249790344486</v>
      </c>
      <c r="BA1104">
        <v>1.3264205493431891</v>
      </c>
      <c r="BB1104">
        <v>1.3384046678563168</v>
      </c>
      <c r="BC1104">
        <v>1.3492659766785793</v>
      </c>
      <c r="BD1104">
        <v>1.3590889335642555</v>
      </c>
      <c r="BE1104">
        <v>1.3679533615966661</v>
      </c>
      <c r="BF1104">
        <v>1.3759339146886014</v>
      </c>
      <c r="BG1104">
        <v>1.3830995244659519</v>
      </c>
      <c r="BH1104">
        <v>1.3895129498220997</v>
      </c>
      <c r="BI1104">
        <v>1.3952306192250117</v>
      </c>
      <c r="BJ1104" s="10">
        <v>1.4003030238627345</v>
      </c>
      <c r="BN1104" s="9">
        <v>1.3805256580494338</v>
      </c>
      <c r="BO1104">
        <v>1.3712028276245714</v>
      </c>
      <c r="BP1104">
        <v>1.3605640513672514</v>
      </c>
      <c r="BQ1104">
        <v>1.349091107596792</v>
      </c>
      <c r="BR1104">
        <v>1.3374159339192524</v>
      </c>
      <c r="BS1104">
        <v>1.3262396950379853</v>
      </c>
      <c r="BT1104">
        <v>1.3162812227886536</v>
      </c>
      <c r="BU1104">
        <v>1.3082668905261121</v>
      </c>
      <c r="BV1104">
        <v>1.3016000106151575</v>
      </c>
      <c r="BW1104">
        <v>1.2957319731607391</v>
      </c>
      <c r="BX1104">
        <v>1.2905557567456409</v>
      </c>
      <c r="BY1104">
        <v>1.2859820598583287</v>
      </c>
      <c r="BZ1104">
        <v>1.2819358050411747</v>
      </c>
      <c r="CA1104">
        <v>1.2783535337500784</v>
      </c>
      <c r="CB1104">
        <v>1.2751814954709288</v>
      </c>
      <c r="CC1104">
        <v>1.2723743071292208</v>
      </c>
      <c r="CD1104">
        <v>1.2698941019115217</v>
      </c>
      <c r="CE1104">
        <v>1.2677101031818903</v>
      </c>
      <c r="CF1104">
        <v>1.2657985522405784</v>
      </c>
      <c r="CG1104">
        <v>1.2641428900554996</v>
      </c>
      <c r="CH1104">
        <v>1.2627340416820234</v>
      </c>
      <c r="CI1104">
        <v>1.2615705769069285</v>
      </c>
      <c r="CJ1104" s="10">
        <v>1.2606584331039925</v>
      </c>
      <c r="CM1104" s="15">
        <v>20.187992787419919</v>
      </c>
      <c r="CP1104" s="15">
        <v>0.79627235263691831</v>
      </c>
      <c r="CQ1104" s="10"/>
      <c r="CS1104" s="20">
        <v>4.1799999999999997E-2</v>
      </c>
      <c r="CT1104" s="9">
        <v>1047.8052287415303</v>
      </c>
      <c r="CU1104">
        <v>1066.867409683776</v>
      </c>
      <c r="CV1104">
        <v>1089.8245611165935</v>
      </c>
      <c r="CW1104">
        <v>1116.149882286471</v>
      </c>
      <c r="CX1104">
        <v>1144.7770907379258</v>
      </c>
      <c r="CY1104">
        <v>1174.1004223425232</v>
      </c>
      <c r="CZ1104">
        <v>1201.9746314907807</v>
      </c>
      <c r="DA1104">
        <v>1225.7149919452852</v>
      </c>
      <c r="DB1104">
        <v>1246.4252667872697</v>
      </c>
      <c r="DC1104">
        <v>1265.426840803618</v>
      </c>
      <c r="DD1104">
        <v>1282.8259405029985</v>
      </c>
      <c r="DE1104">
        <v>1298.7254724969921</v>
      </c>
      <c r="DF1104">
        <v>1313.2249790344486</v>
      </c>
      <c r="DG1104">
        <v>1326.4205493431891</v>
      </c>
      <c r="DH1104">
        <v>1338.4046678563168</v>
      </c>
      <c r="DI1104">
        <v>1349.2659766785794</v>
      </c>
      <c r="DJ1104">
        <v>1359.0889335642555</v>
      </c>
      <c r="DK1104">
        <v>1367.9533615966661</v>
      </c>
      <c r="DL1104">
        <v>1375.9339146886014</v>
      </c>
      <c r="DM1104">
        <v>1383.0995244659518</v>
      </c>
      <c r="DN1104">
        <v>1389.5129498220997</v>
      </c>
      <c r="DO1104">
        <v>1395.2306192250117</v>
      </c>
      <c r="DP1104" s="10">
        <v>1400.3030238627346</v>
      </c>
    </row>
    <row r="1105" spans="2:120" x14ac:dyDescent="0.25">
      <c r="B1105" s="9"/>
      <c r="C1105" s="9">
        <v>3.9886945681269943E-25</v>
      </c>
      <c r="D1105">
        <v>-3.8730687984650916E-21</v>
      </c>
      <c r="E1105">
        <v>-6.4881989923007144E-17</v>
      </c>
      <c r="F1105">
        <v>4.6494836274722625E-13</v>
      </c>
      <c r="G1105">
        <v>2.1724130810413658E-11</v>
      </c>
      <c r="H1105">
        <v>1.1886756261197976E-6</v>
      </c>
      <c r="I1105">
        <v>-3.6403755281403516E-4</v>
      </c>
      <c r="J1105" s="10">
        <v>0.83987044216432094</v>
      </c>
      <c r="N1105" s="9">
        <v>0.81087131254429912</v>
      </c>
      <c r="O1105">
        <v>0.82563985269393192</v>
      </c>
      <c r="P1105">
        <v>0.84341791335716432</v>
      </c>
      <c r="Q1105">
        <v>0.86379935618739956</v>
      </c>
      <c r="R1105">
        <v>0.88596029390257458</v>
      </c>
      <c r="S1105">
        <v>0.90865909030730985</v>
      </c>
      <c r="T1105">
        <v>0.93023636044164892</v>
      </c>
      <c r="U1105">
        <v>0.94861497124100225</v>
      </c>
      <c r="V1105">
        <v>0.96464857157691741</v>
      </c>
      <c r="W1105">
        <v>0.97935930211058797</v>
      </c>
      <c r="X1105">
        <v>0.99282939911541801</v>
      </c>
      <c r="Y1105">
        <v>1.0051385289058099</v>
      </c>
      <c r="Z1105">
        <v>1.016363753371631</v>
      </c>
      <c r="AA1105">
        <v>1.0265794612107524</v>
      </c>
      <c r="AB1105">
        <v>1.0358572501115584</v>
      </c>
      <c r="AC1105">
        <v>1.0442657422326387</v>
      </c>
      <c r="AD1105">
        <v>1.0518703183719917</v>
      </c>
      <c r="AE1105">
        <v>1.0587327678360032</v>
      </c>
      <c r="AF1105">
        <v>1.0649108727753593</v>
      </c>
      <c r="AG1105">
        <v>1.0704579780570569</v>
      </c>
      <c r="AH1105">
        <v>1.0754226412047314</v>
      </c>
      <c r="AI1105">
        <v>1.0798485106078961</v>
      </c>
      <c r="AJ1105" s="10">
        <v>1.0837746331770497</v>
      </c>
      <c r="AN1105" s="9">
        <v>1.047881047975368</v>
      </c>
      <c r="AO1105">
        <v>1.0669662876301105</v>
      </c>
      <c r="AP1105">
        <v>1.0899407011413047</v>
      </c>
      <c r="AQ1105">
        <v>1.1162794399051454</v>
      </c>
      <c r="AR1105">
        <v>1.1449178024638478</v>
      </c>
      <c r="AS1105">
        <v>1.1742512345342713</v>
      </c>
      <c r="AT1105">
        <v>1.2021353292001355</v>
      </c>
      <c r="AU1105">
        <v>1.2258858277648579</v>
      </c>
      <c r="AV1105">
        <v>1.2466058922965515</v>
      </c>
      <c r="AW1105">
        <v>1.2656164251513116</v>
      </c>
      <c r="AX1105">
        <v>1.2830236994590707</v>
      </c>
      <c r="AY1105">
        <v>1.2989306672169367</v>
      </c>
      <c r="AZ1105">
        <v>1.3134369147497233</v>
      </c>
      <c r="BA1105">
        <v>1.3266385738424342</v>
      </c>
      <c r="BB1105">
        <v>1.3386281694858733</v>
      </c>
      <c r="BC1105">
        <v>1.3494943814228615</v>
      </c>
      <c r="BD1105">
        <v>1.3593217006177041</v>
      </c>
      <c r="BE1105">
        <v>1.3681899767853032</v>
      </c>
      <c r="BF1105">
        <v>1.3761738812325339</v>
      </c>
      <c r="BG1105">
        <v>1.38334235100806</v>
      </c>
      <c r="BH1105">
        <v>1.3897581365236509</v>
      </c>
      <c r="BI1105">
        <v>1.3954776441651757</v>
      </c>
      <c r="BJ1105" s="10">
        <v>1.4005513338722826</v>
      </c>
      <c r="BN1105" s="9">
        <v>1.3804862862873106</v>
      </c>
      <c r="BO1105">
        <v>1.3711543391292933</v>
      </c>
      <c r="BP1105">
        <v>1.3605105072686947</v>
      </c>
      <c r="BQ1105">
        <v>1.3490352279159792</v>
      </c>
      <c r="BR1105">
        <v>1.337359304430247</v>
      </c>
      <c r="BS1105">
        <v>1.3261830056555963</v>
      </c>
      <c r="BT1105">
        <v>1.3162244933883771</v>
      </c>
      <c r="BU1105">
        <v>1.3082096446215787</v>
      </c>
      <c r="BV1105">
        <v>1.3015421147830035</v>
      </c>
      <c r="BW1105">
        <v>1.2956735813468676</v>
      </c>
      <c r="BX1105">
        <v>1.2904969892120939</v>
      </c>
      <c r="BY1105">
        <v>1.2859230113903488</v>
      </c>
      <c r="BZ1105">
        <v>1.2818765510748305</v>
      </c>
      <c r="CA1105">
        <v>1.2782941351711135</v>
      </c>
      <c r="CB1105">
        <v>1.2751220027862362</v>
      </c>
      <c r="CC1105">
        <v>1.2723147647529551</v>
      </c>
      <c r="CD1105">
        <v>1.2698345533747806</v>
      </c>
      <c r="CE1105">
        <v>1.2676505980937736</v>
      </c>
      <c r="CF1105">
        <v>1.2657391557094126</v>
      </c>
      <c r="CG1105">
        <v>1.2640836948975585</v>
      </c>
      <c r="CH1105">
        <v>1.2626751829248242</v>
      </c>
      <c r="CI1105">
        <v>1.2615122466523001</v>
      </c>
      <c r="CJ1105" s="10">
        <v>1.260600891773078</v>
      </c>
      <c r="CM1105" s="15">
        <v>20.221827634132676</v>
      </c>
      <c r="CP1105" s="15">
        <v>0.79627162232306925</v>
      </c>
      <c r="CQ1105" s="10"/>
      <c r="CS1105" s="20">
        <v>4.19E-2</v>
      </c>
      <c r="CT1105" s="9">
        <v>1047.8810479753679</v>
      </c>
      <c r="CU1105">
        <v>1066.9662876301104</v>
      </c>
      <c r="CV1105">
        <v>1089.9407011413048</v>
      </c>
      <c r="CW1105">
        <v>1116.2794399051454</v>
      </c>
      <c r="CX1105">
        <v>1144.9178024638477</v>
      </c>
      <c r="CY1105">
        <v>1174.2512345342714</v>
      </c>
      <c r="CZ1105">
        <v>1202.1353292001356</v>
      </c>
      <c r="DA1105">
        <v>1225.8858277648578</v>
      </c>
      <c r="DB1105">
        <v>1246.6058922965515</v>
      </c>
      <c r="DC1105">
        <v>1265.6164251513117</v>
      </c>
      <c r="DD1105">
        <v>1283.0236994590707</v>
      </c>
      <c r="DE1105">
        <v>1298.9306672169366</v>
      </c>
      <c r="DF1105">
        <v>1313.4369147497234</v>
      </c>
      <c r="DG1105">
        <v>1326.6385738424342</v>
      </c>
      <c r="DH1105">
        <v>1338.6281694858733</v>
      </c>
      <c r="DI1105">
        <v>1349.4943814228616</v>
      </c>
      <c r="DJ1105">
        <v>1359.321700617704</v>
      </c>
      <c r="DK1105">
        <v>1368.1899767853031</v>
      </c>
      <c r="DL1105">
        <v>1376.1738812325339</v>
      </c>
      <c r="DM1105">
        <v>1383.3423510080599</v>
      </c>
      <c r="DN1105">
        <v>1389.7581365236508</v>
      </c>
      <c r="DO1105">
        <v>1395.4776441651757</v>
      </c>
      <c r="DP1105" s="10">
        <v>1400.5513338722826</v>
      </c>
    </row>
    <row r="1106" spans="2:120" x14ac:dyDescent="0.25">
      <c r="B1106" s="9"/>
      <c r="C1106" s="9">
        <v>3.9508150654447857E-25</v>
      </c>
      <c r="D1106">
        <v>-3.8322815176333842E-21</v>
      </c>
      <c r="E1106">
        <v>-6.4345136891201885E-17</v>
      </c>
      <c r="F1106">
        <v>4.6361033973817592E-13</v>
      </c>
      <c r="G1106">
        <v>2.1294831995271903E-11</v>
      </c>
      <c r="H1106">
        <v>1.1871195476888651E-6</v>
      </c>
      <c r="I1106">
        <v>-3.6327472976493258E-4</v>
      </c>
      <c r="J1106" s="10">
        <v>0.83979944016230967</v>
      </c>
      <c r="N1106" s="9">
        <v>0.81093098383804618</v>
      </c>
      <c r="O1106">
        <v>0.8257173373806409</v>
      </c>
      <c r="P1106">
        <v>0.8435087007023222</v>
      </c>
      <c r="Q1106">
        <v>0.86390048834404032</v>
      </c>
      <c r="R1106">
        <v>0.88607005887995582</v>
      </c>
      <c r="S1106">
        <v>0.90877671493903256</v>
      </c>
      <c r="T1106">
        <v>0.93036170335410384</v>
      </c>
      <c r="U1106">
        <v>0.94874821582191704</v>
      </c>
      <c r="V1106">
        <v>0.96478946698396673</v>
      </c>
      <c r="W1106">
        <v>0.97950719551915666</v>
      </c>
      <c r="X1106">
        <v>0.99298367442248947</v>
      </c>
      <c r="Y1106">
        <v>1.005298605754414</v>
      </c>
      <c r="Z1106">
        <v>1.016529086117782</v>
      </c>
      <c r="AA1106">
        <v>1.0267495377261484</v>
      </c>
      <c r="AB1106">
        <v>1.0360315902073332</v>
      </c>
      <c r="AC1106">
        <v>1.0444438953560571</v>
      </c>
      <c r="AD1106">
        <v>1.0520518601097963</v>
      </c>
      <c r="AE1106">
        <v>1.0589172947154466</v>
      </c>
      <c r="AF1106">
        <v>1.0650979949601651</v>
      </c>
      <c r="AG1106">
        <v>1.0706473098813485</v>
      </c>
      <c r="AH1106">
        <v>1.0756137901863947</v>
      </c>
      <c r="AI1106">
        <v>1.0800410667288927</v>
      </c>
      <c r="AJ1106" s="10">
        <v>1.08396816172685</v>
      </c>
      <c r="AN1106" s="9">
        <v>1.0479581606033006</v>
      </c>
      <c r="AO1106">
        <v>1.0670664203311375</v>
      </c>
      <c r="AP1106">
        <v>1.0900580247374356</v>
      </c>
      <c r="AQ1106">
        <v>1.1164101319997422</v>
      </c>
      <c r="AR1106">
        <v>1.145059650668057</v>
      </c>
      <c r="AS1106">
        <v>1.1744032396927355</v>
      </c>
      <c r="AT1106">
        <v>1.2022973086171254</v>
      </c>
      <c r="AU1106">
        <v>1.2260580184305356</v>
      </c>
      <c r="AV1106">
        <v>1.2467879700498394</v>
      </c>
      <c r="AW1106">
        <v>1.2658075463533596</v>
      </c>
      <c r="AX1106">
        <v>1.2832230679259899</v>
      </c>
      <c r="AY1106">
        <v>1.2991375329591044</v>
      </c>
      <c r="AZ1106">
        <v>1.3136505726367658</v>
      </c>
      <c r="BA1106">
        <v>1.3268583620559673</v>
      </c>
      <c r="BB1106">
        <v>1.3388534674825325</v>
      </c>
      <c r="BC1106">
        <v>1.3497246069577644</v>
      </c>
      <c r="BD1106">
        <v>1.3595563052257584</v>
      </c>
      <c r="BE1106">
        <v>1.3684284390626331</v>
      </c>
      <c r="BF1106">
        <v>1.376415697397541</v>
      </c>
      <c r="BG1106">
        <v>1.383587022668513</v>
      </c>
      <c r="BH1106">
        <v>1.390005156478761</v>
      </c>
      <c r="BI1106">
        <v>1.3957264825526516</v>
      </c>
      <c r="BJ1106" s="10">
        <v>1.4008014289199684</v>
      </c>
      <c r="BN1106" s="9">
        <v>1.3804468011159372</v>
      </c>
      <c r="BO1106">
        <v>1.3711057751478446</v>
      </c>
      <c r="BP1106">
        <v>1.3604569382634442</v>
      </c>
      <c r="BQ1106">
        <v>1.3489793596924551</v>
      </c>
      <c r="BR1106">
        <v>1.3373026984498209</v>
      </c>
      <c r="BS1106">
        <v>1.3261263301990238</v>
      </c>
      <c r="BT1106">
        <v>1.316167757862311</v>
      </c>
      <c r="BU1106">
        <v>1.3081523785994398</v>
      </c>
      <c r="BV1106">
        <v>1.3014841774457759</v>
      </c>
      <c r="BW1106">
        <v>1.2956151314702404</v>
      </c>
      <c r="BX1106">
        <v>1.2904381510048759</v>
      </c>
      <c r="BY1106">
        <v>1.285863882888554</v>
      </c>
      <c r="BZ1106">
        <v>1.2818172104076777</v>
      </c>
      <c r="CA1106">
        <v>1.2782346454661686</v>
      </c>
      <c r="CB1106">
        <v>1.2750624164313304</v>
      </c>
      <c r="CC1106">
        <v>1.2722551277747098</v>
      </c>
      <c r="CD1106">
        <v>1.2697749107624672</v>
      </c>
      <c r="CE1106">
        <v>1.2675910009164963</v>
      </c>
      <c r="CF1106">
        <v>1.2656796707517419</v>
      </c>
      <c r="CG1106">
        <v>1.2640244171449353</v>
      </c>
      <c r="CH1106">
        <v>1.2626162503828775</v>
      </c>
      <c r="CI1106">
        <v>1.2614538554950327</v>
      </c>
      <c r="CJ1106" s="10">
        <v>1.2605433077080992</v>
      </c>
      <c r="CM1106" s="15">
        <v>20.255762055633888</v>
      </c>
      <c r="CP1106" s="15">
        <v>0.79627095457568609</v>
      </c>
      <c r="CQ1106" s="10"/>
      <c r="CS1106" s="20">
        <v>4.2000000000000003E-2</v>
      </c>
      <c r="CT1106" s="9">
        <v>1047.9581606033007</v>
      </c>
      <c r="CU1106">
        <v>1067.0664203311376</v>
      </c>
      <c r="CV1106">
        <v>1090.0580247374355</v>
      </c>
      <c r="CW1106">
        <v>1116.4101319997421</v>
      </c>
      <c r="CX1106">
        <v>1145.059650668057</v>
      </c>
      <c r="CY1106">
        <v>1174.4032396927355</v>
      </c>
      <c r="CZ1106">
        <v>1202.2973086171253</v>
      </c>
      <c r="DA1106">
        <v>1226.0580184305356</v>
      </c>
      <c r="DB1106">
        <v>1246.7879700498395</v>
      </c>
      <c r="DC1106">
        <v>1265.8075463533596</v>
      </c>
      <c r="DD1106">
        <v>1283.2230679259899</v>
      </c>
      <c r="DE1106">
        <v>1299.1375329591044</v>
      </c>
      <c r="DF1106">
        <v>1313.6505726367657</v>
      </c>
      <c r="DG1106">
        <v>1326.8583620559673</v>
      </c>
      <c r="DH1106">
        <v>1338.8534674825326</v>
      </c>
      <c r="DI1106">
        <v>1349.7246069577643</v>
      </c>
      <c r="DJ1106">
        <v>1359.5563052257585</v>
      </c>
      <c r="DK1106">
        <v>1368.4284390626331</v>
      </c>
      <c r="DL1106">
        <v>1376.415697397541</v>
      </c>
      <c r="DM1106">
        <v>1383.5870226685129</v>
      </c>
      <c r="DN1106">
        <v>1390.0051564787609</v>
      </c>
      <c r="DO1106">
        <v>1395.7264825526515</v>
      </c>
      <c r="DP1106" s="10">
        <v>1400.8014289199684</v>
      </c>
    </row>
    <row r="1107" spans="2:120" x14ac:dyDescent="0.25">
      <c r="B1107" s="9"/>
      <c r="C1107" s="9">
        <v>3.9125920703632587E-25</v>
      </c>
      <c r="D1107">
        <v>-3.7911970363520332E-21</v>
      </c>
      <c r="E1107">
        <v>-6.3809621498056192E-17</v>
      </c>
      <c r="F1107">
        <v>4.6227435604914465E-13</v>
      </c>
      <c r="G1107">
        <v>2.0865497719366764E-11</v>
      </c>
      <c r="H1107">
        <v>1.1855617459667849E-6</v>
      </c>
      <c r="I1107">
        <v>-3.6250958105874995E-4</v>
      </c>
      <c r="J1107" s="10">
        <v>0.83972796417265716</v>
      </c>
      <c r="N1107" s="9">
        <v>0.81099071960511326</v>
      </c>
      <c r="O1107">
        <v>0.82579499345611374</v>
      </c>
      <c r="P1107">
        <v>0.84359974801460458</v>
      </c>
      <c r="Q1107">
        <v>0.86400194805881514</v>
      </c>
      <c r="R1107">
        <v>0.88618019895096112</v>
      </c>
      <c r="S1107">
        <v>0.90889474665968306</v>
      </c>
      <c r="T1107">
        <v>0.9304874779087845</v>
      </c>
      <c r="U1107">
        <v>0.94888192083714706</v>
      </c>
      <c r="V1107">
        <v>0.96493084521699968</v>
      </c>
      <c r="W1107">
        <v>0.97965559315862516</v>
      </c>
      <c r="X1107">
        <v>0.99313847441039393</v>
      </c>
      <c r="Y1107">
        <v>1.0054592268102811</v>
      </c>
      <c r="Z1107">
        <v>1.0166949817049442</v>
      </c>
      <c r="AA1107">
        <v>1.0269201948526656</v>
      </c>
      <c r="AB1107">
        <v>1.036206527845253</v>
      </c>
      <c r="AC1107">
        <v>1.0446226621283408</v>
      </c>
      <c r="AD1107">
        <v>1.0522340307751328</v>
      </c>
      <c r="AE1107">
        <v>1.0591024649382259</v>
      </c>
      <c r="AF1107">
        <v>1.065285773960313</v>
      </c>
      <c r="AG1107">
        <v>1.0708373109082525</v>
      </c>
      <c r="AH1107">
        <v>1.0758056194675274</v>
      </c>
      <c r="AI1107">
        <v>1.0802343127027123</v>
      </c>
      <c r="AJ1107" s="10">
        <v>1.084162387893256</v>
      </c>
      <c r="AN1107" s="9">
        <v>1.0480353565494731</v>
      </c>
      <c r="AO1107">
        <v>1.0671667745161844</v>
      </c>
      <c r="AP1107">
        <v>1.0901756842865324</v>
      </c>
      <c r="AQ1107">
        <v>1.1165412473945042</v>
      </c>
      <c r="AR1107">
        <v>1.1452019836020795</v>
      </c>
      <c r="AS1107">
        <v>1.1745557709282302</v>
      </c>
      <c r="AT1107">
        <v>1.2024598458411317</v>
      </c>
      <c r="AU1107">
        <v>1.2262308041109653</v>
      </c>
      <c r="AV1107">
        <v>1.2469706717544129</v>
      </c>
      <c r="AW1107">
        <v>1.2659993191680563</v>
      </c>
      <c r="AX1107">
        <v>1.2834231144328059</v>
      </c>
      <c r="AY1107">
        <v>1.2993451019749827</v>
      </c>
      <c r="AZ1107">
        <v>1.3138649578777291</v>
      </c>
      <c r="BA1107">
        <v>1.3270789005875598</v>
      </c>
      <c r="BB1107">
        <v>1.3390795376770477</v>
      </c>
      <c r="BC1107">
        <v>1.34995562550508</v>
      </c>
      <c r="BD1107">
        <v>1.3597917225906968</v>
      </c>
      <c r="BE1107">
        <v>1.3686677327262489</v>
      </c>
      <c r="BF1107">
        <v>1.3766583623585757</v>
      </c>
      <c r="BG1107">
        <v>1.3838325591329412</v>
      </c>
      <c r="BH1107">
        <v>1.390253055578206</v>
      </c>
      <c r="BI1107">
        <v>1.3959762124301676</v>
      </c>
      <c r="BJ1107" s="10">
        <v>1.401052425490755</v>
      </c>
      <c r="BN1107" s="9">
        <v>1.3804071371204039</v>
      </c>
      <c r="BO1107">
        <v>1.3710569775135872</v>
      </c>
      <c r="BP1107">
        <v>1.3604030983934596</v>
      </c>
      <c r="BQ1107">
        <v>1.3489232006369412</v>
      </c>
      <c r="BR1107">
        <v>1.3372457957410864</v>
      </c>
      <c r="BS1107">
        <v>1.326069361072435</v>
      </c>
      <c r="BT1107">
        <v>1.3161107345203236</v>
      </c>
      <c r="BU1107">
        <v>1.3080948267148675</v>
      </c>
      <c r="BV1107">
        <v>1.3014259574652198</v>
      </c>
      <c r="BW1107">
        <v>1.2955564015883425</v>
      </c>
      <c r="BX1107">
        <v>1.2903790349145776</v>
      </c>
      <c r="BY1107">
        <v>1.2858044781676494</v>
      </c>
      <c r="BZ1107">
        <v>1.2817575947788951</v>
      </c>
      <c r="CA1107">
        <v>1.2781748816991694</v>
      </c>
      <c r="CB1107">
        <v>1.2750025566064029</v>
      </c>
      <c r="CC1107">
        <v>1.2721952176714761</v>
      </c>
      <c r="CD1107">
        <v>1.2697149952068794</v>
      </c>
      <c r="CE1107">
        <v>1.2675311309390924</v>
      </c>
      <c r="CF1107">
        <v>1.2656199132859585</v>
      </c>
      <c r="CG1107">
        <v>1.2639648675959589</v>
      </c>
      <c r="CH1107">
        <v>1.2625570475402337</v>
      </c>
      <c r="CI1107">
        <v>1.2613951967555324</v>
      </c>
      <c r="CJ1107" s="10">
        <v>1.2604854604474078</v>
      </c>
      <c r="CM1107" s="15">
        <v>20.289777001484861</v>
      </c>
      <c r="CP1107" s="15">
        <v>0.79627019955797906</v>
      </c>
      <c r="CQ1107" s="10"/>
      <c r="CS1107" s="20">
        <v>4.2099999999999999E-2</v>
      </c>
      <c r="CT1107" s="9">
        <v>1048.0353565494731</v>
      </c>
      <c r="CU1107">
        <v>1067.1667745161844</v>
      </c>
      <c r="CV1107">
        <v>1090.1756842865325</v>
      </c>
      <c r="CW1107">
        <v>1116.5412473945041</v>
      </c>
      <c r="CX1107">
        <v>1145.2019836020795</v>
      </c>
      <c r="CY1107">
        <v>1174.5557709282302</v>
      </c>
      <c r="CZ1107">
        <v>1202.4598458411317</v>
      </c>
      <c r="DA1107">
        <v>1226.2308041109652</v>
      </c>
      <c r="DB1107">
        <v>1246.9706717544129</v>
      </c>
      <c r="DC1107">
        <v>1265.9993191680562</v>
      </c>
      <c r="DD1107">
        <v>1283.423114432806</v>
      </c>
      <c r="DE1107">
        <v>1299.3451019749828</v>
      </c>
      <c r="DF1107">
        <v>1313.864957877729</v>
      </c>
      <c r="DG1107">
        <v>1327.0789005875599</v>
      </c>
      <c r="DH1107">
        <v>1339.0795376770477</v>
      </c>
      <c r="DI1107">
        <v>1349.95562550508</v>
      </c>
      <c r="DJ1107">
        <v>1359.7917225906967</v>
      </c>
      <c r="DK1107">
        <v>1368.6677327262489</v>
      </c>
      <c r="DL1107">
        <v>1376.6583623585757</v>
      </c>
      <c r="DM1107">
        <v>1383.8325591329412</v>
      </c>
      <c r="DN1107">
        <v>1390.2530555782059</v>
      </c>
      <c r="DO1107">
        <v>1395.9762124301676</v>
      </c>
      <c r="DP1107" s="10">
        <v>1401.052425490755</v>
      </c>
    </row>
    <row r="1108" spans="2:120" x14ac:dyDescent="0.25">
      <c r="B1108" s="9"/>
      <c r="C1108" s="9">
        <v>3.8743681216203231E-25</v>
      </c>
      <c r="D1108">
        <v>-3.7501762456081849E-21</v>
      </c>
      <c r="E1108">
        <v>-6.3272749206452338E-17</v>
      </c>
      <c r="F1108">
        <v>4.6093628518239293E-13</v>
      </c>
      <c r="G1108">
        <v>2.0439664318663824E-11</v>
      </c>
      <c r="H1108">
        <v>1.1840056270140751E-6</v>
      </c>
      <c r="I1108">
        <v>-3.6174674440663673E-4</v>
      </c>
      <c r="J1108" s="10">
        <v>0.83965696055233019</v>
      </c>
      <c r="N1108" s="9">
        <v>0.81105039101806464</v>
      </c>
      <c r="O1108">
        <v>0.82587247829744093</v>
      </c>
      <c r="P1108">
        <v>0.84369053554081974</v>
      </c>
      <c r="Q1108">
        <v>0.86410308041700012</v>
      </c>
      <c r="R1108">
        <v>0.8862899641469757</v>
      </c>
      <c r="S1108">
        <v>0.90901237152569003</v>
      </c>
      <c r="T1108">
        <v>0.9306128210710547</v>
      </c>
      <c r="U1108">
        <v>0.94901516568359612</v>
      </c>
      <c r="V1108">
        <v>0.96507174090472692</v>
      </c>
      <c r="W1108">
        <v>0.9798034868614891</v>
      </c>
      <c r="X1108">
        <v>0.99329275002372874</v>
      </c>
      <c r="Y1108">
        <v>1.0056193039753138</v>
      </c>
      <c r="Z1108">
        <v>1.0168603147754558</v>
      </c>
      <c r="AA1108">
        <v>1.0270902716960542</v>
      </c>
      <c r="AB1108">
        <v>1.0363808682606901</v>
      </c>
      <c r="AC1108">
        <v>1.0448008155294561</v>
      </c>
      <c r="AD1108">
        <v>1.0524155726647055</v>
      </c>
      <c r="AE1108">
        <v>1.0592869916592738</v>
      </c>
      <c r="AF1108">
        <v>1.0654728953163606</v>
      </c>
      <c r="AG1108">
        <v>1.0710266405987152</v>
      </c>
      <c r="AH1108">
        <v>1.0759967639980501</v>
      </c>
      <c r="AI1108">
        <v>1.0804268606018281</v>
      </c>
      <c r="AJ1108" s="10">
        <v>1.0843559026047562</v>
      </c>
      <c r="AN1108" s="9">
        <v>1.0481124693314525</v>
      </c>
      <c r="AO1108">
        <v>1.0672669074170233</v>
      </c>
      <c r="AP1108">
        <v>1.090293008116642</v>
      </c>
      <c r="AQ1108">
        <v>1.1166719397495544</v>
      </c>
      <c r="AR1108">
        <v>1.1453438320888265</v>
      </c>
      <c r="AS1108">
        <v>1.1747077763894576</v>
      </c>
      <c r="AT1108">
        <v>1.2026218255809551</v>
      </c>
      <c r="AU1108">
        <v>1.2264029951197903</v>
      </c>
      <c r="AV1108">
        <v>1.247152749870418</v>
      </c>
      <c r="AW1108">
        <v>1.266190440750419</v>
      </c>
      <c r="AX1108">
        <v>1.2836224832955065</v>
      </c>
      <c r="AY1108">
        <v>1.2995519681260679</v>
      </c>
      <c r="AZ1108">
        <v>1.3140786161839395</v>
      </c>
      <c r="BA1108">
        <v>1.3272986892249541</v>
      </c>
      <c r="BB1108">
        <v>1.3393048360868034</v>
      </c>
      <c r="BC1108">
        <v>1.3501858513988472</v>
      </c>
      <c r="BD1108">
        <v>1.3600263273948794</v>
      </c>
      <c r="BE1108">
        <v>1.3689061947988856</v>
      </c>
      <c r="BF1108">
        <v>1.3769001774525866</v>
      </c>
      <c r="BG1108">
        <v>1.3840772280358677</v>
      </c>
      <c r="BH1108">
        <v>1.3905000697811509</v>
      </c>
      <c r="BI1108">
        <v>1.3962250401925878</v>
      </c>
      <c r="BJ1108" s="10">
        <v>1.4013025026553414</v>
      </c>
      <c r="BN1108" s="9">
        <v>1.3803676680329249</v>
      </c>
      <c r="BO1108">
        <v>1.3710084385864472</v>
      </c>
      <c r="BP1108">
        <v>1.3603495608387335</v>
      </c>
      <c r="BQ1108">
        <v>1.3488673677854244</v>
      </c>
      <c r="BR1108">
        <v>1.3371892273538861</v>
      </c>
      <c r="BS1108">
        <v>1.3260127246085243</v>
      </c>
      <c r="BT1108">
        <v>1.316054039313596</v>
      </c>
      <c r="BU1108">
        <v>1.3080376028531897</v>
      </c>
      <c r="BV1108">
        <v>1.3013680642507177</v>
      </c>
      <c r="BW1108">
        <v>1.2954979975207077</v>
      </c>
      <c r="BX1108">
        <v>1.2903202439607437</v>
      </c>
      <c r="BY1108">
        <v>1.2857453981491369</v>
      </c>
      <c r="BZ1108">
        <v>1.2816983036318195</v>
      </c>
      <c r="CA1108">
        <v>1.2781154423762149</v>
      </c>
      <c r="CB1108">
        <v>1.274943021342436</v>
      </c>
      <c r="CC1108">
        <v>1.2721356323790529</v>
      </c>
      <c r="CD1108">
        <v>1.2696554048387994</v>
      </c>
      <c r="CE1108">
        <v>1.2674715866750412</v>
      </c>
      <c r="CF1108">
        <v>1.265560482274793</v>
      </c>
      <c r="CG1108">
        <v>1.2639056455823001</v>
      </c>
      <c r="CH1108">
        <v>1.2624981738365713</v>
      </c>
      <c r="CI1108">
        <v>1.2613368694968532</v>
      </c>
      <c r="CJ1108" s="10">
        <v>1.2604279479153568</v>
      </c>
      <c r="CM1108" s="15">
        <v>20.323582664321734</v>
      </c>
      <c r="CP1108" s="15">
        <v>0.79626942543102586</v>
      </c>
      <c r="CQ1108" s="10"/>
      <c r="CS1108" s="20">
        <v>4.2200000000000001E-2</v>
      </c>
      <c r="CT1108" s="9">
        <v>1048.1124693314525</v>
      </c>
      <c r="CU1108">
        <v>1067.2669074170233</v>
      </c>
      <c r="CV1108">
        <v>1090.2930081166419</v>
      </c>
      <c r="CW1108">
        <v>1116.6719397495544</v>
      </c>
      <c r="CX1108">
        <v>1145.3438320888265</v>
      </c>
      <c r="CY1108">
        <v>1174.7077763894576</v>
      </c>
      <c r="CZ1108">
        <v>1202.6218255809551</v>
      </c>
      <c r="DA1108">
        <v>1226.4029951197904</v>
      </c>
      <c r="DB1108">
        <v>1247.1527498704181</v>
      </c>
      <c r="DC1108">
        <v>1266.1904407504189</v>
      </c>
      <c r="DD1108">
        <v>1283.6224832955065</v>
      </c>
      <c r="DE1108">
        <v>1299.5519681260678</v>
      </c>
      <c r="DF1108">
        <v>1314.0786161839394</v>
      </c>
      <c r="DG1108">
        <v>1327.2986892249542</v>
      </c>
      <c r="DH1108">
        <v>1339.3048360868033</v>
      </c>
      <c r="DI1108">
        <v>1350.1858513988473</v>
      </c>
      <c r="DJ1108">
        <v>1360.0263273948794</v>
      </c>
      <c r="DK1108">
        <v>1368.9061947988857</v>
      </c>
      <c r="DL1108">
        <v>1376.9001774525866</v>
      </c>
      <c r="DM1108">
        <v>1384.0772280358678</v>
      </c>
      <c r="DN1108">
        <v>1390.5000697811508</v>
      </c>
      <c r="DO1108">
        <v>1396.2250401925878</v>
      </c>
      <c r="DP1108" s="10">
        <v>1401.3025026553414</v>
      </c>
    </row>
    <row r="1109" spans="2:120" x14ac:dyDescent="0.25">
      <c r="B1109" s="9"/>
      <c r="C1109" s="9">
        <v>3.8359893390661814E-25</v>
      </c>
      <c r="D1109">
        <v>-3.709056767784278E-21</v>
      </c>
      <c r="E1109">
        <v>-6.2735869566591549E-17</v>
      </c>
      <c r="F1109">
        <v>4.5959819622425842E-13</v>
      </c>
      <c r="G1109">
        <v>2.0015744960713889E-11</v>
      </c>
      <c r="H1109">
        <v>1.1824494949730495E-6</v>
      </c>
      <c r="I1109">
        <v>-3.6098390457654209E-4</v>
      </c>
      <c r="J1109" s="10">
        <v>0.83958595645490308</v>
      </c>
      <c r="N1109" s="9">
        <v>0.81111006219231552</v>
      </c>
      <c r="O1109">
        <v>0.82594996282882405</v>
      </c>
      <c r="P1109">
        <v>0.84378132270387729</v>
      </c>
      <c r="Q1109">
        <v>0.86420421237072476</v>
      </c>
      <c r="R1109">
        <v>0.88639972890392504</v>
      </c>
      <c r="S1109">
        <v>0.90912999592134369</v>
      </c>
      <c r="T1109">
        <v>0.93073816373195284</v>
      </c>
      <c r="U1109">
        <v>0.94914840999704941</v>
      </c>
      <c r="V1109">
        <v>0.96521263602880092</v>
      </c>
      <c r="W1109">
        <v>0.97995137997253601</v>
      </c>
      <c r="X1109">
        <v>0.99344702501933724</v>
      </c>
      <c r="Y1109">
        <v>1.0057793804987092</v>
      </c>
      <c r="Z1109">
        <v>1.0170256471820149</v>
      </c>
      <c r="AA1109">
        <v>1.0272603478535385</v>
      </c>
      <c r="AB1109">
        <v>1.0365552079645579</v>
      </c>
      <c r="AC1109">
        <v>1.0449789681783812</v>
      </c>
      <c r="AD1109">
        <v>1.05259711372069</v>
      </c>
      <c r="AE1109">
        <v>1.0594715173732852</v>
      </c>
      <c r="AF1109">
        <v>1.0656600153100839</v>
      </c>
      <c r="AG1109">
        <v>1.0712159682498377</v>
      </c>
      <c r="AH1109">
        <v>1.0761879052984042</v>
      </c>
      <c r="AI1109">
        <v>1.0806194033422767</v>
      </c>
      <c r="AJ1109" s="10">
        <v>1.0845494092936703</v>
      </c>
      <c r="AN1109" s="9">
        <v>1.0481895818049618</v>
      </c>
      <c r="AO1109">
        <v>1.0673670399173245</v>
      </c>
      <c r="AP1109">
        <v>1.090410331477446</v>
      </c>
      <c r="AQ1109">
        <v>1.1168026315819246</v>
      </c>
      <c r="AR1109">
        <v>1.1454856800081739</v>
      </c>
      <c r="AS1109">
        <v>1.1748597812428521</v>
      </c>
      <c r="AT1109">
        <v>1.2027838046728605</v>
      </c>
      <c r="AU1109">
        <v>1.2265751854398301</v>
      </c>
      <c r="AV1109">
        <v>1.2473348272580198</v>
      </c>
      <c r="AW1109">
        <v>1.2663815615679823</v>
      </c>
      <c r="AX1109">
        <v>1.2838218513599251</v>
      </c>
      <c r="AY1109">
        <v>1.2997588334479715</v>
      </c>
      <c r="AZ1109">
        <v>1.3142922736321303</v>
      </c>
      <c r="BA1109">
        <v>1.3275184769759614</v>
      </c>
      <c r="BB1109">
        <v>1.3395301335770051</v>
      </c>
      <c r="BC1109">
        <v>1.350416076320567</v>
      </c>
      <c r="BD1109">
        <v>1.3602609311218243</v>
      </c>
      <c r="BE1109">
        <v>1.3691446555701396</v>
      </c>
      <c r="BF1109">
        <v>1.3771419907860796</v>
      </c>
      <c r="BG1109">
        <v>1.3843218943033753</v>
      </c>
      <c r="BH1109">
        <v>1.3907470798097807</v>
      </c>
      <c r="BI1109">
        <v>1.3964738612885124</v>
      </c>
      <c r="BJ1109" s="10">
        <v>1.4015525694524182</v>
      </c>
      <c r="BN1109" s="9">
        <v>1.3803282071670215</v>
      </c>
      <c r="BO1109">
        <v>1.370959912396265</v>
      </c>
      <c r="BP1109">
        <v>1.3602960392312404</v>
      </c>
      <c r="BQ1109">
        <v>1.3488115528449778</v>
      </c>
      <c r="BR1109">
        <v>1.3371326779868189</v>
      </c>
      <c r="BS1109">
        <v>1.3259561078623094</v>
      </c>
      <c r="BT1109">
        <v>1.3159973644863183</v>
      </c>
      <c r="BU1109">
        <v>1.3079804002911235</v>
      </c>
      <c r="BV1109">
        <v>1.3013101933174358</v>
      </c>
      <c r="BW1109">
        <v>1.2954396165774169</v>
      </c>
      <c r="BX1109">
        <v>1.2902614768530767</v>
      </c>
      <c r="BY1109">
        <v>1.2856863425910983</v>
      </c>
      <c r="BZ1109">
        <v>1.2816390374627782</v>
      </c>
      <c r="CA1109">
        <v>1.2780560284612981</v>
      </c>
      <c r="CB1109">
        <v>1.274883511840085</v>
      </c>
      <c r="CC1109">
        <v>1.2720760731452347</v>
      </c>
      <c r="CD1109">
        <v>1.2695958408093244</v>
      </c>
      <c r="CE1109">
        <v>1.2674120690876438</v>
      </c>
      <c r="CF1109">
        <v>1.2655010784657637</v>
      </c>
      <c r="CG1109">
        <v>1.2638464516849268</v>
      </c>
      <c r="CH1109">
        <v>1.2624393298307468</v>
      </c>
      <c r="CI1109">
        <v>1.2612785745170636</v>
      </c>
      <c r="CJ1109" s="10">
        <v>1.2603704715522135</v>
      </c>
      <c r="CM1109" s="15">
        <v>20.357323356164137</v>
      </c>
      <c r="CP1109" s="15">
        <v>0.79626859792936444</v>
      </c>
      <c r="CQ1109" s="10"/>
      <c r="CS1109" s="20">
        <v>4.2299999999999997E-2</v>
      </c>
      <c r="CT1109" s="9">
        <v>1048.1895818049618</v>
      </c>
      <c r="CU1109">
        <v>1067.3670399173245</v>
      </c>
      <c r="CV1109">
        <v>1090.4103314774461</v>
      </c>
      <c r="CW1109">
        <v>1116.8026315819245</v>
      </c>
      <c r="CX1109">
        <v>1145.4856800081739</v>
      </c>
      <c r="CY1109">
        <v>1174.859781242852</v>
      </c>
      <c r="CZ1109">
        <v>1202.7838046728605</v>
      </c>
      <c r="DA1109">
        <v>1226.5751854398302</v>
      </c>
      <c r="DB1109">
        <v>1247.3348272580199</v>
      </c>
      <c r="DC1109">
        <v>1266.3815615679823</v>
      </c>
      <c r="DD1109">
        <v>1283.8218513599252</v>
      </c>
      <c r="DE1109">
        <v>1299.7588334479715</v>
      </c>
      <c r="DF1109">
        <v>1314.2922736321302</v>
      </c>
      <c r="DG1109">
        <v>1327.5184769759614</v>
      </c>
      <c r="DH1109">
        <v>1339.530133577005</v>
      </c>
      <c r="DI1109">
        <v>1350.4160763205671</v>
      </c>
      <c r="DJ1109">
        <v>1360.2609311218243</v>
      </c>
      <c r="DK1109">
        <v>1369.1446555701395</v>
      </c>
      <c r="DL1109">
        <v>1377.1419907860795</v>
      </c>
      <c r="DM1109">
        <v>1384.3218943033753</v>
      </c>
      <c r="DN1109">
        <v>1390.7470798097806</v>
      </c>
      <c r="DO1109">
        <v>1396.4738612885124</v>
      </c>
      <c r="DP1109" s="10">
        <v>1401.5525694524183</v>
      </c>
    </row>
    <row r="1110" spans="2:120" x14ac:dyDescent="0.25">
      <c r="B1110" s="9"/>
      <c r="C1110" s="9">
        <v>3.7974668443192204E-25</v>
      </c>
      <c r="D1110">
        <v>-3.6678502637073003E-21</v>
      </c>
      <c r="E1110">
        <v>-6.2198982273021758E-17</v>
      </c>
      <c r="F1110">
        <v>4.5826008852992151E-13</v>
      </c>
      <c r="G1110">
        <v>1.9593860285827852E-11</v>
      </c>
      <c r="H1110">
        <v>1.1808933493869745E-6</v>
      </c>
      <c r="I1110">
        <v>-3.6022106142749382E-4</v>
      </c>
      <c r="J1110" s="10">
        <v>0.83951495186371106</v>
      </c>
      <c r="N1110" s="9">
        <v>0.81116973312786667</v>
      </c>
      <c r="O1110">
        <v>0.82602744705026643</v>
      </c>
      <c r="P1110">
        <v>0.84387210950367952</v>
      </c>
      <c r="Q1110">
        <v>0.86430534391985681</v>
      </c>
      <c r="R1110">
        <v>0.88650949322196726</v>
      </c>
      <c r="S1110">
        <v>0.9092476198463576</v>
      </c>
      <c r="T1110">
        <v>0.93086350589147904</v>
      </c>
      <c r="U1110">
        <v>0.94928165377751084</v>
      </c>
      <c r="V1110">
        <v>0.96535353058921758</v>
      </c>
      <c r="W1110">
        <v>0.98009927249176776</v>
      </c>
      <c r="X1110">
        <v>0.99360129939722219</v>
      </c>
      <c r="Y1110">
        <v>1.0059394563804609</v>
      </c>
      <c r="Z1110">
        <v>1.0171909789246034</v>
      </c>
      <c r="AA1110">
        <v>1.0274304233250597</v>
      </c>
      <c r="AB1110">
        <v>1.0367295469566575</v>
      </c>
      <c r="AC1110">
        <v>1.0451571200745311</v>
      </c>
      <c r="AD1110">
        <v>1.0527786539414934</v>
      </c>
      <c r="AE1110">
        <v>1.0596560420763617</v>
      </c>
      <c r="AF1110">
        <v>1.0658471339328124</v>
      </c>
      <c r="AG1110">
        <v>1.071405293843968</v>
      </c>
      <c r="AH1110">
        <v>1.076379043335522</v>
      </c>
      <c r="AI1110">
        <v>1.0808119408669157</v>
      </c>
      <c r="AJ1110" s="10">
        <v>1.0847429078690254</v>
      </c>
      <c r="AN1110" s="9">
        <v>1.0482666939700018</v>
      </c>
      <c r="AO1110">
        <v>1.0674671720170925</v>
      </c>
      <c r="AP1110">
        <v>1.0905276543688192</v>
      </c>
      <c r="AQ1110">
        <v>1.1169333228914435</v>
      </c>
      <c r="AR1110">
        <v>1.1456275273603258</v>
      </c>
      <c r="AS1110">
        <v>1.1750117854880431</v>
      </c>
      <c r="AT1110">
        <v>1.2029457831168477</v>
      </c>
      <c r="AU1110">
        <v>1.2267473750710902</v>
      </c>
      <c r="AV1110">
        <v>1.2475169039172129</v>
      </c>
      <c r="AW1110">
        <v>1.266572681620749</v>
      </c>
      <c r="AX1110">
        <v>1.2840212186260658</v>
      </c>
      <c r="AY1110">
        <v>1.2999656979406851</v>
      </c>
      <c r="AZ1110">
        <v>1.3145059302222786</v>
      </c>
      <c r="BA1110">
        <v>1.3277382638405053</v>
      </c>
      <c r="BB1110">
        <v>1.3397554301473955</v>
      </c>
      <c r="BC1110">
        <v>1.3506463002694826</v>
      </c>
      <c r="BD1110">
        <v>1.3604955337694729</v>
      </c>
      <c r="BE1110">
        <v>1.3693831150349718</v>
      </c>
      <c r="BF1110">
        <v>1.3773838023478489</v>
      </c>
      <c r="BG1110">
        <v>1.3845665579126514</v>
      </c>
      <c r="BH1110">
        <v>1.3909940856213618</v>
      </c>
      <c r="BI1110">
        <v>1.3967226756440978</v>
      </c>
      <c r="BJ1110" s="10">
        <v>1.4018026257644225</v>
      </c>
      <c r="BN1110" s="9">
        <v>1.3802887545201268</v>
      </c>
      <c r="BO1110">
        <v>1.3709113989380242</v>
      </c>
      <c r="BP1110">
        <v>1.3602425335636441</v>
      </c>
      <c r="BQ1110">
        <v>1.3487557558065655</v>
      </c>
      <c r="BR1110">
        <v>1.3370761476302855</v>
      </c>
      <c r="BS1110">
        <v>1.3258995108234823</v>
      </c>
      <c r="BT1110">
        <v>1.3159407100275078</v>
      </c>
      <c r="BU1110">
        <v>1.3079232190167769</v>
      </c>
      <c r="BV1110">
        <v>1.3012523446525153</v>
      </c>
      <c r="BW1110">
        <v>1.2953812587447331</v>
      </c>
      <c r="BX1110">
        <v>1.2902027335770518</v>
      </c>
      <c r="BY1110">
        <v>1.2856273114782997</v>
      </c>
      <c r="BZ1110">
        <v>1.2815797962558904</v>
      </c>
      <c r="CA1110">
        <v>1.2779966399379752</v>
      </c>
      <c r="CB1110">
        <v>1.2748240280825074</v>
      </c>
      <c r="CC1110">
        <v>1.2720165399531804</v>
      </c>
      <c r="CD1110">
        <v>1.2695363031025542</v>
      </c>
      <c r="CE1110">
        <v>1.2673525781639017</v>
      </c>
      <c r="CF1110">
        <v>1.2654417018524731</v>
      </c>
      <c r="CG1110">
        <v>1.2637872859103447</v>
      </c>
      <c r="CH1110">
        <v>1.2623805155518477</v>
      </c>
      <c r="CI1110">
        <v>1.2612203118809941</v>
      </c>
      <c r="CJ1110" s="10">
        <v>1.2603130314737778</v>
      </c>
      <c r="CM1110" s="15">
        <v>20.390998696441187</v>
      </c>
      <c r="CP1110" s="15">
        <v>0.79626771691772125</v>
      </c>
      <c r="CQ1110" s="10"/>
      <c r="CS1110" s="20">
        <v>4.24E-2</v>
      </c>
      <c r="CT1110" s="9">
        <v>1048.2666939700018</v>
      </c>
      <c r="CU1110">
        <v>1067.4671720170925</v>
      </c>
      <c r="CV1110">
        <v>1090.5276543688192</v>
      </c>
      <c r="CW1110">
        <v>1116.9333228914436</v>
      </c>
      <c r="CX1110">
        <v>1145.6275273603258</v>
      </c>
      <c r="CY1110">
        <v>1175.0117854880432</v>
      </c>
      <c r="CZ1110">
        <v>1202.9457831168477</v>
      </c>
      <c r="DA1110">
        <v>1226.7473750710901</v>
      </c>
      <c r="DB1110">
        <v>1247.5169039172129</v>
      </c>
      <c r="DC1110">
        <v>1266.5726816207489</v>
      </c>
      <c r="DD1110">
        <v>1284.0212186260658</v>
      </c>
      <c r="DE1110">
        <v>1299.965697940685</v>
      </c>
      <c r="DF1110">
        <v>1314.5059302222785</v>
      </c>
      <c r="DG1110">
        <v>1327.7382638405054</v>
      </c>
      <c r="DH1110">
        <v>1339.7554301473956</v>
      </c>
      <c r="DI1110">
        <v>1350.6463002694827</v>
      </c>
      <c r="DJ1110">
        <v>1360.4955337694728</v>
      </c>
      <c r="DK1110">
        <v>1369.3831150349718</v>
      </c>
      <c r="DL1110">
        <v>1377.3838023478488</v>
      </c>
      <c r="DM1110">
        <v>1384.5665579126514</v>
      </c>
      <c r="DN1110">
        <v>1390.9940856213618</v>
      </c>
      <c r="DO1110">
        <v>1396.7226756440978</v>
      </c>
      <c r="DP1110" s="10">
        <v>1401.8026257644226</v>
      </c>
    </row>
    <row r="1111" spans="2:120" x14ac:dyDescent="0.25">
      <c r="B1111" s="9"/>
      <c r="C1111" s="9">
        <v>3.7586453433692845E-25</v>
      </c>
      <c r="D1111">
        <v>-3.6263941168123996E-21</v>
      </c>
      <c r="E1111">
        <v>-6.1663410055660031E-17</v>
      </c>
      <c r="F1111">
        <v>4.5692396433462834E-13</v>
      </c>
      <c r="G1111">
        <v>1.9172477305335789E-11</v>
      </c>
      <c r="H1111">
        <v>1.1793354166080498E-6</v>
      </c>
      <c r="I1111">
        <v>-3.5945586157542803E-4</v>
      </c>
      <c r="J1111" s="10">
        <v>0.83944347037966061</v>
      </c>
      <c r="N1111" s="9">
        <v>0.81122947092471176</v>
      </c>
      <c r="O1111">
        <v>0.82610510576191798</v>
      </c>
      <c r="P1111">
        <v>0.84396315990543802</v>
      </c>
      <c r="Q1111">
        <v>0.86440680707645867</v>
      </c>
      <c r="R1111">
        <v>0.88661963702873769</v>
      </c>
      <c r="S1111">
        <v>0.90936565557032067</v>
      </c>
      <c r="T1111">
        <v>0.93098928471212816</v>
      </c>
      <c r="U1111">
        <v>0.94941536332760057</v>
      </c>
      <c r="V1111">
        <v>0.96549491361722928</v>
      </c>
      <c r="W1111">
        <v>0.98024767516368683</v>
      </c>
      <c r="X1111">
        <v>0.99375610463323638</v>
      </c>
      <c r="Y1111">
        <v>1.006100082879047</v>
      </c>
      <c r="Z1111">
        <v>1.0173568801281843</v>
      </c>
      <c r="AA1111">
        <v>1.0276010862174911</v>
      </c>
      <c r="AB1111">
        <v>1.0369044904709415</v>
      </c>
      <c r="AC1111">
        <v>1.0453358927508556</v>
      </c>
      <c r="AD1111">
        <v>1.0529608303531479</v>
      </c>
      <c r="AE1111">
        <v>1.0598412174971255</v>
      </c>
      <c r="AF1111">
        <v>1.0660349168314929</v>
      </c>
      <c r="AG1111">
        <v>1.0715952961564825</v>
      </c>
      <c r="AH1111">
        <v>1.0765708692033977</v>
      </c>
      <c r="AI1111">
        <v>1.0810051757426735</v>
      </c>
      <c r="AJ1111" s="10">
        <v>1.0849371114729347</v>
      </c>
      <c r="AN1111" s="9">
        <v>1.0483438925392363</v>
      </c>
      <c r="AO1111">
        <v>1.0675675296088472</v>
      </c>
      <c r="AP1111">
        <v>1.0906453179104161</v>
      </c>
      <c r="AQ1111">
        <v>1.117064442734045</v>
      </c>
      <c r="AR1111">
        <v>1.1457698651220409</v>
      </c>
      <c r="AS1111">
        <v>1.1751643218969796</v>
      </c>
      <c r="AT1111">
        <v>1.2031083258537234</v>
      </c>
      <c r="AU1111">
        <v>1.2269201666118743</v>
      </c>
      <c r="AV1111">
        <v>1.2476996118182901</v>
      </c>
      <c r="AW1111">
        <v>1.266764460938832</v>
      </c>
      <c r="AX1111">
        <v>1.2842212719149626</v>
      </c>
      <c r="AY1111">
        <v>1.3001732739901359</v>
      </c>
      <c r="AZ1111">
        <v>1.3147203227212845</v>
      </c>
      <c r="BA1111">
        <v>1.3279588098233328</v>
      </c>
      <c r="BB1111">
        <v>1.3399815079358783</v>
      </c>
      <c r="BC1111">
        <v>1.3508773264465326</v>
      </c>
      <c r="BD1111">
        <v>1.3607309585603216</v>
      </c>
      <c r="BE1111">
        <v>1.369622415415892</v>
      </c>
      <c r="BF1111">
        <v>1.3776264723469189</v>
      </c>
      <c r="BG1111">
        <v>1.384812096038462</v>
      </c>
      <c r="BH1111">
        <v>1.3912419803098883</v>
      </c>
      <c r="BI1111">
        <v>1.3969723911796978</v>
      </c>
      <c r="BJ1111" s="10">
        <v>1.4020535931779157</v>
      </c>
      <c r="BN1111" s="9">
        <v>1.3802491215697243</v>
      </c>
      <c r="BO1111">
        <v>1.3708626500671004</v>
      </c>
      <c r="BP1111">
        <v>1.3601887551407521</v>
      </c>
      <c r="BQ1111">
        <v>1.3486996659995618</v>
      </c>
      <c r="BR1111">
        <v>1.3370193186028339</v>
      </c>
      <c r="BS1111">
        <v>1.3258426181783307</v>
      </c>
      <c r="BT1111">
        <v>1.3158837658182032</v>
      </c>
      <c r="BU1111">
        <v>1.3078657499344362</v>
      </c>
      <c r="BV1111">
        <v>1.3011942113795978</v>
      </c>
      <c r="BW1111">
        <v>1.2953226189284479</v>
      </c>
      <c r="BX1111">
        <v>1.2901437104302034</v>
      </c>
      <c r="BY1111">
        <v>1.2855680021525571</v>
      </c>
      <c r="BZ1111">
        <v>1.2815202780900754</v>
      </c>
      <c r="CA1111">
        <v>1.2779369753540071</v>
      </c>
      <c r="CB1111">
        <v>1.2747642688571381</v>
      </c>
      <c r="CC1111">
        <v>1.2719567316419658</v>
      </c>
      <c r="CD1111">
        <v>1.2694764904666571</v>
      </c>
      <c r="CE1111">
        <v>1.2672928124712257</v>
      </c>
      <c r="CF1111">
        <v>1.2653820507950044</v>
      </c>
      <c r="CG1111">
        <v>1.2637278464623922</v>
      </c>
      <c r="CH1111">
        <v>1.2623214291945148</v>
      </c>
      <c r="CI1111">
        <v>1.2611617800391715</v>
      </c>
      <c r="CJ1111" s="10">
        <v>1.2602553267947807</v>
      </c>
      <c r="CM1111" s="15">
        <v>20.424753246065048</v>
      </c>
      <c r="CP1111" s="15">
        <v>0.79626674797763819</v>
      </c>
      <c r="CQ1111" s="10"/>
      <c r="CS1111" s="20">
        <v>4.2500000000000003E-2</v>
      </c>
      <c r="CT1111" s="9">
        <v>1048.3438925392363</v>
      </c>
      <c r="CU1111">
        <v>1067.5675296088471</v>
      </c>
      <c r="CV1111">
        <v>1090.645317910416</v>
      </c>
      <c r="CW1111">
        <v>1117.0644427340451</v>
      </c>
      <c r="CX1111">
        <v>1145.769865122041</v>
      </c>
      <c r="CY1111">
        <v>1175.1643218969796</v>
      </c>
      <c r="CZ1111">
        <v>1203.1083258537235</v>
      </c>
      <c r="DA1111">
        <v>1226.9201666118743</v>
      </c>
      <c r="DB1111">
        <v>1247.6996118182901</v>
      </c>
      <c r="DC1111">
        <v>1266.7644609388319</v>
      </c>
      <c r="DD1111">
        <v>1284.2212719149627</v>
      </c>
      <c r="DE1111">
        <v>1300.1732739901358</v>
      </c>
      <c r="DF1111">
        <v>1314.7203227212844</v>
      </c>
      <c r="DG1111">
        <v>1327.9588098233328</v>
      </c>
      <c r="DH1111">
        <v>1339.9815079358784</v>
      </c>
      <c r="DI1111">
        <v>1350.8773264465326</v>
      </c>
      <c r="DJ1111">
        <v>1360.7309585603216</v>
      </c>
      <c r="DK1111">
        <v>1369.622415415892</v>
      </c>
      <c r="DL1111">
        <v>1377.6264723469189</v>
      </c>
      <c r="DM1111">
        <v>1384.812096038462</v>
      </c>
      <c r="DN1111">
        <v>1391.2419803098883</v>
      </c>
      <c r="DO1111">
        <v>1396.9723911796978</v>
      </c>
      <c r="DP1111" s="10">
        <v>1402.0535931779157</v>
      </c>
    </row>
    <row r="1112" spans="2:120" x14ac:dyDescent="0.25">
      <c r="B1112" s="9"/>
      <c r="C1112" s="9">
        <v>3.7198701959563939E-25</v>
      </c>
      <c r="D1112">
        <v>-3.5850500012110596E-21</v>
      </c>
      <c r="E1112">
        <v>-6.1126501054151779E-17</v>
      </c>
      <c r="F1112">
        <v>4.5558580360587808E-13</v>
      </c>
      <c r="G1112">
        <v>1.8755042381937642E-11</v>
      </c>
      <c r="H1112">
        <v>1.1777792267967683E-6</v>
      </c>
      <c r="I1112">
        <v>-3.5869300366687468E-4</v>
      </c>
      <c r="J1112" s="10">
        <v>0.83937246403136068</v>
      </c>
      <c r="N1112" s="9">
        <v>0.81128914197911184</v>
      </c>
      <c r="O1112">
        <v>0.82618259013816309</v>
      </c>
      <c r="P1112">
        <v>0.84405394688639568</v>
      </c>
      <c r="Q1112">
        <v>0.86450793882719001</v>
      </c>
      <c r="R1112">
        <v>0.88672940156540214</v>
      </c>
      <c r="S1112">
        <v>0.90948327972975207</v>
      </c>
      <c r="T1112">
        <v>0.93111462712160231</v>
      </c>
      <c r="U1112">
        <v>0.94954860737373004</v>
      </c>
      <c r="V1112">
        <v>0.96563580845846375</v>
      </c>
      <c r="W1112">
        <v>0.98039556797718885</v>
      </c>
      <c r="X1112">
        <v>0.99391037931734005</v>
      </c>
      <c r="Y1112">
        <v>1.0062601590771418</v>
      </c>
      <c r="Z1112">
        <v>1.0175222121949379</v>
      </c>
      <c r="AA1112">
        <v>1.0277711620164696</v>
      </c>
      <c r="AB1112">
        <v>1.037078829781088</v>
      </c>
      <c r="AC1112">
        <v>1.0455140449199514</v>
      </c>
      <c r="AD1112">
        <v>1.0531423707129199</v>
      </c>
      <c r="AE1112">
        <v>1.0600257420105472</v>
      </c>
      <c r="AF1112">
        <v>1.0662220345560076</v>
      </c>
      <c r="AG1112">
        <v>1.0717846194754443</v>
      </c>
      <c r="AH1112">
        <v>1.0767620025246158</v>
      </c>
      <c r="AI1112">
        <v>1.0811977045879739</v>
      </c>
      <c r="AJ1112" s="10">
        <v>1.0851305954816952</v>
      </c>
      <c r="AN1112" s="9">
        <v>1.0484210048578635</v>
      </c>
      <c r="AO1112">
        <v>1.0676676619086649</v>
      </c>
      <c r="AP1112">
        <v>1.0907626410358944</v>
      </c>
      <c r="AQ1112">
        <v>1.1171951343040889</v>
      </c>
      <c r="AR1112">
        <v>1.1459117127567162</v>
      </c>
      <c r="AS1112">
        <v>1.1753163264451063</v>
      </c>
      <c r="AT1112">
        <v>1.2032703046207158</v>
      </c>
      <c r="AU1112">
        <v>1.2270923565864544</v>
      </c>
      <c r="AV1112">
        <v>1.2478816888403812</v>
      </c>
      <c r="AW1112">
        <v>1.2669555813718809</v>
      </c>
      <c r="AX1112">
        <v>1.2844206395768267</v>
      </c>
      <c r="AY1112">
        <v>1.3003801388916567</v>
      </c>
      <c r="AZ1112">
        <v>1.3149339797303481</v>
      </c>
      <c r="BA1112">
        <v>1.328178597111046</v>
      </c>
      <c r="BB1112">
        <v>1.3402068049172782</v>
      </c>
      <c r="BC1112">
        <v>1.3511075507481733</v>
      </c>
      <c r="BD1112">
        <v>1.3609655613875578</v>
      </c>
      <c r="BE1112">
        <v>1.3698608746356351</v>
      </c>
      <c r="BF1112">
        <v>1.3778682827479358</v>
      </c>
      <c r="BG1112">
        <v>1.3850567567075602</v>
      </c>
      <c r="BH1112">
        <v>1.3914889800271588</v>
      </c>
      <c r="BI1112">
        <v>1.3972211943190587</v>
      </c>
      <c r="BJ1112" s="10">
        <v>1.4023036306656527</v>
      </c>
      <c r="BN1112" s="9">
        <v>1.3802096849869212</v>
      </c>
      <c r="BO1112">
        <v>1.3708141616246863</v>
      </c>
      <c r="BP1112">
        <v>1.3601352808686291</v>
      </c>
      <c r="BQ1112">
        <v>1.3486439042663438</v>
      </c>
      <c r="BR1112">
        <v>1.3369628257648176</v>
      </c>
      <c r="BS1112">
        <v>1.3257860600518949</v>
      </c>
      <c r="BT1112">
        <v>1.3158271515930113</v>
      </c>
      <c r="BU1112">
        <v>1.3078086107276996</v>
      </c>
      <c r="BV1112">
        <v>1.3011364067368762</v>
      </c>
      <c r="BW1112">
        <v>1.2952643067972804</v>
      </c>
      <c r="BX1112">
        <v>1.2900850142938607</v>
      </c>
      <c r="BY1112">
        <v>1.2855090194037049</v>
      </c>
      <c r="BZ1112">
        <v>1.2814610862788212</v>
      </c>
      <c r="CA1112">
        <v>1.2778776370837595</v>
      </c>
      <c r="CB1112">
        <v>1.2747048360584148</v>
      </c>
      <c r="CC1112">
        <v>1.2718972500036965</v>
      </c>
      <c r="CD1112">
        <v>1.2694170048796263</v>
      </c>
      <c r="CE1112">
        <v>1.267233374359459</v>
      </c>
      <c r="CF1112">
        <v>1.2653227280798061</v>
      </c>
      <c r="CG1112">
        <v>1.2636687364816399</v>
      </c>
      <c r="CH1112">
        <v>1.2622626739895022</v>
      </c>
      <c r="CI1112">
        <v>1.2611035818233682</v>
      </c>
      <c r="CJ1112" s="10">
        <v>1.2601979591788812</v>
      </c>
      <c r="CM1112" s="15">
        <v>20.458296774754878</v>
      </c>
      <c r="CP1112" s="15">
        <v>0.79626575950085965</v>
      </c>
      <c r="CQ1112" s="10"/>
      <c r="CS1112" s="20">
        <v>4.2599999999999999E-2</v>
      </c>
      <c r="CT1112" s="9">
        <v>1048.4210048578634</v>
      </c>
      <c r="CU1112">
        <v>1067.667661908665</v>
      </c>
      <c r="CV1112">
        <v>1090.7626410358944</v>
      </c>
      <c r="CW1112">
        <v>1117.1951343040889</v>
      </c>
      <c r="CX1112">
        <v>1145.9117127567163</v>
      </c>
      <c r="CY1112">
        <v>1175.3163264451064</v>
      </c>
      <c r="CZ1112">
        <v>1203.2703046207159</v>
      </c>
      <c r="DA1112">
        <v>1227.0923565864543</v>
      </c>
      <c r="DB1112">
        <v>1247.8816888403812</v>
      </c>
      <c r="DC1112">
        <v>1266.955581371881</v>
      </c>
      <c r="DD1112">
        <v>1284.4206395768267</v>
      </c>
      <c r="DE1112">
        <v>1300.3801388916568</v>
      </c>
      <c r="DF1112">
        <v>1314.933979730348</v>
      </c>
      <c r="DG1112">
        <v>1328.178597111046</v>
      </c>
      <c r="DH1112">
        <v>1340.2068049172781</v>
      </c>
      <c r="DI1112">
        <v>1351.1075507481733</v>
      </c>
      <c r="DJ1112">
        <v>1360.9655613875577</v>
      </c>
      <c r="DK1112">
        <v>1369.8608746356351</v>
      </c>
      <c r="DL1112">
        <v>1377.8682827479358</v>
      </c>
      <c r="DM1112">
        <v>1385.0567567075602</v>
      </c>
      <c r="DN1112">
        <v>1391.4889800271587</v>
      </c>
      <c r="DO1112">
        <v>1397.2211943190587</v>
      </c>
      <c r="DP1112" s="10">
        <v>1402.3036306656527</v>
      </c>
    </row>
    <row r="1113" spans="2:120" x14ac:dyDescent="0.25">
      <c r="B1113" s="9"/>
      <c r="C1113" s="9">
        <v>3.6809862870998669E-25</v>
      </c>
      <c r="D1113">
        <v>-3.5436552019147173E-21</v>
      </c>
      <c r="E1113">
        <v>-6.0589583533871602E-17</v>
      </c>
      <c r="F1113">
        <v>4.5424762232199292E-13</v>
      </c>
      <c r="G1113">
        <v>1.8340008286326659E-11</v>
      </c>
      <c r="H1113">
        <v>1.1762230221702436E-6</v>
      </c>
      <c r="I1113">
        <v>-3.5793014205059992E-4</v>
      </c>
      <c r="J1113" s="10">
        <v>0.83930145714391213</v>
      </c>
      <c r="N1113" s="9">
        <v>0.81134881279516458</v>
      </c>
      <c r="O1113">
        <v>0.82626007420427838</v>
      </c>
      <c r="P1113">
        <v>0.84414473350419728</v>
      </c>
      <c r="Q1113">
        <v>0.86460907017338839</v>
      </c>
      <c r="R1113">
        <v>0.88683916566300736</v>
      </c>
      <c r="S1113">
        <v>0.90960090341884159</v>
      </c>
      <c r="T1113">
        <v>0.93123996902956552</v>
      </c>
      <c r="U1113">
        <v>0.94968185088672519</v>
      </c>
      <c r="V1113">
        <v>0.96577670273589289</v>
      </c>
      <c r="W1113">
        <v>0.98054346019887262</v>
      </c>
      <c r="X1113">
        <v>0.99406465338370475</v>
      </c>
      <c r="Y1113">
        <v>1.006420234633564</v>
      </c>
      <c r="Z1113">
        <v>1.0176875435976496</v>
      </c>
      <c r="AA1113">
        <v>1.0279412371292806</v>
      </c>
      <c r="AB1113">
        <v>1.0372531683788433</v>
      </c>
      <c r="AC1113">
        <v>1.0456921963344288</v>
      </c>
      <c r="AD1113">
        <v>1.0533239102325413</v>
      </c>
      <c r="AE1113">
        <v>1.0602102655008903</v>
      </c>
      <c r="AF1113">
        <v>1.0664091508825453</v>
      </c>
      <c r="AG1113">
        <v>1.0719739406825157</v>
      </c>
      <c r="AH1113">
        <v>1.0769531324798036</v>
      </c>
      <c r="AI1113">
        <v>1.0813902280399821</v>
      </c>
      <c r="AJ1113" s="10">
        <v>1.085324071094645</v>
      </c>
      <c r="AN1113" s="9">
        <v>1.0484981168684766</v>
      </c>
      <c r="AO1113">
        <v>1.0677677938077053</v>
      </c>
      <c r="AP1113">
        <v>1.0908799636920696</v>
      </c>
      <c r="AQ1113">
        <v>1.1173258253513589</v>
      </c>
      <c r="AR1113">
        <v>1.1460535598239996</v>
      </c>
      <c r="AS1113">
        <v>1.1754683303854148</v>
      </c>
      <c r="AT1113">
        <v>1.2034322827396107</v>
      </c>
      <c r="AU1113">
        <v>1.2272645458720701</v>
      </c>
      <c r="AV1113">
        <v>1.248063765133872</v>
      </c>
      <c r="AW1113">
        <v>1.2671467010401292</v>
      </c>
      <c r="AX1113">
        <v>1.284620006440393</v>
      </c>
      <c r="AY1113">
        <v>1.3005870029639501</v>
      </c>
      <c r="AZ1113">
        <v>1.3151476358812768</v>
      </c>
      <c r="BA1113">
        <v>1.3283983835120321</v>
      </c>
      <c r="BB1113">
        <v>1.3404321009780615</v>
      </c>
      <c r="BC1113">
        <v>1.3513377740746282</v>
      </c>
      <c r="BD1113">
        <v>1.3612001631290758</v>
      </c>
      <c r="BE1113">
        <v>1.370099332533264</v>
      </c>
      <c r="BF1113">
        <v>1.3781100913423603</v>
      </c>
      <c r="BG1113">
        <v>1.3853014146474838</v>
      </c>
      <c r="BH1113">
        <v>1.3917359753945409</v>
      </c>
      <c r="BI1113">
        <v>1.3974699904887209</v>
      </c>
      <c r="BJ1113" s="10">
        <v>1.4025536573035653</v>
      </c>
      <c r="BN1113" s="9">
        <v>1.3801702566157699</v>
      </c>
      <c r="BO1113">
        <v>1.3707656858992234</v>
      </c>
      <c r="BP1113">
        <v>1.3600818225155573</v>
      </c>
      <c r="BQ1113">
        <v>1.3485881604098597</v>
      </c>
      <c r="BR1113">
        <v>1.3369063519089419</v>
      </c>
      <c r="BS1113">
        <v>1.325729521602363</v>
      </c>
      <c r="BT1113">
        <v>1.3157705577037044</v>
      </c>
      <c r="BU1113">
        <v>1.307751492773408</v>
      </c>
      <c r="BV1113">
        <v>1.301078624324342</v>
      </c>
      <c r="BW1113">
        <v>1.2952060177359772</v>
      </c>
      <c r="BX1113">
        <v>1.2900263419460734</v>
      </c>
      <c r="BY1113">
        <v>1.2854500610548834</v>
      </c>
      <c r="BZ1113">
        <v>1.2814019193825867</v>
      </c>
      <c r="CA1113">
        <v>1.2778183241562866</v>
      </c>
      <c r="CB1113">
        <v>1.2746454289544618</v>
      </c>
      <c r="CC1113">
        <v>1.2718377943572483</v>
      </c>
      <c r="CD1113">
        <v>1.2693575455683255</v>
      </c>
      <c r="CE1113">
        <v>1.2671739628734404</v>
      </c>
      <c r="CF1113">
        <v>1.2652634325430014</v>
      </c>
      <c r="CG1113">
        <v>1.2636096546464761</v>
      </c>
      <c r="CH1113">
        <v>1.2622039486043921</v>
      </c>
      <c r="CI1113">
        <v>1.2610454161551972</v>
      </c>
      <c r="CJ1113" s="10">
        <v>1.2601406282094709</v>
      </c>
      <c r="CM1113" s="15">
        <v>20.491773788065373</v>
      </c>
      <c r="CP1113" s="15">
        <v>0.79626471709533053</v>
      </c>
      <c r="CQ1113" s="10"/>
      <c r="CS1113" s="20">
        <v>4.2700000000000002E-2</v>
      </c>
      <c r="CT1113" s="9">
        <v>1048.4981168684767</v>
      </c>
      <c r="CU1113">
        <v>1067.7677938077052</v>
      </c>
      <c r="CV1113">
        <v>1090.8799636920696</v>
      </c>
      <c r="CW1113">
        <v>1117.3258253513588</v>
      </c>
      <c r="CX1113">
        <v>1146.0535598239996</v>
      </c>
      <c r="CY1113">
        <v>1175.4683303854147</v>
      </c>
      <c r="CZ1113">
        <v>1203.4322827396106</v>
      </c>
      <c r="DA1113">
        <v>1227.2645458720701</v>
      </c>
      <c r="DB1113">
        <v>1248.063765133872</v>
      </c>
      <c r="DC1113">
        <v>1267.1467010401291</v>
      </c>
      <c r="DD1113">
        <v>1284.6200064403929</v>
      </c>
      <c r="DE1113">
        <v>1300.5870029639502</v>
      </c>
      <c r="DF1113">
        <v>1315.1476358812768</v>
      </c>
      <c r="DG1113">
        <v>1328.3983835120321</v>
      </c>
      <c r="DH1113">
        <v>1340.4321009780615</v>
      </c>
      <c r="DI1113">
        <v>1351.3377740746282</v>
      </c>
      <c r="DJ1113">
        <v>1361.2001631290757</v>
      </c>
      <c r="DK1113">
        <v>1370.099332533264</v>
      </c>
      <c r="DL1113">
        <v>1378.1100913423602</v>
      </c>
      <c r="DM1113">
        <v>1385.3014146474839</v>
      </c>
      <c r="DN1113">
        <v>1391.7359753945409</v>
      </c>
      <c r="DO1113">
        <v>1397.4699904887209</v>
      </c>
      <c r="DP1113" s="10">
        <v>1402.5536573035654</v>
      </c>
    </row>
    <row r="1114" spans="2:120" x14ac:dyDescent="0.25">
      <c r="B1114" s="9"/>
      <c r="C1114" s="9">
        <v>3.6420052155630871E-25</v>
      </c>
      <c r="D1114">
        <v>-3.5022217381150444E-21</v>
      </c>
      <c r="E1114">
        <v>-6.00526570728633E-17</v>
      </c>
      <c r="F1114">
        <v>4.5290941958899631E-13</v>
      </c>
      <c r="G1114">
        <v>1.7927493990106555E-11</v>
      </c>
      <c r="H1114">
        <v>1.1746668020713795E-6</v>
      </c>
      <c r="I1114">
        <v>-3.5716727651670952E-4</v>
      </c>
      <c r="J1114" s="10">
        <v>0.83923044969137284</v>
      </c>
      <c r="N1114" s="9">
        <v>0.81140848337252192</v>
      </c>
      <c r="O1114">
        <v>0.82633755796045161</v>
      </c>
      <c r="P1114">
        <v>0.844235519758745</v>
      </c>
      <c r="Q1114">
        <v>0.86471020111513486</v>
      </c>
      <c r="R1114">
        <v>0.88694892932155633</v>
      </c>
      <c r="S1114">
        <v>0.9097185266372857</v>
      </c>
      <c r="T1114">
        <v>0.93136531043615811</v>
      </c>
      <c r="U1114">
        <v>0.94981509386673146</v>
      </c>
      <c r="V1114">
        <v>0.96591759644967035</v>
      </c>
      <c r="W1114">
        <v>0.98069135182873779</v>
      </c>
      <c r="X1114">
        <v>0.99421892683233193</v>
      </c>
      <c r="Y1114">
        <v>1.0065803095483083</v>
      </c>
      <c r="Z1114">
        <v>1.0178528743362987</v>
      </c>
      <c r="AA1114">
        <v>1.0281113115558593</v>
      </c>
      <c r="AB1114">
        <v>1.0374275062639982</v>
      </c>
      <c r="AC1114">
        <v>1.0458703469936561</v>
      </c>
      <c r="AD1114">
        <v>1.0535054489102986</v>
      </c>
      <c r="AE1114">
        <v>1.0603947879639639</v>
      </c>
      <c r="AF1114">
        <v>1.0665962658017867</v>
      </c>
      <c r="AG1114">
        <v>1.0721632597587385</v>
      </c>
      <c r="AH1114">
        <v>1.0771442590334743</v>
      </c>
      <c r="AI1114">
        <v>1.0815827460374665</v>
      </c>
      <c r="AJ1114" s="10">
        <v>1.0855175382145146</v>
      </c>
      <c r="AN1114" s="9">
        <v>1.0485752285706262</v>
      </c>
      <c r="AO1114">
        <v>1.0678679253062102</v>
      </c>
      <c r="AP1114">
        <v>1.0909972858788155</v>
      </c>
      <c r="AQ1114">
        <v>1.1174565158759595</v>
      </c>
      <c r="AR1114">
        <v>1.146195406323895</v>
      </c>
      <c r="AS1114">
        <v>1.1756203337175126</v>
      </c>
      <c r="AT1114">
        <v>1.2035942602105894</v>
      </c>
      <c r="AU1114">
        <v>1.2274367344689094</v>
      </c>
      <c r="AV1114">
        <v>1.2482458406989616</v>
      </c>
      <c r="AW1114">
        <v>1.2673378199435759</v>
      </c>
      <c r="AX1114">
        <v>1.2848193725056629</v>
      </c>
      <c r="AY1114">
        <v>1.3007938662070098</v>
      </c>
      <c r="AZ1114">
        <v>1.315361291174044</v>
      </c>
      <c r="BA1114">
        <v>1.3286181690262069</v>
      </c>
      <c r="BB1114">
        <v>1.340657396117958</v>
      </c>
      <c r="BC1114">
        <v>1.3515679964250811</v>
      </c>
      <c r="BD1114">
        <v>1.3614347637826609</v>
      </c>
      <c r="BE1114">
        <v>1.3703377891033623</v>
      </c>
      <c r="BF1114">
        <v>1.3783518981181502</v>
      </c>
      <c r="BG1114">
        <v>1.3855460698337323</v>
      </c>
      <c r="BH1114">
        <v>1.391982966366176</v>
      </c>
      <c r="BI1114">
        <v>1.3977187796095558</v>
      </c>
      <c r="BJ1114" s="10">
        <v>1.4028036729659543</v>
      </c>
      <c r="BN1114" s="9">
        <v>1.3801308364535203</v>
      </c>
      <c r="BO1114">
        <v>1.370717222885911</v>
      </c>
      <c r="BP1114">
        <v>1.3600283800742186</v>
      </c>
      <c r="BQ1114">
        <v>1.3485324344217422</v>
      </c>
      <c r="BR1114">
        <v>1.3368498970256437</v>
      </c>
      <c r="BS1114">
        <v>1.3256730028194585</v>
      </c>
      <c r="BT1114">
        <v>1.3157139841393557</v>
      </c>
      <c r="BU1114">
        <v>1.3076943960597383</v>
      </c>
      <c r="BV1114">
        <v>1.3010208641292078</v>
      </c>
      <c r="BW1114">
        <v>1.2951477517308447</v>
      </c>
      <c r="BX1114">
        <v>1.2899676933723641</v>
      </c>
      <c r="BY1114">
        <v>1.2853911270909042</v>
      </c>
      <c r="BZ1114">
        <v>1.2813427773855384</v>
      </c>
      <c r="CA1114">
        <v>1.2777590365551927</v>
      </c>
      <c r="CB1114">
        <v>1.2745860475284898</v>
      </c>
      <c r="CC1114">
        <v>1.2717783646858685</v>
      </c>
      <c r="CD1114">
        <v>1.2692981125170419</v>
      </c>
      <c r="CE1114">
        <v>1.2671145780006026</v>
      </c>
      <c r="CF1114">
        <v>1.2652041641791369</v>
      </c>
      <c r="CG1114">
        <v>1.2635506009653252</v>
      </c>
      <c r="CH1114">
        <v>1.262145253071842</v>
      </c>
      <c r="CI1114">
        <v>1.2609872831055688</v>
      </c>
      <c r="CJ1114" s="10">
        <v>1.2600833340117847</v>
      </c>
      <c r="CM1114" s="15">
        <v>20.525183891189091</v>
      </c>
      <c r="CP1114" s="15">
        <v>0.79626362061740852</v>
      </c>
      <c r="CQ1114" s="10"/>
      <c r="CS1114" s="20">
        <v>4.2799999999999998E-2</v>
      </c>
      <c r="CT1114" s="9">
        <v>1048.5752285706262</v>
      </c>
      <c r="CU1114">
        <v>1067.8679253062103</v>
      </c>
      <c r="CV1114">
        <v>1090.9972858788155</v>
      </c>
      <c r="CW1114">
        <v>1117.4565158759594</v>
      </c>
      <c r="CX1114">
        <v>1146.195406323895</v>
      </c>
      <c r="CY1114">
        <v>1175.6203337175127</v>
      </c>
      <c r="CZ1114">
        <v>1203.5942602105893</v>
      </c>
      <c r="DA1114">
        <v>1227.4367344689094</v>
      </c>
      <c r="DB1114">
        <v>1248.2458406989615</v>
      </c>
      <c r="DC1114">
        <v>1267.3378199435758</v>
      </c>
      <c r="DD1114">
        <v>1284.8193725056628</v>
      </c>
      <c r="DE1114">
        <v>1300.7938662070098</v>
      </c>
      <c r="DF1114">
        <v>1315.361291174044</v>
      </c>
      <c r="DG1114">
        <v>1328.6181690262069</v>
      </c>
      <c r="DH1114">
        <v>1340.6573961179579</v>
      </c>
      <c r="DI1114">
        <v>1351.567996425081</v>
      </c>
      <c r="DJ1114">
        <v>1361.4347637826609</v>
      </c>
      <c r="DK1114">
        <v>1370.3377891033624</v>
      </c>
      <c r="DL1114">
        <v>1378.3518981181501</v>
      </c>
      <c r="DM1114">
        <v>1385.5460698337322</v>
      </c>
      <c r="DN1114">
        <v>1391.982966366176</v>
      </c>
      <c r="DO1114">
        <v>1397.7187796095559</v>
      </c>
      <c r="DP1114" s="10">
        <v>1402.8036729659543</v>
      </c>
    </row>
    <row r="1115" spans="2:120" x14ac:dyDescent="0.25">
      <c r="B1115" s="9"/>
      <c r="C1115" s="9">
        <v>3.6027720071193016E-25</v>
      </c>
      <c r="D1115">
        <v>-3.4605882140588217E-21</v>
      </c>
      <c r="E1115">
        <v>-5.9517022979994938E-17</v>
      </c>
      <c r="F1115">
        <v>4.5157314423629416E-13</v>
      </c>
      <c r="G1115">
        <v>1.7516020497638549E-11</v>
      </c>
      <c r="H1115">
        <v>1.173108730668487E-6</v>
      </c>
      <c r="I1115">
        <v>-3.5640202316704496E-4</v>
      </c>
      <c r="J1115" s="10">
        <v>0.83915896243224619</v>
      </c>
      <c r="N1115" s="9">
        <v>0.81146822319881429</v>
      </c>
      <c r="O1115">
        <v>0.82641521930830497</v>
      </c>
      <c r="P1115">
        <v>0.84432657324989513</v>
      </c>
      <c r="Q1115">
        <v>0.86481166771346807</v>
      </c>
      <c r="R1115">
        <v>0.88705907686427021</v>
      </c>
      <c r="S1115">
        <v>0.90983656636458765</v>
      </c>
      <c r="T1115">
        <v>0.93149109352281501</v>
      </c>
      <c r="U1115">
        <v>0.94994880795171677</v>
      </c>
      <c r="V1115">
        <v>0.96605898427269865</v>
      </c>
      <c r="W1115">
        <v>0.9808397595331213</v>
      </c>
      <c r="X1115">
        <v>0.99437373731643564</v>
      </c>
      <c r="Y1115">
        <v>1.006740941489509</v>
      </c>
      <c r="Z1115">
        <v>1.0180187811559704</v>
      </c>
      <c r="AA1115">
        <v>1.0282819802131735</v>
      </c>
      <c r="AB1115">
        <v>1.0376024556513703</v>
      </c>
      <c r="AC1115">
        <v>1.0460491255642494</v>
      </c>
      <c r="AD1115">
        <v>1.0536876310418015</v>
      </c>
      <c r="AE1115">
        <v>1.0605799685179536</v>
      </c>
      <c r="AF1115">
        <v>1.0667840524550367</v>
      </c>
      <c r="AG1115">
        <v>1.0723532630638979</v>
      </c>
      <c r="AH1115">
        <v>1.0773360809394728</v>
      </c>
      <c r="AI1115">
        <v>1.0817759688678557</v>
      </c>
      <c r="AJ1115" s="10">
        <v>1.0857117177493625</v>
      </c>
      <c r="AN1115" s="9">
        <v>1.0486524297624955</v>
      </c>
      <c r="AO1115">
        <v>1.0679682863047026</v>
      </c>
      <c r="AP1115">
        <v>1.0911149534128028</v>
      </c>
      <c r="AQ1115">
        <v>1.1175876401662765</v>
      </c>
      <c r="AR1115">
        <v>1.1463377489135331</v>
      </c>
      <c r="AS1115">
        <v>1.1757728752999246</v>
      </c>
      <c r="AT1115">
        <v>1.2037568084603849</v>
      </c>
      <c r="AU1115">
        <v>1.2276095318700948</v>
      </c>
      <c r="AV1115">
        <v>1.2484285547965919</v>
      </c>
      <c r="AW1115">
        <v>1.2675296057650636</v>
      </c>
      <c r="AX1115">
        <v>1.2850194325766142</v>
      </c>
      <c r="AY1115">
        <v>1.3010014492898982</v>
      </c>
      <c r="AZ1115">
        <v>1.3155756909306693</v>
      </c>
      <c r="BA1115">
        <v>1.3288387224589355</v>
      </c>
      <c r="BB1115">
        <v>1.3408834814961754</v>
      </c>
      <c r="BC1115">
        <v>1.3517990302192364</v>
      </c>
      <c r="BD1115">
        <v>1.3616701959652138</v>
      </c>
      <c r="BE1115">
        <v>1.3705770961179005</v>
      </c>
      <c r="BF1115">
        <v>1.3785945729692137</v>
      </c>
      <c r="BG1115">
        <v>1.3857916092423275</v>
      </c>
      <c r="BH1115">
        <v>1.3922308559348078</v>
      </c>
      <c r="BI1115">
        <v>1.3979684795790437</v>
      </c>
      <c r="BJ1115" s="10">
        <v>1.4030546092752352</v>
      </c>
      <c r="BN1115" s="9">
        <v>1.3800912345106984</v>
      </c>
      <c r="BO1115">
        <v>1.3706685227037949</v>
      </c>
      <c r="BP1115">
        <v>1.3599746629912122</v>
      </c>
      <c r="BQ1115">
        <v>1.3484764137327414</v>
      </c>
      <c r="BR1115">
        <v>1.336793141534224</v>
      </c>
      <c r="BS1115">
        <v>1.3256161864995235</v>
      </c>
      <c r="BT1115">
        <v>1.3156571188957349</v>
      </c>
      <c r="BU1115">
        <v>1.3076370095985508</v>
      </c>
      <c r="BV1115">
        <v>1.3009628173677263</v>
      </c>
      <c r="BW1115">
        <v>1.295089201770335</v>
      </c>
      <c r="BX1115">
        <v>1.289908762946838</v>
      </c>
      <c r="BY1115">
        <v>1.2853319129270611</v>
      </c>
      <c r="BZ1115">
        <v>1.2812833564393091</v>
      </c>
      <c r="CA1115">
        <v>1.2776994709020157</v>
      </c>
      <c r="CB1115">
        <v>1.2745263886442249</v>
      </c>
      <c r="CC1115">
        <v>1.271718657908625</v>
      </c>
      <c r="CD1115">
        <v>1.2692384025586958</v>
      </c>
      <c r="CE1115">
        <v>1.2670549163989431</v>
      </c>
      <c r="CF1115">
        <v>1.2651446194460236</v>
      </c>
      <c r="CG1115">
        <v>1.2634912717486757</v>
      </c>
      <c r="CH1115">
        <v>1.2620862837046229</v>
      </c>
      <c r="CI1115">
        <v>1.2609288792582385</v>
      </c>
      <c r="CJ1115" s="10">
        <v>1.2600257738537852</v>
      </c>
      <c r="CM1115" s="15">
        <v>20.558671773675741</v>
      </c>
      <c r="CP1115" s="15">
        <v>0.79626243551102727</v>
      </c>
      <c r="CQ1115" s="10"/>
      <c r="CS1115" s="20">
        <v>4.2900000000000001E-2</v>
      </c>
      <c r="CT1115" s="9">
        <v>1048.6524297624956</v>
      </c>
      <c r="CU1115">
        <v>1067.9682863047026</v>
      </c>
      <c r="CV1115">
        <v>1091.1149534128028</v>
      </c>
      <c r="CW1115">
        <v>1117.5876401662765</v>
      </c>
      <c r="CX1115">
        <v>1146.3377489135332</v>
      </c>
      <c r="CY1115">
        <v>1175.7728752999246</v>
      </c>
      <c r="CZ1115">
        <v>1203.7568084603849</v>
      </c>
      <c r="DA1115">
        <v>1227.6095318700948</v>
      </c>
      <c r="DB1115">
        <v>1248.4285547965919</v>
      </c>
      <c r="DC1115">
        <v>1267.5296057650635</v>
      </c>
      <c r="DD1115">
        <v>1285.0194325766142</v>
      </c>
      <c r="DE1115">
        <v>1301.0014492898983</v>
      </c>
      <c r="DF1115">
        <v>1315.5756909306692</v>
      </c>
      <c r="DG1115">
        <v>1328.8387224589355</v>
      </c>
      <c r="DH1115">
        <v>1340.8834814961754</v>
      </c>
      <c r="DI1115">
        <v>1351.7990302192363</v>
      </c>
      <c r="DJ1115">
        <v>1361.6701959652137</v>
      </c>
      <c r="DK1115">
        <v>1370.5770961179005</v>
      </c>
      <c r="DL1115">
        <v>1378.5945729692137</v>
      </c>
      <c r="DM1115">
        <v>1385.7916092423275</v>
      </c>
      <c r="DN1115">
        <v>1392.2308559348078</v>
      </c>
      <c r="DO1115">
        <v>1397.9684795790438</v>
      </c>
      <c r="DP1115" s="10">
        <v>1403.0546092752352</v>
      </c>
    </row>
    <row r="1116" spans="2:120" x14ac:dyDescent="0.25">
      <c r="B1116" s="9"/>
      <c r="C1116" s="9">
        <v>3.5636319418607282E-25</v>
      </c>
      <c r="D1116">
        <v>-3.4191141848856697E-21</v>
      </c>
      <c r="E1116">
        <v>-5.8980072251869433E-17</v>
      </c>
      <c r="F1116">
        <v>4.5023488309221128E-13</v>
      </c>
      <c r="G1116">
        <v>1.7108917327124562E-11</v>
      </c>
      <c r="H1116">
        <v>1.1715524625641884E-6</v>
      </c>
      <c r="I1116">
        <v>-3.5563914170764002E-4</v>
      </c>
      <c r="J1116" s="10">
        <v>0.83908795308481876</v>
      </c>
      <c r="N1116" s="9">
        <v>0.81152789389535396</v>
      </c>
      <c r="O1116">
        <v>0.82649270321907542</v>
      </c>
      <c r="P1116">
        <v>0.84441735968558773</v>
      </c>
      <c r="Q1116">
        <v>0.86491279885680261</v>
      </c>
      <c r="R1116">
        <v>0.88716884074157842</v>
      </c>
      <c r="S1116">
        <v>0.90995418981759413</v>
      </c>
      <c r="T1116">
        <v>0.93161643517920201</v>
      </c>
      <c r="U1116">
        <v>0.95008205119723099</v>
      </c>
      <c r="V1116">
        <v>0.96619987826712006</v>
      </c>
      <c r="W1116">
        <v>0.9809876514572321</v>
      </c>
      <c r="X1116">
        <v>0.99452801107123623</v>
      </c>
      <c r="Y1116">
        <v>1.0069010167205066</v>
      </c>
      <c r="Z1116">
        <v>1.0181841122185784</v>
      </c>
      <c r="AA1116">
        <v>1.0284520549666347</v>
      </c>
      <c r="AB1116">
        <v>1.0377767938528335</v>
      </c>
      <c r="AC1116">
        <v>1.0462272764913181</v>
      </c>
      <c r="AD1116">
        <v>1.053869169844766</v>
      </c>
      <c r="AE1116">
        <v>1.0607644907577658</v>
      </c>
      <c r="AF1116">
        <v>1.0669711664014196</v>
      </c>
      <c r="AG1116">
        <v>1.0725425797131354</v>
      </c>
      <c r="AH1116">
        <v>1.0775272024931184</v>
      </c>
      <c r="AI1116">
        <v>1.0819684776958018</v>
      </c>
      <c r="AJ1116" s="10">
        <v>1.0859051695239665</v>
      </c>
      <c r="AN1116" s="9">
        <v>1.0487295416186633</v>
      </c>
      <c r="AO1116">
        <v>1.0680684180029922</v>
      </c>
      <c r="AP1116">
        <v>1.0912322758336406</v>
      </c>
      <c r="AQ1116">
        <v>1.1177183309513876</v>
      </c>
      <c r="AR1116">
        <v>1.1464795956961289</v>
      </c>
      <c r="AS1116">
        <v>1.1759248789351455</v>
      </c>
      <c r="AT1116">
        <v>1.2039187862541703</v>
      </c>
      <c r="AU1116">
        <v>1.2277817208100474</v>
      </c>
      <c r="AV1116">
        <v>1.2486106307243547</v>
      </c>
      <c r="AW1116">
        <v>1.2677207250487608</v>
      </c>
      <c r="AX1116">
        <v>1.2852187990375492</v>
      </c>
      <c r="AY1116">
        <v>1.3012083129416487</v>
      </c>
      <c r="AZ1116">
        <v>1.3157893466420854</v>
      </c>
      <c r="BA1116">
        <v>1.3290585083955375</v>
      </c>
      <c r="BB1116">
        <v>1.3411087770448342</v>
      </c>
      <c r="BC1116">
        <v>1.3520292529158175</v>
      </c>
      <c r="BD1116">
        <v>1.3619047967806028</v>
      </c>
      <c r="BE1116">
        <v>1.3708155523994803</v>
      </c>
      <c r="BF1116">
        <v>1.3788363784877875</v>
      </c>
      <c r="BG1116">
        <v>1.3860362612922068</v>
      </c>
      <c r="BH1116">
        <v>1.3924778404449594</v>
      </c>
      <c r="BI1116">
        <v>1.3982172568501743</v>
      </c>
      <c r="BJ1116" s="10">
        <v>1.4033046051070879</v>
      </c>
      <c r="BN1116" s="9">
        <v>1.3800518303931373</v>
      </c>
      <c r="BO1116">
        <v>1.370620084667485</v>
      </c>
      <c r="BP1116">
        <v>1.3599212518902093</v>
      </c>
      <c r="BQ1116">
        <v>1.3484207229829588</v>
      </c>
      <c r="BR1116">
        <v>1.3367367240949195</v>
      </c>
      <c r="BS1116">
        <v>1.3255597065489546</v>
      </c>
      <c r="BT1116">
        <v>1.3156005854794759</v>
      </c>
      <c r="BU1116">
        <v>1.3075799548598435</v>
      </c>
      <c r="BV1116">
        <v>1.3009051010944972</v>
      </c>
      <c r="BW1116">
        <v>1.2950309813595755</v>
      </c>
      <c r="BX1116">
        <v>1.2898501613994633</v>
      </c>
      <c r="BY1116">
        <v>1.2852730272080621</v>
      </c>
      <c r="BZ1116">
        <v>1.28122426371382</v>
      </c>
      <c r="CA1116">
        <v>1.277640233425454</v>
      </c>
      <c r="CB1116">
        <v>1.2744670580454567</v>
      </c>
      <c r="CC1116">
        <v>1.2716592796596919</v>
      </c>
      <c r="CD1116">
        <v>1.2691790215041534</v>
      </c>
      <c r="CE1116">
        <v>1.2669955842402711</v>
      </c>
      <c r="CF1116">
        <v>1.2650854049394029</v>
      </c>
      <c r="CG1116">
        <v>1.2634322739315671</v>
      </c>
      <c r="CH1116">
        <v>1.2620276475101286</v>
      </c>
      <c r="CI1116">
        <v>1.2608708111992142</v>
      </c>
      <c r="CJ1116" s="10">
        <v>1.2599685531237732</v>
      </c>
      <c r="CM1116" s="15">
        <v>20.59194688816887</v>
      </c>
      <c r="CP1116" s="15">
        <v>0.79626123041540287</v>
      </c>
      <c r="CQ1116" s="10"/>
      <c r="CS1116" s="20">
        <v>4.2999999999999997E-2</v>
      </c>
      <c r="CT1116" s="9">
        <v>1048.7295416186632</v>
      </c>
      <c r="CU1116">
        <v>1068.0684180029923</v>
      </c>
      <c r="CV1116">
        <v>1091.2322758336406</v>
      </c>
      <c r="CW1116">
        <v>1117.7183309513875</v>
      </c>
      <c r="CX1116">
        <v>1146.4795956961289</v>
      </c>
      <c r="CY1116">
        <v>1175.9248789351454</v>
      </c>
      <c r="CZ1116">
        <v>1203.9187862541703</v>
      </c>
      <c r="DA1116">
        <v>1227.7817208100475</v>
      </c>
      <c r="DB1116">
        <v>1248.6106307243547</v>
      </c>
      <c r="DC1116">
        <v>1267.7207250487609</v>
      </c>
      <c r="DD1116">
        <v>1285.2187990375492</v>
      </c>
      <c r="DE1116">
        <v>1301.2083129416487</v>
      </c>
      <c r="DF1116">
        <v>1315.7893466420853</v>
      </c>
      <c r="DG1116">
        <v>1329.0585083955375</v>
      </c>
      <c r="DH1116">
        <v>1341.1087770448341</v>
      </c>
      <c r="DI1116">
        <v>1352.0292529158176</v>
      </c>
      <c r="DJ1116">
        <v>1361.9047967806027</v>
      </c>
      <c r="DK1116">
        <v>1370.8155523994803</v>
      </c>
      <c r="DL1116">
        <v>1378.8363784877874</v>
      </c>
      <c r="DM1116">
        <v>1386.0362612922067</v>
      </c>
      <c r="DN1116">
        <v>1392.4778404449594</v>
      </c>
      <c r="DO1116">
        <v>1398.2172568501742</v>
      </c>
      <c r="DP1116" s="10">
        <v>1403.3046051070878</v>
      </c>
    </row>
    <row r="1117" spans="2:120" x14ac:dyDescent="0.25">
      <c r="B1117" s="9"/>
      <c r="C1117" s="9">
        <v>3.5244300038263654E-25</v>
      </c>
      <c r="D1117">
        <v>-3.3776379159506352E-21</v>
      </c>
      <c r="E1117">
        <v>-5.8443111484216674E-17</v>
      </c>
      <c r="F1117">
        <v>4.488965981896562E-13</v>
      </c>
      <c r="G1117">
        <v>1.6704688439416581E-11</v>
      </c>
      <c r="H1117">
        <v>1.1699961773468861E-6</v>
      </c>
      <c r="I1117">
        <v>-3.5487625582043136E-4</v>
      </c>
      <c r="J1117" s="10">
        <v>0.83901694311151176</v>
      </c>
      <c r="N1117" s="9">
        <v>0.81158756435319623</v>
      </c>
      <c r="O1117">
        <v>0.82657018682010708</v>
      </c>
      <c r="P1117">
        <v>0.84450814575813149</v>
      </c>
      <c r="Q1117">
        <v>0.86501392959553602</v>
      </c>
      <c r="R1117">
        <v>0.88727860417982996</v>
      </c>
      <c r="S1117">
        <v>0.91007181279995686</v>
      </c>
      <c r="T1117">
        <v>0.9317417763342164</v>
      </c>
      <c r="U1117">
        <v>0.9502152939097549</v>
      </c>
      <c r="V1117">
        <v>0.96634077169788879</v>
      </c>
      <c r="W1117">
        <v>0.98113554278951987</v>
      </c>
      <c r="X1117">
        <v>0.99468228420828475</v>
      </c>
      <c r="Y1117">
        <v>1.0070610913097946</v>
      </c>
      <c r="Z1117">
        <v>1.0183494426170483</v>
      </c>
      <c r="AA1117">
        <v>1.0286221290336464</v>
      </c>
      <c r="AB1117">
        <v>1.037951131341025</v>
      </c>
      <c r="AC1117">
        <v>1.0464054266611553</v>
      </c>
      <c r="AD1117">
        <v>1.0540507078005188</v>
      </c>
      <c r="AE1117">
        <v>1.0609490119572429</v>
      </c>
      <c r="AF1117">
        <v>1.0671582789114848</v>
      </c>
      <c r="AG1117">
        <v>1.0727318941725099</v>
      </c>
      <c r="AH1117">
        <v>1.077718320534848</v>
      </c>
      <c r="AI1117">
        <v>1.0821609808789012</v>
      </c>
      <c r="AJ1117" s="10">
        <v>1.0860986125035161</v>
      </c>
      <c r="AN1117" s="9">
        <v>1.0488066531663647</v>
      </c>
      <c r="AO1117">
        <v>1.0681685493010096</v>
      </c>
      <c r="AP1117">
        <v>1.0913495977851846</v>
      </c>
      <c r="AQ1117">
        <v>1.1178490212136365</v>
      </c>
      <c r="AR1117">
        <v>1.1466214419113361</v>
      </c>
      <c r="AS1117">
        <v>1.1760768819621579</v>
      </c>
      <c r="AT1117">
        <v>1.2040807634000368</v>
      </c>
      <c r="AU1117">
        <v>1.2279539090612221</v>
      </c>
      <c r="AV1117">
        <v>1.2487927059237147</v>
      </c>
      <c r="AW1117">
        <v>1.2679118435676513</v>
      </c>
      <c r="AX1117">
        <v>1.285418164700169</v>
      </c>
      <c r="AY1117">
        <v>1.3014151757641244</v>
      </c>
      <c r="AZ1117">
        <v>1.3160030014952422</v>
      </c>
      <c r="BA1117">
        <v>1.3292782934450471</v>
      </c>
      <c r="BB1117">
        <v>1.3413340716717392</v>
      </c>
      <c r="BC1117">
        <v>1.3522594746338366</v>
      </c>
      <c r="BD1117">
        <v>1.3621393965011486</v>
      </c>
      <c r="BE1117">
        <v>1.3710540073366453</v>
      </c>
      <c r="BF1117">
        <v>1.379078182150222</v>
      </c>
      <c r="BG1117">
        <v>1.3862809105121476</v>
      </c>
      <c r="BH1117">
        <v>1.3927248204166962</v>
      </c>
      <c r="BI1117">
        <v>1.3984660268265248</v>
      </c>
      <c r="BJ1117" s="10">
        <v>1.4035545895731774</v>
      </c>
      <c r="BN1117" s="9">
        <v>1.3800124344769482</v>
      </c>
      <c r="BO1117">
        <v>1.3705716593287842</v>
      </c>
      <c r="BP1117">
        <v>1.3598678566801419</v>
      </c>
      <c r="BQ1117">
        <v>1.3483650500756743</v>
      </c>
      <c r="BR1117">
        <v>1.3366803255998692</v>
      </c>
      <c r="BS1117">
        <v>1.3255032462346006</v>
      </c>
      <c r="BT1117">
        <v>1.3155440723557121</v>
      </c>
      <c r="BU1117">
        <v>1.3075229213266168</v>
      </c>
      <c r="BV1117">
        <v>1.3008474070006448</v>
      </c>
      <c r="BW1117">
        <v>1.294972783964371</v>
      </c>
      <c r="BX1117">
        <v>1.2897915835832152</v>
      </c>
      <c r="BY1117">
        <v>1.2852141658288361</v>
      </c>
      <c r="BZ1117">
        <v>1.2811651958405228</v>
      </c>
      <c r="CA1117">
        <v>1.2775810212265937</v>
      </c>
      <c r="CB1117">
        <v>1.2744077530748321</v>
      </c>
      <c r="CC1117">
        <v>1.271599927336154</v>
      </c>
      <c r="CD1117">
        <v>1.2691196666632394</v>
      </c>
      <c r="CE1117">
        <v>1.2669362786582254</v>
      </c>
      <c r="CF1117">
        <v>1.2650262175913507</v>
      </c>
      <c r="CG1117">
        <v>1.2633733042973034</v>
      </c>
      <c r="CH1117">
        <v>1.2619690412723974</v>
      </c>
      <c r="CI1117">
        <v>1.2608127759817442</v>
      </c>
      <c r="CJ1117" s="10">
        <v>1.2599113695568631</v>
      </c>
      <c r="CM1117" s="15">
        <v>20.625153883594713</v>
      </c>
      <c r="CP1117" s="15">
        <v>0.79625997080280153</v>
      </c>
      <c r="CQ1117" s="10"/>
      <c r="CS1117" s="20">
        <v>4.3099999999999999E-2</v>
      </c>
      <c r="CT1117" s="9">
        <v>1048.8066531663646</v>
      </c>
      <c r="CU1117">
        <v>1068.1685493010095</v>
      </c>
      <c r="CV1117">
        <v>1091.3495977851846</v>
      </c>
      <c r="CW1117">
        <v>1117.8490212136364</v>
      </c>
      <c r="CX1117">
        <v>1146.621441911336</v>
      </c>
      <c r="CY1117">
        <v>1176.0768819621578</v>
      </c>
      <c r="CZ1117">
        <v>1204.0807634000369</v>
      </c>
      <c r="DA1117">
        <v>1227.9539090612222</v>
      </c>
      <c r="DB1117">
        <v>1248.7927059237147</v>
      </c>
      <c r="DC1117">
        <v>1267.9118435676512</v>
      </c>
      <c r="DD1117">
        <v>1285.418164700169</v>
      </c>
      <c r="DE1117">
        <v>1301.4151757641243</v>
      </c>
      <c r="DF1117">
        <v>1316.0030014952422</v>
      </c>
      <c r="DG1117">
        <v>1329.2782934450472</v>
      </c>
      <c r="DH1117">
        <v>1341.3340716717391</v>
      </c>
      <c r="DI1117">
        <v>1352.2594746338366</v>
      </c>
      <c r="DJ1117">
        <v>1362.1393965011487</v>
      </c>
      <c r="DK1117">
        <v>1371.0540073366453</v>
      </c>
      <c r="DL1117">
        <v>1379.0781821502221</v>
      </c>
      <c r="DM1117">
        <v>1386.2809105121476</v>
      </c>
      <c r="DN1117">
        <v>1392.7248204166963</v>
      </c>
      <c r="DO1117">
        <v>1398.4660268265247</v>
      </c>
      <c r="DP1117" s="10">
        <v>1403.5545895731773</v>
      </c>
    </row>
    <row r="1118" spans="2:120" x14ac:dyDescent="0.25">
      <c r="B1118" s="9"/>
      <c r="C1118" s="9">
        <v>3.4850117403724722E-25</v>
      </c>
      <c r="D1118">
        <v>-3.3359992178046918E-21</v>
      </c>
      <c r="E1118">
        <v>-5.7907425983710543E-17</v>
      </c>
      <c r="F1118">
        <v>4.4756019843694204E-13</v>
      </c>
      <c r="G1118">
        <v>1.6301897665074067E-11</v>
      </c>
      <c r="H1118">
        <v>1.1684379926384863E-6</v>
      </c>
      <c r="I1118">
        <v>-3.5411095874341738E-4</v>
      </c>
      <c r="J1118" s="10">
        <v>0.83894545114079</v>
      </c>
      <c r="N1118" s="9">
        <v>0.8116473058510798</v>
      </c>
      <c r="O1118">
        <v>0.82664785033964383</v>
      </c>
      <c r="P1118">
        <v>0.8445992017945172</v>
      </c>
      <c r="Q1118">
        <v>0.86511539902966084</v>
      </c>
      <c r="R1118">
        <v>0.88738875480055679</v>
      </c>
      <c r="S1118">
        <v>0.91018985582573553</v>
      </c>
      <c r="T1118">
        <v>0.93186756293575346</v>
      </c>
      <c r="U1118">
        <v>0.95034901173117781</v>
      </c>
      <c r="V1118">
        <v>0.96648216347167137</v>
      </c>
      <c r="W1118">
        <v>0.98128395464033191</v>
      </c>
      <c r="X1118">
        <v>0.99483709901655892</v>
      </c>
      <c r="Y1118">
        <v>1.007221727735597</v>
      </c>
      <c r="Z1118">
        <v>1.0185153540644969</v>
      </c>
      <c r="AA1118">
        <v>1.0287928024417816</v>
      </c>
      <c r="AB1118">
        <v>1.0381260855695369</v>
      </c>
      <c r="AC1118">
        <v>1.0465842100938243</v>
      </c>
      <c r="AD1118">
        <v>1.0542328946601247</v>
      </c>
      <c r="AE1118">
        <v>1.0611341967800734</v>
      </c>
      <c r="AF1118">
        <v>1.0673460687506613</v>
      </c>
      <c r="AG1118">
        <v>1.0729218984934548</v>
      </c>
      <c r="AH1118">
        <v>1.0779101395666624</v>
      </c>
      <c r="AI1118">
        <v>1.0823541944980533</v>
      </c>
      <c r="AJ1118" s="10">
        <v>1.0862927734233483</v>
      </c>
      <c r="AN1118" s="9">
        <v>1.0488838565184149</v>
      </c>
      <c r="AO1118">
        <v>1.0682689131059468</v>
      </c>
      <c r="AP1118">
        <v>1.0914672686083551</v>
      </c>
      <c r="AQ1118">
        <v>1.1179801491686192</v>
      </c>
      <c r="AR1118">
        <v>1.1467637884786601</v>
      </c>
      <c r="AS1118">
        <v>1.1762294278071588</v>
      </c>
      <c r="AT1118">
        <v>1.2042433161920776</v>
      </c>
      <c r="AU1118">
        <v>1.2281267112909693</v>
      </c>
      <c r="AV1118">
        <v>1.2489754251268659</v>
      </c>
      <c r="AW1118">
        <v>1.2681036347475279</v>
      </c>
      <c r="AX1118">
        <v>1.2856182303592036</v>
      </c>
      <c r="AY1118">
        <v>1.3016227646424197</v>
      </c>
      <c r="AZ1118">
        <v>1.3162174072322983</v>
      </c>
      <c r="BA1118">
        <v>1.3294988530172154</v>
      </c>
      <c r="BB1118">
        <v>1.3415601633061138</v>
      </c>
      <c r="BC1118">
        <v>1.3524905147112047</v>
      </c>
      <c r="BD1118">
        <v>1.3623748347937823</v>
      </c>
      <c r="BE1118">
        <v>1.3712933198677644</v>
      </c>
      <c r="BF1118">
        <v>1.3793208611184273</v>
      </c>
      <c r="BG1118">
        <v>1.3865264512334328</v>
      </c>
      <c r="BH1118">
        <v>1.3929727062710482</v>
      </c>
      <c r="BI1118">
        <v>1.3987157148924212</v>
      </c>
      <c r="BJ1118" s="10">
        <v>1.4038055018264564</v>
      </c>
      <c r="BN1118" s="9">
        <v>1.3799728556731135</v>
      </c>
      <c r="BO1118">
        <v>1.3705229955052936</v>
      </c>
      <c r="BP1118">
        <v>1.3598141854151293</v>
      </c>
      <c r="BQ1118">
        <v>1.3483090810210092</v>
      </c>
      <c r="BR1118">
        <v>1.3366236250459376</v>
      </c>
      <c r="BS1118">
        <v>1.3254464869374674</v>
      </c>
      <c r="BT1118">
        <v>1.3154872661085171</v>
      </c>
      <c r="BU1118">
        <v>1.3074655965938329</v>
      </c>
      <c r="BV1118">
        <v>1.3007894248744822</v>
      </c>
      <c r="BW1118">
        <v>1.2949143011379196</v>
      </c>
      <c r="BX1118">
        <v>1.2897327224325059</v>
      </c>
      <c r="BY1118">
        <v>1.285155022762773</v>
      </c>
      <c r="BZ1118">
        <v>1.2811058475286645</v>
      </c>
      <c r="CA1118">
        <v>1.2775215294854581</v>
      </c>
      <c r="CB1118">
        <v>1.2743481691565077</v>
      </c>
      <c r="CC1118">
        <v>1.2715402964203368</v>
      </c>
      <c r="CD1118">
        <v>1.2690600334357418</v>
      </c>
      <c r="CE1118">
        <v>1.2668766948820933</v>
      </c>
      <c r="CF1118">
        <v>1.2649667524363883</v>
      </c>
      <c r="CG1118">
        <v>1.2633140577398771</v>
      </c>
      <c r="CH1118">
        <v>1.2619101598964755</v>
      </c>
      <c r="CI1118">
        <v>1.2607544687934347</v>
      </c>
      <c r="CJ1118" s="10">
        <v>1.2598539190402251</v>
      </c>
      <c r="CM1118" s="15">
        <v>20.658437524165802</v>
      </c>
      <c r="CP1118" s="15">
        <v>0.79625862200756292</v>
      </c>
      <c r="CQ1118" s="10"/>
      <c r="CS1118" s="20">
        <v>4.3200000000000002E-2</v>
      </c>
      <c r="CT1118" s="9">
        <v>1048.8838565184149</v>
      </c>
      <c r="CU1118">
        <v>1068.2689131059469</v>
      </c>
      <c r="CV1118">
        <v>1091.467268608355</v>
      </c>
      <c r="CW1118">
        <v>1117.9801491686192</v>
      </c>
      <c r="CX1118">
        <v>1146.7637884786602</v>
      </c>
      <c r="CY1118">
        <v>1176.2294278071588</v>
      </c>
      <c r="CZ1118">
        <v>1204.2433161920776</v>
      </c>
      <c r="DA1118">
        <v>1228.1267112909693</v>
      </c>
      <c r="DB1118">
        <v>1248.975425126866</v>
      </c>
      <c r="DC1118">
        <v>1268.1036347475278</v>
      </c>
      <c r="DD1118">
        <v>1285.6182303592036</v>
      </c>
      <c r="DE1118">
        <v>1301.6227646424197</v>
      </c>
      <c r="DF1118">
        <v>1316.2174072322982</v>
      </c>
      <c r="DG1118">
        <v>1329.4988530172154</v>
      </c>
      <c r="DH1118">
        <v>1341.5601633061137</v>
      </c>
      <c r="DI1118">
        <v>1352.4905147112047</v>
      </c>
      <c r="DJ1118">
        <v>1362.3748347937824</v>
      </c>
      <c r="DK1118">
        <v>1371.2933198677645</v>
      </c>
      <c r="DL1118">
        <v>1379.3208611184273</v>
      </c>
      <c r="DM1118">
        <v>1386.5264512334327</v>
      </c>
      <c r="DN1118">
        <v>1392.9727062710481</v>
      </c>
      <c r="DO1118">
        <v>1398.7157148924211</v>
      </c>
      <c r="DP1118" s="10">
        <v>1403.8055018264563</v>
      </c>
    </row>
    <row r="1119" spans="2:120" x14ac:dyDescent="0.25">
      <c r="B1119" s="9"/>
      <c r="C1119" s="9">
        <v>3.445721617368502E-25</v>
      </c>
      <c r="D1119">
        <v>-3.2945552587116725E-21</v>
      </c>
      <c r="E1119">
        <v>-5.7370438771726514E-17</v>
      </c>
      <c r="F1119">
        <v>4.4622185056337018E-13</v>
      </c>
      <c r="G1119">
        <v>1.5903779209354542E-11</v>
      </c>
      <c r="H1119">
        <v>1.1668816562098109E-6</v>
      </c>
      <c r="I1119">
        <v>-3.5334805593945605E-4</v>
      </c>
      <c r="J1119" s="10">
        <v>0.8388744391548929</v>
      </c>
      <c r="N1119" s="9">
        <v>0.81170697642809753</v>
      </c>
      <c r="O1119">
        <v>0.82672533409507631</v>
      </c>
      <c r="P1119">
        <v>0.84468998804808915</v>
      </c>
      <c r="Q1119">
        <v>0.86521652997004783</v>
      </c>
      <c r="R1119">
        <v>0.88749851845756511</v>
      </c>
      <c r="S1119">
        <v>0.91030747904249676</v>
      </c>
      <c r="T1119">
        <v>0.93199290434055759</v>
      </c>
      <c r="U1119">
        <v>0.95048225470920034</v>
      </c>
      <c r="V1119">
        <v>0.96662305718307195</v>
      </c>
      <c r="W1119">
        <v>0.98143184626684798</v>
      </c>
      <c r="X1119">
        <v>0.99499137245974834</v>
      </c>
      <c r="Y1119">
        <v>1.0073818026410686</v>
      </c>
      <c r="Z1119">
        <v>1.0186806847867631</v>
      </c>
      <c r="AA1119">
        <v>1.0289628768352197</v>
      </c>
      <c r="AB1119">
        <v>1.03830042337265</v>
      </c>
      <c r="AC1119">
        <v>1.0467623605274201</v>
      </c>
      <c r="AD1119">
        <v>1.0544144327300768</v>
      </c>
      <c r="AE1119">
        <v>1.0613187177294052</v>
      </c>
      <c r="AF1119">
        <v>1.0675331802281687</v>
      </c>
      <c r="AG1119">
        <v>1.0731112104044849</v>
      </c>
      <c r="AH1119">
        <v>1.0781012523814337</v>
      </c>
      <c r="AI1119">
        <v>1.0825466881206125</v>
      </c>
      <c r="AJ1119" s="10">
        <v>1.0864862004377962</v>
      </c>
      <c r="AN1119" s="9">
        <v>1.0489609682201255</v>
      </c>
      <c r="AO1119">
        <v>1.0683690446034948</v>
      </c>
      <c r="AP1119">
        <v>1.09158459079384</v>
      </c>
      <c r="AQ1119">
        <v>1.118110839691463</v>
      </c>
      <c r="AR1119">
        <v>1.1469056349765645</v>
      </c>
      <c r="AS1119">
        <v>1.1763814311370819</v>
      </c>
      <c r="AT1119">
        <v>1.204405293660745</v>
      </c>
      <c r="AU1119">
        <v>1.2282988998852451</v>
      </c>
      <c r="AV1119">
        <v>1.2491575006888838</v>
      </c>
      <c r="AW1119">
        <v>1.2682947536466465</v>
      </c>
      <c r="AX1119">
        <v>1.2858175964174465</v>
      </c>
      <c r="AY1119">
        <v>1.3018296278734958</v>
      </c>
      <c r="AZ1119">
        <v>1.316431062503894</v>
      </c>
      <c r="BA1119">
        <v>1.3297186384885629</v>
      </c>
      <c r="BB1119">
        <v>1.3417854583399889</v>
      </c>
      <c r="BC1119">
        <v>1.352720736770076</v>
      </c>
      <c r="BD1119">
        <v>1.3626094346619073</v>
      </c>
      <c r="BE1119">
        <v>1.3715317744816693</v>
      </c>
      <c r="BF1119">
        <v>1.3795626634464977</v>
      </c>
      <c r="BG1119">
        <v>1.3867710971601728</v>
      </c>
      <c r="BH1119">
        <v>1.3932196794880383</v>
      </c>
      <c r="BI1119">
        <v>1.3989644725137791</v>
      </c>
      <c r="BJ1119" s="10">
        <v>1.4040554656610016</v>
      </c>
      <c r="BN1119" s="9">
        <v>1.3799334757870201</v>
      </c>
      <c r="BO1119">
        <v>1.3704745951145954</v>
      </c>
      <c r="BP1119">
        <v>1.3597608215040549</v>
      </c>
      <c r="BQ1119">
        <v>1.3482534433023958</v>
      </c>
      <c r="BR1119">
        <v>1.3365672639392878</v>
      </c>
      <c r="BS1119">
        <v>1.3253900653957147</v>
      </c>
      <c r="BT1119">
        <v>1.3154307930690525</v>
      </c>
      <c r="BU1119">
        <v>1.307408604966471</v>
      </c>
      <c r="BV1119">
        <v>1.3007317746277329</v>
      </c>
      <c r="BW1119">
        <v>1.2948561492571449</v>
      </c>
      <c r="BX1119">
        <v>1.2896741915580172</v>
      </c>
      <c r="BY1119">
        <v>1.2850962095397496</v>
      </c>
      <c r="BZ1119">
        <v>1.2810468288343224</v>
      </c>
      <c r="CA1119">
        <v>1.2774623673151813</v>
      </c>
      <c r="CB1119">
        <v>1.2742889149148533</v>
      </c>
      <c r="CC1119">
        <v>1.271480995421441</v>
      </c>
      <c r="CD1119">
        <v>1.2690007305005948</v>
      </c>
      <c r="CE1119">
        <v>1.266817441943533</v>
      </c>
      <c r="CF1119">
        <v>1.2649076189205781</v>
      </c>
      <c r="CG1119">
        <v>1.2632551440335298</v>
      </c>
      <c r="CH1119">
        <v>1.2618516132155904</v>
      </c>
      <c r="CI1119">
        <v>1.2606964990292939</v>
      </c>
      <c r="CJ1119" s="10">
        <v>1.2597968097488406</v>
      </c>
      <c r="CM1119" s="15">
        <v>20.691507072666219</v>
      </c>
      <c r="CP1119" s="15">
        <v>0.79625725286630422</v>
      </c>
      <c r="CQ1119" s="10"/>
      <c r="CS1119" s="20">
        <v>4.3299999999999998E-2</v>
      </c>
      <c r="CT1119" s="9">
        <v>1048.9609682201256</v>
      </c>
      <c r="CU1119">
        <v>1068.3690446034948</v>
      </c>
      <c r="CV1119">
        <v>1091.5845907938399</v>
      </c>
      <c r="CW1119">
        <v>1118.1108396914631</v>
      </c>
      <c r="CX1119">
        <v>1146.9056349765644</v>
      </c>
      <c r="CY1119">
        <v>1176.381431137082</v>
      </c>
      <c r="CZ1119">
        <v>1204.405293660745</v>
      </c>
      <c r="DA1119">
        <v>1228.2988998852452</v>
      </c>
      <c r="DB1119">
        <v>1249.1575006888838</v>
      </c>
      <c r="DC1119">
        <v>1268.2947536466465</v>
      </c>
      <c r="DD1119">
        <v>1285.8175964174466</v>
      </c>
      <c r="DE1119">
        <v>1301.8296278734958</v>
      </c>
      <c r="DF1119">
        <v>1316.4310625038941</v>
      </c>
      <c r="DG1119">
        <v>1329.7186384885629</v>
      </c>
      <c r="DH1119">
        <v>1341.785458339989</v>
      </c>
      <c r="DI1119">
        <v>1352.720736770076</v>
      </c>
      <c r="DJ1119">
        <v>1362.6094346619072</v>
      </c>
      <c r="DK1119">
        <v>1371.5317744816693</v>
      </c>
      <c r="DL1119">
        <v>1379.5626634464977</v>
      </c>
      <c r="DM1119">
        <v>1386.7710971601728</v>
      </c>
      <c r="DN1119">
        <v>1393.2196794880383</v>
      </c>
      <c r="DO1119">
        <v>1398.9644725137791</v>
      </c>
      <c r="DP1119" s="10">
        <v>1404.0554656610016</v>
      </c>
    </row>
    <row r="1120" spans="2:120" x14ac:dyDescent="0.25">
      <c r="B1120" s="9"/>
      <c r="C1120" s="9">
        <v>3.4066291344462852E-25</v>
      </c>
      <c r="D1120">
        <v>-3.2533929467331541E-21</v>
      </c>
      <c r="E1120">
        <v>-5.6849760082973421E-17</v>
      </c>
      <c r="F1120">
        <v>4.4491929710936594E-13</v>
      </c>
      <c r="G1120">
        <v>1.5511635322587922E-11</v>
      </c>
      <c r="H1120">
        <v>1.1653515756151601E-6</v>
      </c>
      <c r="I1120">
        <v>-3.5259246381677805E-4</v>
      </c>
      <c r="J1120" s="10">
        <v>0.83880314267858935</v>
      </c>
      <c r="N1120" s="9">
        <v>0.81176563613584618</v>
      </c>
      <c r="O1120">
        <v>0.82680183388376538</v>
      </c>
      <c r="P1120">
        <v>0.84477984317859645</v>
      </c>
      <c r="Q1120">
        <v>0.86531676603747076</v>
      </c>
      <c r="R1120">
        <v>0.88760738424008845</v>
      </c>
      <c r="S1120">
        <v>0.91042415935188614</v>
      </c>
      <c r="T1120">
        <v>0.93211723287133774</v>
      </c>
      <c r="U1120">
        <v>0.95061442688921338</v>
      </c>
      <c r="V1120">
        <v>0.96676280344258891</v>
      </c>
      <c r="W1120">
        <v>0.98157852379227539</v>
      </c>
      <c r="X1120">
        <v>0.99514437450584792</v>
      </c>
      <c r="Y1120">
        <v>1.0075405575746432</v>
      </c>
      <c r="Z1120">
        <v>1.0188446550711303</v>
      </c>
      <c r="AA1120">
        <v>1.029131557841962</v>
      </c>
      <c r="AB1120">
        <v>1.0384733417902547</v>
      </c>
      <c r="AC1120">
        <v>1.0469390719916252</v>
      </c>
      <c r="AD1120">
        <v>1.0545945181723282</v>
      </c>
      <c r="AE1120">
        <v>1.0615017778946645</v>
      </c>
      <c r="AF1120">
        <v>1.0677188279347229</v>
      </c>
      <c r="AG1120">
        <v>1.0732990605133712</v>
      </c>
      <c r="AH1120">
        <v>1.0782909102457405</v>
      </c>
      <c r="AI1120">
        <v>1.0827377386005907</v>
      </c>
      <c r="AJ1120" s="10">
        <v>1.0866782012630951</v>
      </c>
      <c r="AN1120" s="9">
        <v>1.0490367735853896</v>
      </c>
      <c r="AO1120">
        <v>1.0684679045304664</v>
      </c>
      <c r="AP1120">
        <v>1.0917007096981164</v>
      </c>
      <c r="AQ1120">
        <v>1.1182403737787481</v>
      </c>
      <c r="AR1120">
        <v>1.1470463211600741</v>
      </c>
      <c r="AS1120">
        <v>1.1765322159570524</v>
      </c>
      <c r="AT1120">
        <v>1.2045659622022407</v>
      </c>
      <c r="AU1120">
        <v>1.2284697046977509</v>
      </c>
      <c r="AV1120">
        <v>1.2493380934100813</v>
      </c>
      <c r="AW1120">
        <v>1.2684843035748306</v>
      </c>
      <c r="AX1120">
        <v>1.2860153194616939</v>
      </c>
      <c r="AY1120">
        <v>1.30203478531783</v>
      </c>
      <c r="AZ1120">
        <v>1.3166429596949294</v>
      </c>
      <c r="BA1120">
        <v>1.329936623299943</v>
      </c>
      <c r="BB1120">
        <v>1.3420089191158859</v>
      </c>
      <c r="BC1120">
        <v>1.3529490992629103</v>
      </c>
      <c r="BD1120">
        <v>1.3628421573134946</v>
      </c>
      <c r="BE1120">
        <v>1.3717683413386377</v>
      </c>
      <c r="BF1120">
        <v>1.3798025741577149</v>
      </c>
      <c r="BG1120">
        <v>1.3870138540143331</v>
      </c>
      <c r="BH1120">
        <v>1.3934647724868066</v>
      </c>
      <c r="BI1120">
        <v>1.3992113651761271</v>
      </c>
      <c r="BJ1120" s="10">
        <v>1.4043035864452911</v>
      </c>
      <c r="BN1120" s="9">
        <v>1.3798942310057292</v>
      </c>
      <c r="BO1120">
        <v>1.3704263022508294</v>
      </c>
      <c r="BP1120">
        <v>1.3597075218332235</v>
      </c>
      <c r="BQ1120">
        <v>1.3481978378636856</v>
      </c>
      <c r="BR1120">
        <v>1.3365109254330576</v>
      </c>
      <c r="BS1120">
        <v>1.3253336773791531</v>
      </c>
      <c r="BT1120">
        <v>1.3153743748121871</v>
      </c>
      <c r="BU1120">
        <v>1.3073516839275579</v>
      </c>
      <c r="BV1120">
        <v>1.3006742182619151</v>
      </c>
      <c r="BW1120">
        <v>1.2947981094458247</v>
      </c>
      <c r="BX1120">
        <v>1.2896157867579496</v>
      </c>
      <c r="BY1120">
        <v>1.2850375329381569</v>
      </c>
      <c r="BZ1120">
        <v>1.2809879544310698</v>
      </c>
      <c r="CA1120">
        <v>1.2774033546987804</v>
      </c>
      <c r="CB1120">
        <v>1.2742298134653551</v>
      </c>
      <c r="CC1120">
        <v>1.2714218487322966</v>
      </c>
      <c r="CD1120">
        <v>1.2689415818943266</v>
      </c>
      <c r="CE1120">
        <v>1.2667583419794828</v>
      </c>
      <c r="CF1120">
        <v>1.2648486356524282</v>
      </c>
      <c r="CG1120">
        <v>1.2631963763189284</v>
      </c>
      <c r="CH1120">
        <v>1.2617932063955242</v>
      </c>
      <c r="CI1120">
        <v>1.2606386605709965</v>
      </c>
      <c r="CJ1120" s="10">
        <v>1.2597398200629646</v>
      </c>
      <c r="CM1120" s="15">
        <v>20.724343229689779</v>
      </c>
      <c r="CP1120" s="15">
        <v>0.7962557302711939</v>
      </c>
      <c r="CQ1120" s="10"/>
      <c r="CS1120" s="20">
        <v>4.3400000000000001E-2</v>
      </c>
      <c r="CT1120" s="9">
        <v>1049.0367735853897</v>
      </c>
      <c r="CU1120">
        <v>1068.4679045304663</v>
      </c>
      <c r="CV1120">
        <v>1091.7007096981165</v>
      </c>
      <c r="CW1120">
        <v>1118.2403737787481</v>
      </c>
      <c r="CX1120">
        <v>1147.0463211600741</v>
      </c>
      <c r="CY1120">
        <v>1176.5322159570524</v>
      </c>
      <c r="CZ1120">
        <v>1204.5659622022406</v>
      </c>
      <c r="DA1120">
        <v>1228.4697046977508</v>
      </c>
      <c r="DB1120">
        <v>1249.3380934100812</v>
      </c>
      <c r="DC1120">
        <v>1268.4843035748306</v>
      </c>
      <c r="DD1120">
        <v>1286.0153194616939</v>
      </c>
      <c r="DE1120">
        <v>1302.03478531783</v>
      </c>
      <c r="DF1120">
        <v>1316.6429596949295</v>
      </c>
      <c r="DG1120">
        <v>1329.936623299943</v>
      </c>
      <c r="DH1120">
        <v>1342.0089191158859</v>
      </c>
      <c r="DI1120">
        <v>1352.9490992629103</v>
      </c>
      <c r="DJ1120">
        <v>1362.8421573134945</v>
      </c>
      <c r="DK1120">
        <v>1371.7683413386376</v>
      </c>
      <c r="DL1120">
        <v>1379.8025741577148</v>
      </c>
      <c r="DM1120">
        <v>1387.013854014333</v>
      </c>
      <c r="DN1120">
        <v>1393.4647724868066</v>
      </c>
      <c r="DO1120">
        <v>1399.2113651761272</v>
      </c>
      <c r="DP1120" s="10">
        <v>1404.3035864452911</v>
      </c>
    </row>
    <row r="1121" spans="2:120" x14ac:dyDescent="0.25">
      <c r="B1121" s="9"/>
      <c r="C1121" s="9">
        <v>3.3673012312695346E-25</v>
      </c>
      <c r="D1121">
        <v>-3.2120323272266308E-21</v>
      </c>
      <c r="E1121">
        <v>-5.6312755848493459E-17</v>
      </c>
      <c r="F1121">
        <v>4.4358091035878461E-13</v>
      </c>
      <c r="G1121">
        <v>1.5120074690219568E-11</v>
      </c>
      <c r="H1121">
        <v>1.1637952172828562E-6</v>
      </c>
      <c r="I1121">
        <v>-3.518295587955714E-4</v>
      </c>
      <c r="J1121" s="10">
        <v>0.83873213003651859</v>
      </c>
      <c r="N1121" s="9">
        <v>0.81182530564079858</v>
      </c>
      <c r="O1121">
        <v>0.8268793162464636</v>
      </c>
      <c r="P1121">
        <v>0.84487062779988564</v>
      </c>
      <c r="Q1121">
        <v>0.86541789515930223</v>
      </c>
      <c r="R1121">
        <v>0.88771714592315343</v>
      </c>
      <c r="S1121">
        <v>0.91054178045333234</v>
      </c>
      <c r="T1121">
        <v>0.93224257202217942</v>
      </c>
      <c r="U1121">
        <v>0.9507476674711387</v>
      </c>
      <c r="V1121">
        <v>0.96690369462021941</v>
      </c>
      <c r="W1121">
        <v>0.98172641275867156</v>
      </c>
      <c r="X1121">
        <v>0.99529864517334798</v>
      </c>
      <c r="Y1121">
        <v>1.0077006295985702</v>
      </c>
      <c r="Z1121">
        <v>1.0190099828144403</v>
      </c>
      <c r="AA1121">
        <v>1.0293016291641877</v>
      </c>
      <c r="AB1121">
        <v>1.0386476764250723</v>
      </c>
      <c r="AC1121">
        <v>1.047117219128441</v>
      </c>
      <c r="AD1121">
        <v>1.0547760527253751</v>
      </c>
      <c r="AE1121">
        <v>1.0616862948966741</v>
      </c>
      <c r="AF1121">
        <v>1.0679059346175845</v>
      </c>
      <c r="AG1121">
        <v>1.0734883660457444</v>
      </c>
      <c r="AH1121">
        <v>1.0784820139266647</v>
      </c>
      <c r="AI1121">
        <v>1.0829302186671454</v>
      </c>
      <c r="AJ1121" s="10">
        <v>1.086871608217854</v>
      </c>
      <c r="AN1121" s="9">
        <v>1.0491138839016807</v>
      </c>
      <c r="AO1121">
        <v>1.0685680342281973</v>
      </c>
      <c r="AP1121">
        <v>1.0918180297742184</v>
      </c>
      <c r="AQ1121">
        <v>1.1183710619514904</v>
      </c>
      <c r="AR1121">
        <v>1.1471881651070708</v>
      </c>
      <c r="AS1121">
        <v>1.1766842165533746</v>
      </c>
      <c r="AT1121">
        <v>1.2047279367581343</v>
      </c>
      <c r="AU1121">
        <v>1.2286418901955736</v>
      </c>
      <c r="AV1121">
        <v>1.2495201656977326</v>
      </c>
      <c r="AW1121">
        <v>1.2686754190363025</v>
      </c>
      <c r="AX1121">
        <v>1.2862146819329405</v>
      </c>
      <c r="AY1121">
        <v>1.3022416448251146</v>
      </c>
      <c r="AZ1121">
        <v>1.3168566111168494</v>
      </c>
      <c r="BA1121">
        <v>1.3301564048023928</v>
      </c>
      <c r="BB1121">
        <v>1.3422342100554032</v>
      </c>
      <c r="BC1121">
        <v>1.3531793170613853</v>
      </c>
      <c r="BD1121">
        <v>1.3630767526367569</v>
      </c>
      <c r="BE1121">
        <v>1.3720067908514566</v>
      </c>
      <c r="BF1121">
        <v>1.3800443702897116</v>
      </c>
      <c r="BG1121">
        <v>1.3872584916979978</v>
      </c>
      <c r="BH1121">
        <v>1.3937117339002154</v>
      </c>
      <c r="BI1121">
        <v>1.3994601052791935</v>
      </c>
      <c r="BJ1121" s="10">
        <v>1.4045535243568967</v>
      </c>
      <c r="BN1121" s="9">
        <v>1.3798548678325513</v>
      </c>
      <c r="BO1121">
        <v>1.3703779276308465</v>
      </c>
      <c r="BP1121">
        <v>1.3596541901204044</v>
      </c>
      <c r="BQ1121">
        <v>1.3481422362667226</v>
      </c>
      <c r="BR1121">
        <v>1.3364546026542876</v>
      </c>
      <c r="BS1121">
        <v>1.3252772955412848</v>
      </c>
      <c r="BT1121">
        <v>1.3153179427773203</v>
      </c>
      <c r="BU1121">
        <v>1.3072947351232167</v>
      </c>
      <c r="BV1121">
        <v>1.3006166127760062</v>
      </c>
      <c r="BW1121">
        <v>1.2947400039890447</v>
      </c>
      <c r="BX1121">
        <v>1.2895573037303669</v>
      </c>
      <c r="BY1121">
        <v>1.2849787687720793</v>
      </c>
      <c r="BZ1121">
        <v>1.2809289858122634</v>
      </c>
      <c r="CA1121">
        <v>1.2773442434499771</v>
      </c>
      <c r="CB1121">
        <v>1.2741706108427295</v>
      </c>
      <c r="CC1121">
        <v>1.2713625999468809</v>
      </c>
      <c r="CD1121">
        <v>1.2688823317556495</v>
      </c>
      <c r="CE1121">
        <v>1.2666991425826899</v>
      </c>
      <c r="CF1121">
        <v>1.264789556884691</v>
      </c>
      <c r="CG1121">
        <v>1.2631375194898764</v>
      </c>
      <c r="CH1121">
        <v>1.2617347202774276</v>
      </c>
      <c r="CI1121">
        <v>1.2605807573509942</v>
      </c>
      <c r="CJ1121" s="10">
        <v>1.2596827862493043</v>
      </c>
      <c r="CM1121" s="15">
        <v>20.757273642111027</v>
      </c>
      <c r="CP1121" s="15">
        <v>0.7962542521297723</v>
      </c>
      <c r="CQ1121" s="10"/>
      <c r="CS1121" s="20">
        <v>4.3499999999999997E-2</v>
      </c>
      <c r="CT1121" s="9">
        <v>1049.1138839016808</v>
      </c>
      <c r="CU1121">
        <v>1068.5680342281973</v>
      </c>
      <c r="CV1121">
        <v>1091.8180297742183</v>
      </c>
      <c r="CW1121">
        <v>1118.3710619514904</v>
      </c>
      <c r="CX1121">
        <v>1147.1881651070707</v>
      </c>
      <c r="CY1121">
        <v>1176.6842165533747</v>
      </c>
      <c r="CZ1121">
        <v>1204.7279367581343</v>
      </c>
      <c r="DA1121">
        <v>1228.6418901955735</v>
      </c>
      <c r="DB1121">
        <v>1249.5201656977326</v>
      </c>
      <c r="DC1121">
        <v>1268.6754190363026</v>
      </c>
      <c r="DD1121">
        <v>1286.2146819329405</v>
      </c>
      <c r="DE1121">
        <v>1302.2416448251147</v>
      </c>
      <c r="DF1121">
        <v>1316.8566111168493</v>
      </c>
      <c r="DG1121">
        <v>1330.1564048023929</v>
      </c>
      <c r="DH1121">
        <v>1342.2342100554033</v>
      </c>
      <c r="DI1121">
        <v>1353.1793170613853</v>
      </c>
      <c r="DJ1121">
        <v>1363.076752636757</v>
      </c>
      <c r="DK1121">
        <v>1372.0067908514566</v>
      </c>
      <c r="DL1121">
        <v>1380.0443702897117</v>
      </c>
      <c r="DM1121">
        <v>1387.2584916979977</v>
      </c>
      <c r="DN1121">
        <v>1393.7117339002154</v>
      </c>
      <c r="DO1121">
        <v>1399.4601052791936</v>
      </c>
      <c r="DP1121" s="10">
        <v>1404.5535243568968</v>
      </c>
    </row>
    <row r="1122" spans="2:120" x14ac:dyDescent="0.25">
      <c r="B1122" s="9"/>
      <c r="C1122" s="9">
        <v>3.3282154619602461E-25</v>
      </c>
      <c r="D1122">
        <v>-3.1709900305235443E-21</v>
      </c>
      <c r="E1122">
        <v>-5.5782582476792742E-17</v>
      </c>
      <c r="F1122">
        <v>4.4225826262608808E-13</v>
      </c>
      <c r="G1122">
        <v>1.4734495508464511E-11</v>
      </c>
      <c r="H1122">
        <v>1.1622530928947128E-6</v>
      </c>
      <c r="I1122">
        <v>-3.5107215927020262E-4</v>
      </c>
      <c r="J1122" s="10">
        <v>0.83866137366538007</v>
      </c>
      <c r="N1122" s="9">
        <v>0.81188442757858736</v>
      </c>
      <c r="O1122">
        <v>0.82695617477971484</v>
      </c>
      <c r="P1122">
        <v>0.84496074033098878</v>
      </c>
      <c r="Q1122">
        <v>0.86551831337571628</v>
      </c>
      <c r="R1122">
        <v>0.88782615548719457</v>
      </c>
      <c r="S1122">
        <v>0.9106586006901245</v>
      </c>
      <c r="T1122">
        <v>0.93236705560949917</v>
      </c>
      <c r="U1122">
        <v>0.95088000012723817</v>
      </c>
      <c r="V1122">
        <v>0.96704362171481528</v>
      </c>
      <c r="W1122">
        <v>0.98187328719569622</v>
      </c>
      <c r="X1122">
        <v>0.99545185623084453</v>
      </c>
      <c r="Y1122">
        <v>1.0078596019626009</v>
      </c>
      <c r="Z1122">
        <v>1.019174175553478</v>
      </c>
      <c r="AA1122">
        <v>1.0294705345284816</v>
      </c>
      <c r="AB1122">
        <v>1.038820818235765</v>
      </c>
      <c r="AC1122">
        <v>1.0472941503727917</v>
      </c>
      <c r="AD1122">
        <v>1.0549563518428573</v>
      </c>
      <c r="AE1122">
        <v>1.0618695601945263</v>
      </c>
      <c r="AF1122">
        <v>1.0680917763799296</v>
      </c>
      <c r="AG1122">
        <v>1.0736763963086011</v>
      </c>
      <c r="AH1122">
        <v>1.0786718347217887</v>
      </c>
      <c r="AI1122">
        <v>1.0831214108988192</v>
      </c>
      <c r="AJ1122" s="10">
        <v>1.0870637250841837</v>
      </c>
      <c r="AN1122" s="9">
        <v>1.0491902866022944</v>
      </c>
      <c r="AO1122">
        <v>1.0686673577572496</v>
      </c>
      <c r="AP1122">
        <v>1.0919344813147616</v>
      </c>
      <c r="AQ1122">
        <v>1.1185008314281311</v>
      </c>
      <c r="AR1122">
        <v>1.1473290370980262</v>
      </c>
      <c r="AS1122">
        <v>1.1768351822001557</v>
      </c>
      <c r="AT1122">
        <v>1.2048888056776759</v>
      </c>
      <c r="AU1122">
        <v>1.2288129023897525</v>
      </c>
      <c r="AV1122">
        <v>1.2497009921103297</v>
      </c>
      <c r="AW1122">
        <v>1.2688652234314133</v>
      </c>
      <c r="AX1122">
        <v>1.2864126750805673</v>
      </c>
      <c r="AY1122">
        <v>1.3024470832526958</v>
      </c>
      <c r="AZ1122">
        <v>1.3170687957838749</v>
      </c>
      <c r="BA1122">
        <v>1.3303746795488378</v>
      </c>
      <c r="BB1122">
        <v>1.3424579595199984</v>
      </c>
      <c r="BC1122">
        <v>1.3534079635739471</v>
      </c>
      <c r="BD1122">
        <v>1.3633097514187502</v>
      </c>
      <c r="BE1122">
        <v>1.3722436227992638</v>
      </c>
      <c r="BF1122">
        <v>1.3802845317773251</v>
      </c>
      <c r="BG1122">
        <v>1.3875014813633677</v>
      </c>
      <c r="BH1122">
        <v>1.3939570374528814</v>
      </c>
      <c r="BI1122">
        <v>1.3997071811258681</v>
      </c>
      <c r="BJ1122" s="10">
        <v>1.404801795099873</v>
      </c>
      <c r="BN1122" s="9">
        <v>1.3798157306101875</v>
      </c>
      <c r="BO1122">
        <v>1.3703298170673879</v>
      </c>
      <c r="BP1122">
        <v>1.3596011364922633</v>
      </c>
      <c r="BQ1122">
        <v>1.348086916313691</v>
      </c>
      <c r="BR1122">
        <v>1.3363985631248978</v>
      </c>
      <c r="BS1122">
        <v>1.3252212006263269</v>
      </c>
      <c r="BT1122">
        <v>1.3152618040107966</v>
      </c>
      <c r="BU1122">
        <v>1.3072380868559217</v>
      </c>
      <c r="BV1122">
        <v>1.3005593177790895</v>
      </c>
      <c r="BW1122">
        <v>1.2946822167869199</v>
      </c>
      <c r="BX1122">
        <v>1.2894991449538147</v>
      </c>
      <c r="BY1122">
        <v>1.2849203334080057</v>
      </c>
      <c r="BZ1122">
        <v>1.2808703493551601</v>
      </c>
      <c r="CA1122">
        <v>1.2772854667324702</v>
      </c>
      <c r="CB1122">
        <v>1.2741117442906946</v>
      </c>
      <c r="CC1122">
        <v>1.2713036880667867</v>
      </c>
      <c r="CD1122">
        <v>1.2688234187475049</v>
      </c>
      <c r="CE1122">
        <v>1.2666402799960961</v>
      </c>
      <c r="CF1122">
        <v>1.2647308140898119</v>
      </c>
      <c r="CG1122">
        <v>1.2630789972630381</v>
      </c>
      <c r="CH1122">
        <v>1.2616765667794694</v>
      </c>
      <c r="CI1122">
        <v>1.2605231839893833</v>
      </c>
      <c r="CJ1122" s="10">
        <v>1.2596260784543023</v>
      </c>
      <c r="CM1122" s="15">
        <v>20.789936922815052</v>
      </c>
      <c r="CP1122" s="15">
        <v>0.79625270045267704</v>
      </c>
      <c r="CQ1122" s="10"/>
      <c r="CS1122" s="20">
        <v>4.36E-2</v>
      </c>
      <c r="CT1122" s="9">
        <v>1049.1902866022945</v>
      </c>
      <c r="CU1122">
        <v>1068.6673577572496</v>
      </c>
      <c r="CV1122">
        <v>1091.9344813147616</v>
      </c>
      <c r="CW1122">
        <v>1118.5008314281311</v>
      </c>
      <c r="CX1122">
        <v>1147.3290370980262</v>
      </c>
      <c r="CY1122">
        <v>1176.8351822001557</v>
      </c>
      <c r="CZ1122">
        <v>1204.8888056776759</v>
      </c>
      <c r="DA1122">
        <v>1228.8129023897525</v>
      </c>
      <c r="DB1122">
        <v>1249.7009921103297</v>
      </c>
      <c r="DC1122">
        <v>1268.8652234314134</v>
      </c>
      <c r="DD1122">
        <v>1286.4126750805674</v>
      </c>
      <c r="DE1122">
        <v>1302.4470832526958</v>
      </c>
      <c r="DF1122">
        <v>1317.068795783875</v>
      </c>
      <c r="DG1122">
        <v>1330.3746795488378</v>
      </c>
      <c r="DH1122">
        <v>1342.4579595199984</v>
      </c>
      <c r="DI1122">
        <v>1353.4079635739472</v>
      </c>
      <c r="DJ1122">
        <v>1363.3097514187502</v>
      </c>
      <c r="DK1122">
        <v>1372.2436227992639</v>
      </c>
      <c r="DL1122">
        <v>1380.2845317773251</v>
      </c>
      <c r="DM1122">
        <v>1387.5014813633677</v>
      </c>
      <c r="DN1122">
        <v>1393.9570374528814</v>
      </c>
      <c r="DO1122">
        <v>1399.7071811258681</v>
      </c>
      <c r="DP1122" s="10">
        <v>1404.8017950998731</v>
      </c>
    </row>
    <row r="1123" spans="2:120" x14ac:dyDescent="0.25">
      <c r="B1123" s="9"/>
      <c r="C1123" s="9">
        <v>3.2888935979626347E-25</v>
      </c>
      <c r="D1123">
        <v>-3.1297573889281088E-21</v>
      </c>
      <c r="E1123">
        <v>-5.5245548147357327E-17</v>
      </c>
      <c r="F1123">
        <v>4.4091980509104231E-13</v>
      </c>
      <c r="G1123">
        <v>1.4349902132137194E-11</v>
      </c>
      <c r="H1123">
        <v>1.1606966772475918E-6</v>
      </c>
      <c r="I1123">
        <v>-3.5030923515598825E-4</v>
      </c>
      <c r="J1123" s="10">
        <v>0.83859035877219268</v>
      </c>
      <c r="N1123" s="9">
        <v>0.81194409726362626</v>
      </c>
      <c r="O1123">
        <v>0.8270336573762922</v>
      </c>
      <c r="P1123">
        <v>0.84505152522597393</v>
      </c>
      <c r="Q1123">
        <v>0.86561944280235914</v>
      </c>
      <c r="R1123">
        <v>0.88793591750105039</v>
      </c>
      <c r="S1123">
        <v>0.91077622214619458</v>
      </c>
      <c r="T1123">
        <v>0.93249239513791782</v>
      </c>
      <c r="U1123">
        <v>0.95101324111051466</v>
      </c>
      <c r="V1123">
        <v>0.96718451331673172</v>
      </c>
      <c r="W1123">
        <v>0.98202117660726129</v>
      </c>
      <c r="X1123">
        <v>0.99560612736192322</v>
      </c>
      <c r="Y1123">
        <v>1.0080196744660281</v>
      </c>
      <c r="Z1123">
        <v>1.0193395037891513</v>
      </c>
      <c r="AA1123">
        <v>1.0296406063501689</v>
      </c>
      <c r="AB1123">
        <v>1.0389951533616826</v>
      </c>
      <c r="AC1123">
        <v>1.0474722979499516</v>
      </c>
      <c r="AD1123">
        <v>1.0551378866812249</v>
      </c>
      <c r="AE1123">
        <v>1.062054077100177</v>
      </c>
      <c r="AF1123">
        <v>1.0682788821446718</v>
      </c>
      <c r="AG1123">
        <v>1.0738656993306877</v>
      </c>
      <c r="AH1123">
        <v>1.078862933081651</v>
      </c>
      <c r="AI1123">
        <v>1.0833138811053238</v>
      </c>
      <c r="AJ1123" s="10">
        <v>1.0872571154899464</v>
      </c>
      <c r="AN1123" s="9">
        <v>1.0492673971513096</v>
      </c>
      <c r="AO1123">
        <v>1.0687674877572204</v>
      </c>
      <c r="AP1123">
        <v>1.0920518017445582</v>
      </c>
      <c r="AQ1123">
        <v>1.1186315199947781</v>
      </c>
      <c r="AR1123">
        <v>1.1474708814725008</v>
      </c>
      <c r="AS1123">
        <v>1.1769871832547552</v>
      </c>
      <c r="AT1123">
        <v>1.2050507807215087</v>
      </c>
      <c r="AU1123">
        <v>1.2289850884062374</v>
      </c>
      <c r="AV1123">
        <v>1.2498830649462818</v>
      </c>
      <c r="AW1123">
        <v>1.2690563394681726</v>
      </c>
      <c r="AX1123">
        <v>1.2866120381508919</v>
      </c>
      <c r="AY1123">
        <v>1.3026539433796338</v>
      </c>
      <c r="AZ1123">
        <v>1.317282447842071</v>
      </c>
      <c r="BA1123">
        <v>1.3305944616967367</v>
      </c>
      <c r="BB1123">
        <v>1.3426832510941595</v>
      </c>
      <c r="BC1123">
        <v>1.3536381819414744</v>
      </c>
      <c r="BD1123">
        <v>1.3635443471107298</v>
      </c>
      <c r="BE1123">
        <v>1.3724820721875592</v>
      </c>
      <c r="BF1123">
        <v>1.3805263267228449</v>
      </c>
      <c r="BG1123">
        <v>1.3877461158030133</v>
      </c>
      <c r="BH1123">
        <v>1.3942039919899345</v>
      </c>
      <c r="BI1123">
        <v>1.3999559084868884</v>
      </c>
      <c r="BJ1123" s="10">
        <v>1.4050517116253736</v>
      </c>
      <c r="BN1123" s="9">
        <v>1.3797763833235006</v>
      </c>
      <c r="BO1123">
        <v>1.3702814671775714</v>
      </c>
      <c r="BP1123">
        <v>1.3595478358056046</v>
      </c>
      <c r="BQ1123">
        <v>1.3480313495981466</v>
      </c>
      <c r="BR1123">
        <v>1.3363422774076927</v>
      </c>
      <c r="BS1123">
        <v>1.3251648572214791</v>
      </c>
      <c r="BT1123">
        <v>1.315205411708368</v>
      </c>
      <c r="BU1123">
        <v>1.3071811795885346</v>
      </c>
      <c r="BV1123">
        <v>1.3005017557530363</v>
      </c>
      <c r="BW1123">
        <v>1.294624156441361</v>
      </c>
      <c r="BX1123">
        <v>1.289440708450829</v>
      </c>
      <c r="BY1123">
        <v>1.2848616169687868</v>
      </c>
      <c r="BZ1123">
        <v>1.2808114294753528</v>
      </c>
      <c r="CA1123">
        <v>1.2772264050632891</v>
      </c>
      <c r="CB1123">
        <v>1.2740525919413677</v>
      </c>
      <c r="CC1123">
        <v>1.271244490148012</v>
      </c>
      <c r="CD1123">
        <v>1.2687642200633675</v>
      </c>
      <c r="CE1123">
        <v>1.2665811328164778</v>
      </c>
      <c r="CF1123">
        <v>1.2646717887862864</v>
      </c>
      <c r="CG1123">
        <v>1.2630201961081156</v>
      </c>
      <c r="CH1123">
        <v>1.2616181401632482</v>
      </c>
      <c r="CI1123">
        <v>1.2604653464789481</v>
      </c>
      <c r="CJ1123" s="10">
        <v>1.2595691196083325</v>
      </c>
      <c r="CM1123" s="15">
        <v>20.822727294514877</v>
      </c>
      <c r="CP1123" s="15">
        <v>0.79625111209302779</v>
      </c>
      <c r="CQ1123" s="10"/>
      <c r="CS1123" s="20">
        <v>4.3700000000000003E-2</v>
      </c>
      <c r="CT1123" s="9">
        <v>1049.2673971513095</v>
      </c>
      <c r="CU1123">
        <v>1068.7674877572204</v>
      </c>
      <c r="CV1123">
        <v>1092.0518017445581</v>
      </c>
      <c r="CW1123">
        <v>1118.631519994778</v>
      </c>
      <c r="CX1123">
        <v>1147.4708814725007</v>
      </c>
      <c r="CY1123">
        <v>1176.9871832547551</v>
      </c>
      <c r="CZ1123">
        <v>1205.0507807215088</v>
      </c>
      <c r="DA1123">
        <v>1228.9850884062375</v>
      </c>
      <c r="DB1123">
        <v>1249.8830649462818</v>
      </c>
      <c r="DC1123">
        <v>1269.0563394681726</v>
      </c>
      <c r="DD1123">
        <v>1286.612038150892</v>
      </c>
      <c r="DE1123">
        <v>1302.6539433796338</v>
      </c>
      <c r="DF1123">
        <v>1317.282447842071</v>
      </c>
      <c r="DG1123">
        <v>1330.5944616967367</v>
      </c>
      <c r="DH1123">
        <v>1342.6832510941595</v>
      </c>
      <c r="DI1123">
        <v>1353.6381819414744</v>
      </c>
      <c r="DJ1123">
        <v>1363.5443471107299</v>
      </c>
      <c r="DK1123">
        <v>1372.4820721875592</v>
      </c>
      <c r="DL1123">
        <v>1380.5263267228449</v>
      </c>
      <c r="DM1123">
        <v>1387.7461158030133</v>
      </c>
      <c r="DN1123">
        <v>1394.2039919899346</v>
      </c>
      <c r="DO1123">
        <v>1399.9559084868883</v>
      </c>
      <c r="DP1123" s="10">
        <v>1405.0517116253736</v>
      </c>
    </row>
    <row r="1124" spans="2:120" x14ac:dyDescent="0.25">
      <c r="B1124" s="9"/>
      <c r="C1124" s="9">
        <v>3.2495921516724459E-25</v>
      </c>
      <c r="D1124">
        <v>-3.0886066364380707E-21</v>
      </c>
      <c r="E1124">
        <v>-5.4708501011009317E-17</v>
      </c>
      <c r="F1124">
        <v>4.3958131802576393E-13</v>
      </c>
      <c r="G1124">
        <v>1.39689637048756E-11</v>
      </c>
      <c r="H1124">
        <v>1.1591402404518903E-6</v>
      </c>
      <c r="I1124">
        <v>-3.4954630536826475E-4</v>
      </c>
      <c r="J1124" s="10">
        <v>0.83851934310533294</v>
      </c>
      <c r="N1124" s="9">
        <v>0.81200376670997154</v>
      </c>
      <c r="O1124">
        <v>0.82711113966273275</v>
      </c>
      <c r="P1124">
        <v>0.84514230975781557</v>
      </c>
      <c r="Q1124">
        <v>0.86572057182447892</v>
      </c>
      <c r="R1124">
        <v>0.88804567907585708</v>
      </c>
      <c r="S1124">
        <v>0.91089384313161725</v>
      </c>
      <c r="T1124">
        <v>0.9326177341649734</v>
      </c>
      <c r="U1124">
        <v>0.95114648156081161</v>
      </c>
      <c r="V1124">
        <v>0.96732540435499847</v>
      </c>
      <c r="W1124">
        <v>0.98216906542700322</v>
      </c>
      <c r="X1124">
        <v>0.99576039787523041</v>
      </c>
      <c r="Y1124">
        <v>1.0081797463276854</v>
      </c>
      <c r="Z1124">
        <v>1.0195048313605095</v>
      </c>
      <c r="AA1124">
        <v>1.0298106774848663</v>
      </c>
      <c r="AB1124">
        <v>1.0391694877726365</v>
      </c>
      <c r="AC1124">
        <v>1.0476504447648427</v>
      </c>
      <c r="AD1124">
        <v>1.0553194206587531</v>
      </c>
      <c r="AE1124">
        <v>1.0622385929321854</v>
      </c>
      <c r="AF1124">
        <v>1.068465986399127</v>
      </c>
      <c r="AG1124">
        <v>1.0740550000125999</v>
      </c>
      <c r="AH1124">
        <v>1.0790540276487628</v>
      </c>
      <c r="AI1124">
        <v>1.0835063451838041</v>
      </c>
      <c r="AJ1124" s="10">
        <v>1.0874504963363862</v>
      </c>
      <c r="AN1124" s="9">
        <v>1.049344507391863</v>
      </c>
      <c r="AO1124">
        <v>1.0688676173564042</v>
      </c>
      <c r="AP1124">
        <v>1.092169121705068</v>
      </c>
      <c r="AQ1124">
        <v>1.1187622080386641</v>
      </c>
      <c r="AR1124">
        <v>1.1476127252795962</v>
      </c>
      <c r="AS1124">
        <v>1.1771391837011416</v>
      </c>
      <c r="AT1124">
        <v>1.205212755117435</v>
      </c>
      <c r="AU1124">
        <v>1.2291572737339584</v>
      </c>
      <c r="AV1124">
        <v>1.2500651370538349</v>
      </c>
      <c r="AW1124">
        <v>1.2692474547401249</v>
      </c>
      <c r="AX1124">
        <v>1.2868114004228766</v>
      </c>
      <c r="AY1124">
        <v>1.3028608026772188</v>
      </c>
      <c r="AZ1124">
        <v>1.3174960990417792</v>
      </c>
      <c r="BA1124">
        <v>1.3308142429568459</v>
      </c>
      <c r="BB1124">
        <v>1.3429085417443807</v>
      </c>
      <c r="BC1124">
        <v>1.3538683993239291</v>
      </c>
      <c r="BD1124">
        <v>1.3637789416902548</v>
      </c>
      <c r="BE1124">
        <v>1.3727205201883972</v>
      </c>
      <c r="BF1124">
        <v>1.3807681197166359</v>
      </c>
      <c r="BG1124">
        <v>1.3879907472184745</v>
      </c>
      <c r="BH1124">
        <v>1.3944509416256528</v>
      </c>
      <c r="BI1124">
        <v>1.4002046279287226</v>
      </c>
      <c r="BJ1124" s="10">
        <v>1.4053016157974547</v>
      </c>
      <c r="BN1124" s="9">
        <v>1.3797370442204995</v>
      </c>
      <c r="BO1124">
        <v>1.3702331299503843</v>
      </c>
      <c r="BP1124">
        <v>1.3594945509607343</v>
      </c>
      <c r="BQ1124">
        <v>1.3479758006658509</v>
      </c>
      <c r="BR1124">
        <v>1.3362860105685583</v>
      </c>
      <c r="BS1124">
        <v>1.325108533381812</v>
      </c>
      <c r="BT1124">
        <v>1.3151490396226373</v>
      </c>
      <c r="BU1124">
        <v>1.3071242934446019</v>
      </c>
      <c r="BV1124">
        <v>1.300444215817645</v>
      </c>
      <c r="BW1124">
        <v>1.2945661190166138</v>
      </c>
      <c r="BX1124">
        <v>1.2893822955787966</v>
      </c>
      <c r="BY1124">
        <v>1.2848029247642385</v>
      </c>
      <c r="BZ1124">
        <v>1.2807525343381421</v>
      </c>
      <c r="CA1124">
        <v>1.2771673685582925</v>
      </c>
      <c r="CB1124">
        <v>1.2739934651040381</v>
      </c>
      <c r="CC1124">
        <v>1.2711853180392056</v>
      </c>
      <c r="CD1124">
        <v>1.2687050474860762</v>
      </c>
      <c r="CE1124">
        <v>1.2665220121320244</v>
      </c>
      <c r="CF1124">
        <v>1.2646127906166409</v>
      </c>
      <c r="CG1124">
        <v>1.2629614232215693</v>
      </c>
      <c r="CH1124">
        <v>1.2615597437810622</v>
      </c>
      <c r="CI1124">
        <v>1.2604075423884467</v>
      </c>
      <c r="CJ1124" s="10">
        <v>1.2595121989281302</v>
      </c>
      <c r="CM1124" s="15">
        <v>20.855446612933601</v>
      </c>
      <c r="CP1124" s="15">
        <v>0.79624946810702979</v>
      </c>
      <c r="CQ1124" s="10"/>
      <c r="CS1124" s="20">
        <v>4.3799999999999999E-2</v>
      </c>
      <c r="CT1124" s="9">
        <v>1049.3445073918631</v>
      </c>
      <c r="CU1124">
        <v>1068.8676173564043</v>
      </c>
      <c r="CV1124">
        <v>1092.1691217050679</v>
      </c>
      <c r="CW1124">
        <v>1118.7622080386641</v>
      </c>
      <c r="CX1124">
        <v>1147.6127252795961</v>
      </c>
      <c r="CY1124">
        <v>1177.1391837011415</v>
      </c>
      <c r="CZ1124">
        <v>1205.2127551174349</v>
      </c>
      <c r="DA1124">
        <v>1229.1572737339584</v>
      </c>
      <c r="DB1124">
        <v>1250.0651370538349</v>
      </c>
      <c r="DC1124">
        <v>1269.2474547401248</v>
      </c>
      <c r="DD1124">
        <v>1286.8114004228767</v>
      </c>
      <c r="DE1124">
        <v>1302.8608026772188</v>
      </c>
      <c r="DF1124">
        <v>1317.4960990417792</v>
      </c>
      <c r="DG1124">
        <v>1330.8142429568459</v>
      </c>
      <c r="DH1124">
        <v>1342.9085417443807</v>
      </c>
      <c r="DI1124">
        <v>1353.868399323929</v>
      </c>
      <c r="DJ1124">
        <v>1363.7789416902549</v>
      </c>
      <c r="DK1124">
        <v>1372.7205201883971</v>
      </c>
      <c r="DL1124">
        <v>1380.768119716636</v>
      </c>
      <c r="DM1124">
        <v>1387.9907472184746</v>
      </c>
      <c r="DN1124">
        <v>1394.4509416256528</v>
      </c>
      <c r="DO1124">
        <v>1400.2046279287226</v>
      </c>
      <c r="DP1124" s="10">
        <v>1405.3016157974548</v>
      </c>
    </row>
    <row r="1125" spans="2:120" x14ac:dyDescent="0.25">
      <c r="B1125" s="9"/>
      <c r="C1125" s="9">
        <v>3.2103227517387248E-25</v>
      </c>
      <c r="D1125">
        <v>-3.0475495734272678E-21</v>
      </c>
      <c r="E1125">
        <v>-5.4171440567506523E-17</v>
      </c>
      <c r="F1125">
        <v>4.382428003857955E-13</v>
      </c>
      <c r="G1125">
        <v>1.3591785407727242E-11</v>
      </c>
      <c r="H1125">
        <v>1.1575837817655631E-6</v>
      </c>
      <c r="I1125">
        <v>-3.4878336967550193E-4</v>
      </c>
      <c r="J1125" s="10">
        <v>0.83844832663719082</v>
      </c>
      <c r="N1125" s="9">
        <v>0.81206343591762176</v>
      </c>
      <c r="O1125">
        <v>0.82718862163943829</v>
      </c>
      <c r="P1125">
        <v>0.84523309392651857</v>
      </c>
      <c r="Q1125">
        <v>0.86582170044201701</v>
      </c>
      <c r="R1125">
        <v>0.88815544021161608</v>
      </c>
      <c r="S1125">
        <v>0.9110114636465535</v>
      </c>
      <c r="T1125">
        <v>0.93274307269067236</v>
      </c>
      <c r="U1125">
        <v>0.95127972147812745</v>
      </c>
      <c r="V1125">
        <v>0.96746629482962232</v>
      </c>
      <c r="W1125">
        <v>0.98231695365492244</v>
      </c>
      <c r="X1125">
        <v>0.99591466777076554</v>
      </c>
      <c r="Y1125">
        <v>1.0083398175475637</v>
      </c>
      <c r="Z1125">
        <v>1.0196701582675276</v>
      </c>
      <c r="AA1125">
        <v>1.0299807479324941</v>
      </c>
      <c r="AB1125">
        <v>1.0393438214683632</v>
      </c>
      <c r="AC1125">
        <v>1.0478285908166864</v>
      </c>
      <c r="AD1125">
        <v>1.0555009537733335</v>
      </c>
      <c r="AE1125">
        <v>1.0624231076853956</v>
      </c>
      <c r="AF1125">
        <v>1.0686530891318424</v>
      </c>
      <c r="AG1125">
        <v>1.0742442983310798</v>
      </c>
      <c r="AH1125">
        <v>1.0792451183797147</v>
      </c>
      <c r="AI1125">
        <v>1.0836988030596926</v>
      </c>
      <c r="AJ1125" s="10">
        <v>1.0876438675058506</v>
      </c>
      <c r="AN1125" s="9">
        <v>1.0494216173239537</v>
      </c>
      <c r="AO1125">
        <v>1.0689677465553209</v>
      </c>
      <c r="AP1125">
        <v>1.0922864411962971</v>
      </c>
      <c r="AQ1125">
        <v>1.1188928955597131</v>
      </c>
      <c r="AR1125">
        <v>1.1477545685193147</v>
      </c>
      <c r="AS1125">
        <v>1.1772911835395228</v>
      </c>
      <c r="AT1125">
        <v>1.2053747288654626</v>
      </c>
      <c r="AU1125">
        <v>1.2293294583729131</v>
      </c>
      <c r="AV1125">
        <v>1.2502472084329979</v>
      </c>
      <c r="AW1125">
        <v>1.2694385692472701</v>
      </c>
      <c r="AX1125">
        <v>1.2870107618965205</v>
      </c>
      <c r="AY1125">
        <v>1.3030676611454393</v>
      </c>
      <c r="AZ1125">
        <v>1.3177097493829673</v>
      </c>
      <c r="BA1125">
        <v>1.3310340233290612</v>
      </c>
      <c r="BB1125">
        <v>1.3431338314703205</v>
      </c>
      <c r="BC1125">
        <v>1.3540986157203052</v>
      </c>
      <c r="BD1125">
        <v>1.3640135351546014</v>
      </c>
      <c r="BE1125">
        <v>1.3729589667951145</v>
      </c>
      <c r="BF1125">
        <v>1.3810099107438973</v>
      </c>
      <c r="BG1125">
        <v>1.3882353755796952</v>
      </c>
      <c r="BH1125">
        <v>1.3946978863039399</v>
      </c>
      <c r="BI1125">
        <v>1.4004533393550085</v>
      </c>
      <c r="BJ1125" s="10">
        <v>1.4055515074640752</v>
      </c>
      <c r="BN1125" s="9">
        <v>1.3796977132986297</v>
      </c>
      <c r="BO1125">
        <v>1.37018480538126</v>
      </c>
      <c r="BP1125">
        <v>1.3594412819505919</v>
      </c>
      <c r="BQ1125">
        <v>1.3479202695080743</v>
      </c>
      <c r="BR1125">
        <v>1.3362297625979978</v>
      </c>
      <c r="BS1125">
        <v>1.3250522290971387</v>
      </c>
      <c r="BT1125">
        <v>1.3150926877427358</v>
      </c>
      <c r="BU1125">
        <v>1.3070674284123662</v>
      </c>
      <c r="BV1125">
        <v>1.3003866979601975</v>
      </c>
      <c r="BW1125">
        <v>1.294508104499104</v>
      </c>
      <c r="BX1125">
        <v>1.289323906323363</v>
      </c>
      <c r="BY1125">
        <v>1.2847442567793008</v>
      </c>
      <c r="BZ1125">
        <v>1.2806936639278237</v>
      </c>
      <c r="CA1125">
        <v>1.2771083572012139</v>
      </c>
      <c r="CB1125">
        <v>1.2739343637620735</v>
      </c>
      <c r="CC1125">
        <v>1.2711261717238829</v>
      </c>
      <c r="CD1125">
        <v>1.2686459010005162</v>
      </c>
      <c r="CE1125">
        <v>1.2664629179315763</v>
      </c>
      <c r="CF1125">
        <v>1.2645538195785342</v>
      </c>
      <c r="CG1125">
        <v>1.2629026786181368</v>
      </c>
      <c r="CH1125">
        <v>1.2615013776772899</v>
      </c>
      <c r="CI1125">
        <v>1.2603497718086709</v>
      </c>
      <c r="CJ1125" s="10">
        <v>1.2594553165695836</v>
      </c>
      <c r="CM1125" s="15">
        <v>20.888094444553847</v>
      </c>
      <c r="CP1125" s="15">
        <v>0.7962477683255258</v>
      </c>
      <c r="CQ1125" s="10"/>
      <c r="CS1125" s="20">
        <v>4.3900000000000002E-2</v>
      </c>
      <c r="CT1125" s="9">
        <v>1049.4216173239536</v>
      </c>
      <c r="CU1125">
        <v>1068.9677465553209</v>
      </c>
      <c r="CV1125">
        <v>1092.2864411962971</v>
      </c>
      <c r="CW1125">
        <v>1118.892895559713</v>
      </c>
      <c r="CX1125">
        <v>1147.7545685193147</v>
      </c>
      <c r="CY1125">
        <v>1177.2911835395228</v>
      </c>
      <c r="CZ1125">
        <v>1205.3747288654627</v>
      </c>
      <c r="DA1125">
        <v>1229.329458372913</v>
      </c>
      <c r="DB1125">
        <v>1250.2472084329979</v>
      </c>
      <c r="DC1125">
        <v>1269.4385692472702</v>
      </c>
      <c r="DD1125">
        <v>1287.0107618965205</v>
      </c>
      <c r="DE1125">
        <v>1303.0676611454392</v>
      </c>
      <c r="DF1125">
        <v>1317.7097493829672</v>
      </c>
      <c r="DG1125">
        <v>1331.0340233290613</v>
      </c>
      <c r="DH1125">
        <v>1343.1338314703205</v>
      </c>
      <c r="DI1125">
        <v>1354.0986157203051</v>
      </c>
      <c r="DJ1125">
        <v>1364.0135351546014</v>
      </c>
      <c r="DK1125">
        <v>1372.9589667951145</v>
      </c>
      <c r="DL1125">
        <v>1381.0099107438973</v>
      </c>
      <c r="DM1125">
        <v>1388.2353755796953</v>
      </c>
      <c r="DN1125">
        <v>1394.6978863039399</v>
      </c>
      <c r="DO1125">
        <v>1400.4533393550084</v>
      </c>
      <c r="DP1125" s="10">
        <v>1405.5515074640753</v>
      </c>
    </row>
    <row r="1126" spans="2:120" x14ac:dyDescent="0.25">
      <c r="B1126" s="9"/>
      <c r="C1126" s="9">
        <v>3.1709343929073364E-25</v>
      </c>
      <c r="D1126">
        <v>-3.0064312715174415E-21</v>
      </c>
      <c r="E1126">
        <v>-5.3635609435736247E-17</v>
      </c>
      <c r="F1126">
        <v>4.3690605463614164E-13</v>
      </c>
      <c r="G1126">
        <v>1.3217061547291319E-11</v>
      </c>
      <c r="H1126">
        <v>1.1560252948088285E-6</v>
      </c>
      <c r="I1126">
        <v>-3.4801796044130629E-4</v>
      </c>
      <c r="J1126" s="10">
        <v>0.83837682231867938</v>
      </c>
      <c r="N1126" s="9">
        <v>0.81212318092403224</v>
      </c>
      <c r="O1126">
        <v>0.82726628971811023</v>
      </c>
      <c r="P1126">
        <v>0.84532415530720972</v>
      </c>
      <c r="Q1126">
        <v>0.865923175830971</v>
      </c>
      <c r="R1126">
        <v>0.88826559729630672</v>
      </c>
      <c r="S1126">
        <v>0.91112951359950412</v>
      </c>
      <c r="T1126">
        <v>0.93286886667365343</v>
      </c>
      <c r="U1126">
        <v>0.95141344714627052</v>
      </c>
      <c r="V1126">
        <v>0.96760769490002296</v>
      </c>
      <c r="W1126">
        <v>0.98246537421289004</v>
      </c>
      <c r="X1126">
        <v>0.99606949165864822</v>
      </c>
      <c r="Y1126">
        <v>1.0085004633883554</v>
      </c>
      <c r="Z1126">
        <v>1.0198360794275942</v>
      </c>
      <c r="AA1126">
        <v>1.0301514313038549</v>
      </c>
      <c r="AB1126">
        <v>1.0395187858263726</v>
      </c>
      <c r="AC1126">
        <v>1.0480073843542803</v>
      </c>
      <c r="AD1126">
        <v>1.0556831502759021</v>
      </c>
      <c r="AE1126">
        <v>1.0626083007626657</v>
      </c>
      <c r="AF1126">
        <v>1.0688408840562658</v>
      </c>
      <c r="AG1126">
        <v>1.0744343014647497</v>
      </c>
      <c r="AH1126">
        <v>1.079436925053302</v>
      </c>
      <c r="AI1126">
        <v>1.0838919862102103</v>
      </c>
      <c r="AJ1126" s="10">
        <v>1.0878379712185133</v>
      </c>
      <c r="AN1126" s="9">
        <v>1.0494988252100388</v>
      </c>
      <c r="AO1126">
        <v>1.0690681162519842</v>
      </c>
      <c r="AP1126">
        <v>1.0924041189258611</v>
      </c>
      <c r="AQ1126">
        <v>1.1190240312100632</v>
      </c>
      <c r="AR1126">
        <v>1.1478969234399561</v>
      </c>
      <c r="AS1126">
        <v>1.1774437383364402</v>
      </c>
      <c r="AT1126">
        <v>1.2055372911964715</v>
      </c>
      <c r="AU1126">
        <v>1.2295022707428995</v>
      </c>
      <c r="AV1126">
        <v>1.2504299383577873</v>
      </c>
      <c r="AW1126">
        <v>1.2696303716793185</v>
      </c>
      <c r="AX1126">
        <v>1.2872108392890442</v>
      </c>
      <c r="AY1126">
        <v>1.3032752621906327</v>
      </c>
      <c r="AZ1126">
        <v>1.3179241676715441</v>
      </c>
      <c r="BA1126">
        <v>1.3312545957766082</v>
      </c>
      <c r="BB1126">
        <v>1.3433599361949453</v>
      </c>
      <c r="BC1126">
        <v>1.3543296688561686</v>
      </c>
      <c r="BD1126">
        <v>1.3642489859087414</v>
      </c>
      <c r="BE1126">
        <v>1.373198289993365</v>
      </c>
      <c r="BF1126">
        <v>1.381252596283717</v>
      </c>
      <c r="BG1126">
        <v>1.3884809147666768</v>
      </c>
      <c r="BH1126">
        <v>1.394945756187876</v>
      </c>
      <c r="BI1126">
        <v>1.4007029880465875</v>
      </c>
      <c r="BJ1126" s="10">
        <v>1.4058023457890898</v>
      </c>
      <c r="BN1126" s="9">
        <v>1.3796581965526693</v>
      </c>
      <c r="BO1126">
        <v>1.3701362388391671</v>
      </c>
      <c r="BP1126">
        <v>1.3593877331408994</v>
      </c>
      <c r="BQ1126">
        <v>1.3478644383695508</v>
      </c>
      <c r="BR1126">
        <v>1.3361732087257854</v>
      </c>
      <c r="BS1126">
        <v>1.3249956220007606</v>
      </c>
      <c r="BT1126">
        <v>1.3150360389152598</v>
      </c>
      <c r="BU1126">
        <v>1.3070102683361924</v>
      </c>
      <c r="BV1126">
        <v>1.3003288881898265</v>
      </c>
      <c r="BW1126">
        <v>1.2944498006440679</v>
      </c>
      <c r="BX1126">
        <v>1.2892652298097409</v>
      </c>
      <c r="BY1126">
        <v>1.2846853031727423</v>
      </c>
      <c r="BZ1126">
        <v>1.2806345091381239</v>
      </c>
      <c r="CA1126">
        <v>1.2770490623591872</v>
      </c>
      <c r="CB1126">
        <v>1.2738749795321664</v>
      </c>
      <c r="CC1126">
        <v>1.2710667428846256</v>
      </c>
      <c r="CD1126">
        <v>1.2685864722165243</v>
      </c>
      <c r="CE1126">
        <v>1.2664035416664363</v>
      </c>
      <c r="CF1126">
        <v>1.2644945669431944</v>
      </c>
      <c r="CG1126">
        <v>1.2628436534470373</v>
      </c>
      <c r="CH1126">
        <v>1.2614427330362759</v>
      </c>
      <c r="CI1126">
        <v>1.2602917262384368</v>
      </c>
      <c r="CJ1126" s="10">
        <v>1.2593981647734982</v>
      </c>
      <c r="CM1126" s="15">
        <v>20.920815629604789</v>
      </c>
      <c r="CP1126" s="15">
        <v>0.79624597776352091</v>
      </c>
      <c r="CQ1126" s="10"/>
      <c r="CS1126" s="20">
        <v>4.3999999999999997E-2</v>
      </c>
      <c r="CT1126" s="9">
        <v>1049.4988252100388</v>
      </c>
      <c r="CU1126">
        <v>1069.0681162519841</v>
      </c>
      <c r="CV1126">
        <v>1092.404118925861</v>
      </c>
      <c r="CW1126">
        <v>1119.0240312100632</v>
      </c>
      <c r="CX1126">
        <v>1147.896923439956</v>
      </c>
      <c r="CY1126">
        <v>1177.4437383364402</v>
      </c>
      <c r="CZ1126">
        <v>1205.5372911964714</v>
      </c>
      <c r="DA1126">
        <v>1229.5022707428996</v>
      </c>
      <c r="DB1126">
        <v>1250.4299383577873</v>
      </c>
      <c r="DC1126">
        <v>1269.6303716793184</v>
      </c>
      <c r="DD1126">
        <v>1287.2108392890443</v>
      </c>
      <c r="DE1126">
        <v>1303.2752621906327</v>
      </c>
      <c r="DF1126">
        <v>1317.9241676715442</v>
      </c>
      <c r="DG1126">
        <v>1331.2545957766083</v>
      </c>
      <c r="DH1126">
        <v>1343.3599361949452</v>
      </c>
      <c r="DI1126">
        <v>1354.3296688561686</v>
      </c>
      <c r="DJ1126">
        <v>1364.2489859087414</v>
      </c>
      <c r="DK1126">
        <v>1373.1982899933651</v>
      </c>
      <c r="DL1126">
        <v>1381.2525962837169</v>
      </c>
      <c r="DM1126">
        <v>1388.4809147666767</v>
      </c>
      <c r="DN1126">
        <v>1394.945756187876</v>
      </c>
      <c r="DO1126">
        <v>1400.7029880465875</v>
      </c>
      <c r="DP1126" s="10">
        <v>1405.8023457890897</v>
      </c>
    </row>
    <row r="1127" spans="2:120" x14ac:dyDescent="0.25">
      <c r="B1127" s="9"/>
      <c r="C1127" s="9">
        <v>3.132172509086659E-25</v>
      </c>
      <c r="D1127">
        <v>-2.9660226709774103E-21</v>
      </c>
      <c r="E1127">
        <v>-5.3104092245474959E-17</v>
      </c>
      <c r="F1127">
        <v>4.355813651362046E-13</v>
      </c>
      <c r="G1127">
        <v>1.2851560377496127E-11</v>
      </c>
      <c r="H1127">
        <v>1.1544849662384123E-6</v>
      </c>
      <c r="I1127">
        <v>-3.4726294920939911E-4</v>
      </c>
      <c r="J1127" s="10">
        <v>0.8383065443646508</v>
      </c>
      <c r="N1127" s="9">
        <v>0.81218222956364028</v>
      </c>
      <c r="O1127">
        <v>0.82734296539739494</v>
      </c>
      <c r="P1127">
        <v>0.84541399443254661</v>
      </c>
      <c r="Q1127">
        <v>0.86602325151642112</v>
      </c>
      <c r="R1127">
        <v>0.88837421551389695</v>
      </c>
      <c r="S1127">
        <v>0.91124590933053096</v>
      </c>
      <c r="T1127">
        <v>0.93299290005936675</v>
      </c>
      <c r="U1127">
        <v>0.95154529963846557</v>
      </c>
      <c r="V1127">
        <v>0.96774711830615179</v>
      </c>
      <c r="W1127">
        <v>0.98261172251946993</v>
      </c>
      <c r="X1127">
        <v>0.99622215518846646</v>
      </c>
      <c r="Y1127">
        <v>1.0086588678346338</v>
      </c>
      <c r="Z1127">
        <v>1.0199996848279769</v>
      </c>
      <c r="AA1127">
        <v>1.0303197308353889</v>
      </c>
      <c r="AB1127">
        <v>1.0396913041784863</v>
      </c>
      <c r="AC1127">
        <v>1.048183675282671</v>
      </c>
      <c r="AD1127">
        <v>1.0558627928034796</v>
      </c>
      <c r="AE1127">
        <v>1.0627908934463677</v>
      </c>
      <c r="AF1127">
        <v>1.0690260368718318</v>
      </c>
      <c r="AG1127">
        <v>1.0746216252945426</v>
      </c>
      <c r="AH1127">
        <v>1.0796260196452321</v>
      </c>
      <c r="AI1127">
        <v>1.0840824289212543</v>
      </c>
      <c r="AJ1127" s="10">
        <v>1.0880293106935073</v>
      </c>
      <c r="AN1127" s="9">
        <v>1.049575133188132</v>
      </c>
      <c r="AO1127">
        <v>1.0691672034806479</v>
      </c>
      <c r="AP1127">
        <v>1.0925202171468127</v>
      </c>
      <c r="AQ1127">
        <v>1.119153358037297</v>
      </c>
      <c r="AR1127">
        <v>1.1480372896977293</v>
      </c>
      <c r="AS1127">
        <v>1.1775941553985825</v>
      </c>
      <c r="AT1127">
        <v>1.2056975783248907</v>
      </c>
      <c r="AU1127">
        <v>1.229672662425972</v>
      </c>
      <c r="AV1127">
        <v>1.2506101138587165</v>
      </c>
      <c r="AW1127">
        <v>1.2698194961612133</v>
      </c>
      <c r="AX1127">
        <v>1.2874081248720199</v>
      </c>
      <c r="AY1127">
        <v>1.3034799667036698</v>
      </c>
      <c r="AZ1127">
        <v>1.3181355933265837</v>
      </c>
      <c r="BA1127">
        <v>1.3314720876113164</v>
      </c>
      <c r="BB1127">
        <v>1.3435828799701306</v>
      </c>
      <c r="BC1127">
        <v>1.3545574878946927</v>
      </c>
      <c r="BD1127">
        <v>1.3644811361860376</v>
      </c>
      <c r="BE1127">
        <v>1.3734342527284997</v>
      </c>
      <c r="BF1127">
        <v>1.3814918674521619</v>
      </c>
      <c r="BG1127">
        <v>1.3887229915155237</v>
      </c>
      <c r="BH1127">
        <v>1.3951901212752738</v>
      </c>
      <c r="BI1127">
        <v>1.4009490952951</v>
      </c>
      <c r="BJ1127" s="10">
        <v>1.4060496119168635</v>
      </c>
      <c r="BN1127" s="9">
        <v>1.379619291316631</v>
      </c>
      <c r="BO1127">
        <v>1.3700884425395119</v>
      </c>
      <c r="BP1127">
        <v>1.359335050256347</v>
      </c>
      <c r="BQ1127">
        <v>1.3478095207886687</v>
      </c>
      <c r="BR1127">
        <v>1.3361175839776425</v>
      </c>
      <c r="BS1127">
        <v>1.3249399428663009</v>
      </c>
      <c r="BT1127">
        <v>1.314980313936196</v>
      </c>
      <c r="BU1127">
        <v>1.3069540373177582</v>
      </c>
      <c r="BV1127">
        <v>1.3002720130218515</v>
      </c>
      <c r="BW1127">
        <v>1.2943924356017158</v>
      </c>
      <c r="BX1127">
        <v>1.2892074953142103</v>
      </c>
      <c r="BY1127">
        <v>1.2846272940272232</v>
      </c>
      <c r="BZ1127">
        <v>1.2805763006669135</v>
      </c>
      <c r="CA1127">
        <v>1.2769907152336386</v>
      </c>
      <c r="CB1127">
        <v>1.2738165440412867</v>
      </c>
      <c r="CC1127">
        <v>1.2710082634774842</v>
      </c>
      <c r="CD1127">
        <v>1.2685279932354634</v>
      </c>
      <c r="CE1127">
        <v>1.2663451152156564</v>
      </c>
      <c r="CF1127">
        <v>1.2644362636821926</v>
      </c>
      <c r="CG1127">
        <v>1.2627855765947211</v>
      </c>
      <c r="CH1127">
        <v>1.2613850347802058</v>
      </c>
      <c r="CI1127">
        <v>1.2602346238388586</v>
      </c>
      <c r="CJ1127" s="10">
        <v>1.2593419510564305</v>
      </c>
      <c r="CM1127" s="15">
        <v>20.952980881542647</v>
      </c>
      <c r="CP1127" s="15">
        <v>0.79624418514707274</v>
      </c>
      <c r="CQ1127" s="10"/>
      <c r="CS1127" s="20">
        <v>4.41E-2</v>
      </c>
      <c r="CT1127" s="9">
        <v>1049.575133188132</v>
      </c>
      <c r="CU1127">
        <v>1069.1672034806479</v>
      </c>
      <c r="CV1127">
        <v>1092.5202171468127</v>
      </c>
      <c r="CW1127">
        <v>1119.153358037297</v>
      </c>
      <c r="CX1127">
        <v>1148.0372896977294</v>
      </c>
      <c r="CY1127">
        <v>1177.5941553985824</v>
      </c>
      <c r="CZ1127">
        <v>1205.6975783248906</v>
      </c>
      <c r="DA1127">
        <v>1229.672662425972</v>
      </c>
      <c r="DB1127">
        <v>1250.6101138587164</v>
      </c>
      <c r="DC1127">
        <v>1269.8194961612132</v>
      </c>
      <c r="DD1127">
        <v>1287.4081248720199</v>
      </c>
      <c r="DE1127">
        <v>1303.4799667036698</v>
      </c>
      <c r="DF1127">
        <v>1318.1355933265836</v>
      </c>
      <c r="DG1127">
        <v>1331.4720876113165</v>
      </c>
      <c r="DH1127">
        <v>1343.5828799701305</v>
      </c>
      <c r="DI1127">
        <v>1354.5574878946927</v>
      </c>
      <c r="DJ1127">
        <v>1364.4811361860377</v>
      </c>
      <c r="DK1127">
        <v>1373.4342527284998</v>
      </c>
      <c r="DL1127">
        <v>1381.4918674521618</v>
      </c>
      <c r="DM1127">
        <v>1388.7229915155237</v>
      </c>
      <c r="DN1127">
        <v>1395.1901212752737</v>
      </c>
      <c r="DO1127">
        <v>1400.9490952951001</v>
      </c>
      <c r="DP1127" s="10">
        <v>1406.0496119168636</v>
      </c>
    </row>
    <row r="1128" spans="2:120" x14ac:dyDescent="0.25">
      <c r="B1128" s="9"/>
      <c r="C1128" s="9">
        <v>3.0930691114004097E-25</v>
      </c>
      <c r="D1128">
        <v>-2.9253169277379524E-21</v>
      </c>
      <c r="E1128">
        <v>-5.2566983409529541E-17</v>
      </c>
      <c r="F1128">
        <v>4.3424273577819977E-13</v>
      </c>
      <c r="G1128">
        <v>1.2486258289709846E-11</v>
      </c>
      <c r="H1128">
        <v>1.1529284211419334E-6</v>
      </c>
      <c r="I1128">
        <v>-3.4649998629845697E-4</v>
      </c>
      <c r="J1128" s="10">
        <v>0.83823552458108852</v>
      </c>
      <c r="N1128" s="9">
        <v>0.81224189871267061</v>
      </c>
      <c r="O1128">
        <v>0.82742044729764375</v>
      </c>
      <c r="P1128">
        <v>0.84550477851179084</v>
      </c>
      <c r="Q1128">
        <v>0.86612438003423642</v>
      </c>
      <c r="R1128">
        <v>0.88848397654138644</v>
      </c>
      <c r="S1128">
        <v>0.91136352972943402</v>
      </c>
      <c r="T1128">
        <v>0.93311823846141595</v>
      </c>
      <c r="U1128">
        <v>0.95167853942428804</v>
      </c>
      <c r="V1128">
        <v>0.967888008641549</v>
      </c>
      <c r="W1128">
        <v>0.98275961060070149</v>
      </c>
      <c r="X1128">
        <v>0.99637642492973633</v>
      </c>
      <c r="Y1128">
        <v>1.0088189388920894</v>
      </c>
      <c r="Z1128">
        <v>1.0201650115626775</v>
      </c>
      <c r="AA1128">
        <v>1.0304898010944457</v>
      </c>
      <c r="AB1128">
        <v>1.0398656376471487</v>
      </c>
      <c r="AC1128">
        <v>1.0483618210031411</v>
      </c>
      <c r="AD1128">
        <v>1.0560443253170513</v>
      </c>
      <c r="AE1128">
        <v>1.0629754069673445</v>
      </c>
      <c r="AF1128">
        <v>1.0692131370380458</v>
      </c>
      <c r="AG1128">
        <v>1.0748109184821897</v>
      </c>
      <c r="AH1128">
        <v>1.0798171007391937</v>
      </c>
      <c r="AI1128">
        <v>1.0842748699106577</v>
      </c>
      <c r="AJ1128" s="10">
        <v>1.0882226543376481</v>
      </c>
      <c r="AN1128" s="9">
        <v>1.0496522430444686</v>
      </c>
      <c r="AO1128">
        <v>1.06926733258076</v>
      </c>
      <c r="AP1128">
        <v>1.0926375365224352</v>
      </c>
      <c r="AQ1128">
        <v>1.119284045429475</v>
      </c>
      <c r="AR1128">
        <v>1.1481791327975324</v>
      </c>
      <c r="AS1128">
        <v>1.1777461550870152</v>
      </c>
      <c r="AT1128">
        <v>1.205859551913127</v>
      </c>
      <c r="AU1128">
        <v>1.229844846894999</v>
      </c>
      <c r="AV1128">
        <v>1.250792185057958</v>
      </c>
      <c r="AW1128">
        <v>1.2700106104787956</v>
      </c>
      <c r="AX1128">
        <v>1.2876074861463085</v>
      </c>
      <c r="AY1128">
        <v>1.3036868249619931</v>
      </c>
      <c r="AZ1128">
        <v>1.3183492434450872</v>
      </c>
      <c r="BA1128">
        <v>1.3316918677398437</v>
      </c>
      <c r="BB1128">
        <v>1.3438081694026374</v>
      </c>
      <c r="BC1128">
        <v>1.3547877038628378</v>
      </c>
      <c r="BD1128">
        <v>1.3647157288737062</v>
      </c>
      <c r="BE1128">
        <v>1.3736726977428142</v>
      </c>
      <c r="BF1128">
        <v>1.3817336551627584</v>
      </c>
      <c r="BG1128">
        <v>1.3889676132462196</v>
      </c>
      <c r="BH1128">
        <v>1.3954370534997722</v>
      </c>
      <c r="BI1128">
        <v>1.4011977848991468</v>
      </c>
      <c r="BJ1128" s="10">
        <v>1.4062994680127783</v>
      </c>
      <c r="BN1128" s="9">
        <v>1.3795799844356826</v>
      </c>
      <c r="BO1128">
        <v>1.3700401553054695</v>
      </c>
      <c r="BP1128">
        <v>1.3592818280321604</v>
      </c>
      <c r="BQ1128">
        <v>1.3477540421962322</v>
      </c>
      <c r="BR1128">
        <v>1.3360613918360709</v>
      </c>
      <c r="BS1128">
        <v>1.3248836964610007</v>
      </c>
      <c r="BT1128">
        <v>1.3149240218785949</v>
      </c>
      <c r="BU1128">
        <v>1.3068972348086114</v>
      </c>
      <c r="BV1128">
        <v>1.3002145605663262</v>
      </c>
      <c r="BW1128">
        <v>1.2943344889574475</v>
      </c>
      <c r="BX1128">
        <v>1.2891491760463654</v>
      </c>
      <c r="BY1128">
        <v>1.2845686978275093</v>
      </c>
      <c r="BZ1128">
        <v>1.2805175035542575</v>
      </c>
      <c r="CA1128">
        <v>1.2769317784297816</v>
      </c>
      <c r="CB1128">
        <v>1.2737575182897183</v>
      </c>
      <c r="CC1128">
        <v>1.2709491936457402</v>
      </c>
      <c r="CD1128">
        <v>1.2684689241348748</v>
      </c>
      <c r="CE1128">
        <v>1.2662860995988403</v>
      </c>
      <c r="CF1128">
        <v>1.2643773732198049</v>
      </c>
      <c r="CG1128">
        <v>1.2627269161172687</v>
      </c>
      <c r="CH1128">
        <v>1.2613267589529846</v>
      </c>
      <c r="CI1128">
        <v>1.2601769534881784</v>
      </c>
      <c r="CJ1128" s="10">
        <v>1.2592851837144405</v>
      </c>
      <c r="CM1128" s="15">
        <v>20.985412408011332</v>
      </c>
      <c r="CP1128" s="15">
        <v>0.79624231748317786</v>
      </c>
      <c r="CQ1128" s="10"/>
      <c r="CS1128" s="20">
        <v>4.4200000000000003E-2</v>
      </c>
      <c r="CT1128" s="9">
        <v>1049.6522430444686</v>
      </c>
      <c r="CU1128">
        <v>1069.26733258076</v>
      </c>
      <c r="CV1128">
        <v>1092.6375365224353</v>
      </c>
      <c r="CW1128">
        <v>1119.2840454294751</v>
      </c>
      <c r="CX1128">
        <v>1148.1791327975325</v>
      </c>
      <c r="CY1128">
        <v>1177.7461550870153</v>
      </c>
      <c r="CZ1128">
        <v>1205.859551913127</v>
      </c>
      <c r="DA1128">
        <v>1229.8448468949989</v>
      </c>
      <c r="DB1128">
        <v>1250.792185057958</v>
      </c>
      <c r="DC1128">
        <v>1270.0106104787956</v>
      </c>
      <c r="DD1128">
        <v>1287.6074861463085</v>
      </c>
      <c r="DE1128">
        <v>1303.6868249619931</v>
      </c>
      <c r="DF1128">
        <v>1318.3492434450873</v>
      </c>
      <c r="DG1128">
        <v>1331.6918677398437</v>
      </c>
      <c r="DH1128">
        <v>1343.8081694026373</v>
      </c>
      <c r="DI1128">
        <v>1354.7877038628378</v>
      </c>
      <c r="DJ1128">
        <v>1364.7157288737062</v>
      </c>
      <c r="DK1128">
        <v>1373.6726977428143</v>
      </c>
      <c r="DL1128">
        <v>1381.7336551627584</v>
      </c>
      <c r="DM1128">
        <v>1388.9676132462196</v>
      </c>
      <c r="DN1128">
        <v>1395.4370534997722</v>
      </c>
      <c r="DO1128">
        <v>1401.1977848991469</v>
      </c>
      <c r="DP1128" s="10">
        <v>1406.2994680127783</v>
      </c>
    </row>
    <row r="1129" spans="2:120" x14ac:dyDescent="0.25">
      <c r="B1129" s="9"/>
      <c r="C1129" s="9">
        <v>3.0540440895122726E-25</v>
      </c>
      <c r="D1129">
        <v>-2.8847516491518121E-21</v>
      </c>
      <c r="E1129">
        <v>-5.2029859375471596E-17</v>
      </c>
      <c r="F1129">
        <v>4.3290407193772682E-13</v>
      </c>
      <c r="G1129">
        <v>1.2125121808887024E-11</v>
      </c>
      <c r="H1129">
        <v>1.1513718514664032E-6</v>
      </c>
      <c r="I1129">
        <v>-3.4573701666001867E-4</v>
      </c>
      <c r="J1129" s="10">
        <v>0.83816450389983832</v>
      </c>
      <c r="N1129" s="9">
        <v>0.81230156762336503</v>
      </c>
      <c r="O1129">
        <v>0.82749792888815898</v>
      </c>
      <c r="P1129">
        <v>0.84559556222789756</v>
      </c>
      <c r="Q1129">
        <v>0.86622550814760879</v>
      </c>
      <c r="R1129">
        <v>0.88859373712999767</v>
      </c>
      <c r="S1129">
        <v>0.91148114965802218</v>
      </c>
      <c r="T1129">
        <v>0.93324357636226241</v>
      </c>
      <c r="U1129">
        <v>0.95181177867729339</v>
      </c>
      <c r="V1129">
        <v>0.96802889841346729</v>
      </c>
      <c r="W1129">
        <v>0.9829074980901058</v>
      </c>
      <c r="X1129">
        <v>0.9965306940532177</v>
      </c>
      <c r="Y1129">
        <v>1.0089790093077207</v>
      </c>
      <c r="Z1129">
        <v>1.0203303376329169</v>
      </c>
      <c r="AA1129">
        <v>1.0306598706660763</v>
      </c>
      <c r="AB1129">
        <v>1.0400399703994785</v>
      </c>
      <c r="AC1129">
        <v>1.0485399659572823</v>
      </c>
      <c r="AD1129">
        <v>1.0562258569588139</v>
      </c>
      <c r="AE1129">
        <v>1.0631599193878849</v>
      </c>
      <c r="AF1129">
        <v>1.0694002356345116</v>
      </c>
      <c r="AG1129">
        <v>1.0750002092089594</v>
      </c>
      <c r="AH1129">
        <v>1.0800081778152606</v>
      </c>
      <c r="AI1129">
        <v>1.0844673043856683</v>
      </c>
      <c r="AJ1129" s="10">
        <v>1.0884159878136901</v>
      </c>
      <c r="AN1129" s="9">
        <v>1.049729352592806</v>
      </c>
      <c r="AO1129">
        <v>1.0693674612806068</v>
      </c>
      <c r="AP1129">
        <v>1.0927548554287787</v>
      </c>
      <c r="AQ1129">
        <v>1.1194147322989956</v>
      </c>
      <c r="AR1129">
        <v>1.1483209753301771</v>
      </c>
      <c r="AS1129">
        <v>1.1778981541676647</v>
      </c>
      <c r="AT1129">
        <v>1.2060215248536643</v>
      </c>
      <c r="AU1129">
        <v>1.2300170306754716</v>
      </c>
      <c r="AV1129">
        <v>1.2509742555290213</v>
      </c>
      <c r="AW1129">
        <v>1.2702017240315653</v>
      </c>
      <c r="AX1129">
        <v>1.2878068466222348</v>
      </c>
      <c r="AY1129">
        <v>1.3038936823908931</v>
      </c>
      <c r="AZ1129">
        <v>1.3185628927049144</v>
      </c>
      <c r="BA1129">
        <v>1.3319116469800165</v>
      </c>
      <c r="BB1129">
        <v>1.3440334579094344</v>
      </c>
      <c r="BC1129">
        <v>1.3550179188406637</v>
      </c>
      <c r="BD1129">
        <v>1.3649503204347446</v>
      </c>
      <c r="BE1129">
        <v>1.3739111413350455</v>
      </c>
      <c r="BF1129">
        <v>1.3819754408447853</v>
      </c>
      <c r="BG1129">
        <v>1.3892122317967479</v>
      </c>
      <c r="BH1129">
        <v>1.3956839805319852</v>
      </c>
      <c r="BI1129">
        <v>1.4014464660847075</v>
      </c>
      <c r="BJ1129" s="10">
        <v>1.4065493109685585</v>
      </c>
      <c r="BN1129" s="9">
        <v>1.3795406857260506</v>
      </c>
      <c r="BO1129">
        <v>1.3699918807099294</v>
      </c>
      <c r="BP1129">
        <v>1.3592286216148846</v>
      </c>
      <c r="BQ1129">
        <v>1.3476985813450686</v>
      </c>
      <c r="BR1129">
        <v>1.3360052185256126</v>
      </c>
      <c r="BS1129">
        <v>1.3248274695704965</v>
      </c>
      <c r="BT1129">
        <v>1.3148677499839485</v>
      </c>
      <c r="BU1129">
        <v>1.3068404533647677</v>
      </c>
      <c r="BV1129">
        <v>1.3001571301385715</v>
      </c>
      <c r="BW1129">
        <v>1.2942765651667953</v>
      </c>
      <c r="BX1129">
        <v>1.2890908803384207</v>
      </c>
      <c r="BY1129">
        <v>1.2845101257879032</v>
      </c>
      <c r="BZ1129">
        <v>1.2804587311064273</v>
      </c>
      <c r="CA1129">
        <v>1.2768728667095415</v>
      </c>
      <c r="CB1129">
        <v>1.2736985179677867</v>
      </c>
      <c r="CC1129">
        <v>1.2708901495424685</v>
      </c>
      <c r="CD1129">
        <v>1.2684098810668489</v>
      </c>
      <c r="CE1129">
        <v>1.266227110423511</v>
      </c>
      <c r="CF1129">
        <v>1.2643185098834677</v>
      </c>
      <c r="CG1129">
        <v>1.2626682839890393</v>
      </c>
      <c r="CH1129">
        <v>1.2612685135943646</v>
      </c>
      <c r="CI1129">
        <v>1.2601193170322724</v>
      </c>
      <c r="CJ1129" s="10">
        <v>1.2592284553492217</v>
      </c>
      <c r="CM1129" s="15">
        <v>21.01777068178513</v>
      </c>
      <c r="CP1129" s="15">
        <v>0.79624039332255481</v>
      </c>
      <c r="CQ1129" s="10"/>
      <c r="CS1129" s="20">
        <v>4.4299999999999999E-2</v>
      </c>
      <c r="CT1129" s="9">
        <v>1049.729352592806</v>
      </c>
      <c r="CU1129">
        <v>1069.3674612806067</v>
      </c>
      <c r="CV1129">
        <v>1092.7548554287787</v>
      </c>
      <c r="CW1129">
        <v>1119.4147322989957</v>
      </c>
      <c r="CX1129">
        <v>1148.3209753301771</v>
      </c>
      <c r="CY1129">
        <v>1177.8981541676646</v>
      </c>
      <c r="CZ1129">
        <v>1206.0215248536642</v>
      </c>
      <c r="DA1129">
        <v>1230.0170306754717</v>
      </c>
      <c r="DB1129">
        <v>1250.9742555290213</v>
      </c>
      <c r="DC1129">
        <v>1270.2017240315654</v>
      </c>
      <c r="DD1129">
        <v>1287.8068466222348</v>
      </c>
      <c r="DE1129">
        <v>1303.893682390893</v>
      </c>
      <c r="DF1129">
        <v>1318.5628927049145</v>
      </c>
      <c r="DG1129">
        <v>1331.9116469800165</v>
      </c>
      <c r="DH1129">
        <v>1344.0334579094344</v>
      </c>
      <c r="DI1129">
        <v>1355.0179188406637</v>
      </c>
      <c r="DJ1129">
        <v>1364.9503204347445</v>
      </c>
      <c r="DK1129">
        <v>1373.9111413350456</v>
      </c>
      <c r="DL1129">
        <v>1381.9754408447852</v>
      </c>
      <c r="DM1129">
        <v>1389.2122317967478</v>
      </c>
      <c r="DN1129">
        <v>1395.6839805319851</v>
      </c>
      <c r="DO1129">
        <v>1401.4464660847075</v>
      </c>
      <c r="DP1129" s="10">
        <v>1406.5493109685585</v>
      </c>
    </row>
    <row r="1130" spans="2:120" x14ac:dyDescent="0.25">
      <c r="B1130" s="9"/>
      <c r="C1130" s="9">
        <v>3.0153541335206961E-25</v>
      </c>
      <c r="D1130">
        <v>-2.8445955632630264E-21</v>
      </c>
      <c r="E1130">
        <v>-5.1499516709551795E-17</v>
      </c>
      <c r="F1130">
        <v>4.315810250501349E-13</v>
      </c>
      <c r="G1130">
        <v>1.1770611732535333E-11</v>
      </c>
      <c r="H1130">
        <v>1.1498293760952548E-6</v>
      </c>
      <c r="I1130">
        <v>-3.4497948459729266E-4</v>
      </c>
      <c r="J1130" s="10">
        <v>0.83809373313622082</v>
      </c>
      <c r="N1130" s="9">
        <v>0.81236069420182822</v>
      </c>
      <c r="O1130">
        <v>0.82757479345007934</v>
      </c>
      <c r="P1130">
        <v>0.84568568182411841</v>
      </c>
      <c r="Q1130">
        <v>0.86632593423517235</v>
      </c>
      <c r="R1130">
        <v>0.8887027552373219</v>
      </c>
      <c r="S1130">
        <v>0.91159797905012785</v>
      </c>
      <c r="T1130">
        <v>0.93336806970557751</v>
      </c>
      <c r="U1130">
        <v>0.95194412170432441</v>
      </c>
      <c r="V1130">
        <v>0.96816883647389695</v>
      </c>
      <c r="W1130">
        <v>0.98305438403608925</v>
      </c>
      <c r="X1130">
        <v>0.99668391711299154</v>
      </c>
      <c r="Y1130">
        <v>1.0091379941191696</v>
      </c>
      <c r="Z1130">
        <v>1.0204945432161074</v>
      </c>
      <c r="AA1130">
        <v>1.0308287892134562</v>
      </c>
      <c r="AB1130">
        <v>1.0402131256353466</v>
      </c>
      <c r="AC1130">
        <v>1.0487169106602336</v>
      </c>
      <c r="AD1130">
        <v>1.0564061691008475</v>
      </c>
      <c r="AE1130">
        <v>1.063343196295738</v>
      </c>
      <c r="AF1130">
        <v>1.0695860857172141</v>
      </c>
      <c r="AG1130">
        <v>1.0751882412449951</v>
      </c>
      <c r="AH1130">
        <v>1.0801979887099462</v>
      </c>
      <c r="AI1130">
        <v>1.0846584678095927</v>
      </c>
      <c r="AJ1130" s="10">
        <v>1.0886080480276479</v>
      </c>
      <c r="AN1130" s="9">
        <v>1.0498057612905174</v>
      </c>
      <c r="AO1130">
        <v>1.0694667926004491</v>
      </c>
      <c r="AP1130">
        <v>1.0928713160995043</v>
      </c>
      <c r="AQ1130">
        <v>1.1195445119474456</v>
      </c>
      <c r="AR1130">
        <v>1.1484618583615336</v>
      </c>
      <c r="AS1130">
        <v>1.1780491316457675</v>
      </c>
      <c r="AT1130">
        <v>1.2061824063807831</v>
      </c>
      <c r="AU1130">
        <v>1.2301880562719036</v>
      </c>
      <c r="AV1130">
        <v>1.2511550961126578</v>
      </c>
      <c r="AW1130">
        <v>1.2703915432995907</v>
      </c>
      <c r="AX1130">
        <v>1.2880048552802867</v>
      </c>
      <c r="AY1130">
        <v>1.3040991369041504</v>
      </c>
      <c r="AZ1130">
        <v>1.3187750939703129</v>
      </c>
      <c r="BA1130">
        <v>1.3321299387628343</v>
      </c>
      <c r="BB1130">
        <v>1.3442572247232518</v>
      </c>
      <c r="BC1130">
        <v>1.3552465827456432</v>
      </c>
      <c r="BD1130">
        <v>1.3651833360482384</v>
      </c>
      <c r="BE1130">
        <v>1.374147988286343</v>
      </c>
      <c r="BF1130">
        <v>1.3822156130847152</v>
      </c>
      <c r="BG1130">
        <v>1.38945522375358</v>
      </c>
      <c r="BH1130">
        <v>1.3959292712904117</v>
      </c>
      <c r="BI1130">
        <v>1.40169350470341</v>
      </c>
      <c r="BJ1130" s="10">
        <v>1.4067975085002298</v>
      </c>
      <c r="BN1130" s="9">
        <v>1.3795016090573109</v>
      </c>
      <c r="BO1130">
        <v>1.3699438652719016</v>
      </c>
      <c r="BP1130">
        <v>1.3591756878271939</v>
      </c>
      <c r="BQ1130">
        <v>1.3476433964167256</v>
      </c>
      <c r="BR1130">
        <v>1.3359493226379755</v>
      </c>
      <c r="BS1130">
        <v>1.3247715237330218</v>
      </c>
      <c r="BT1130">
        <v>1.3148117654384612</v>
      </c>
      <c r="BU1130">
        <v>1.3067839664398693</v>
      </c>
      <c r="BV1130">
        <v>1.3001000040607846</v>
      </c>
      <c r="BW1130">
        <v>1.2942189533939106</v>
      </c>
      <c r="BX1130">
        <v>1.2890329025657925</v>
      </c>
      <c r="BY1130">
        <v>1.2844518761716535</v>
      </c>
      <c r="BZ1130">
        <v>1.280400284392206</v>
      </c>
      <c r="CA1130">
        <v>1.2768142830548295</v>
      </c>
      <c r="CB1130">
        <v>1.273639847223804</v>
      </c>
      <c r="CC1130">
        <v>1.2708314358357791</v>
      </c>
      <c r="CD1130">
        <v>1.2683511686165905</v>
      </c>
      <c r="CE1130">
        <v>1.2661684515567826</v>
      </c>
      <c r="CF1130">
        <v>1.2642599760501612</v>
      </c>
      <c r="CG1130">
        <v>1.2626099800531525</v>
      </c>
      <c r="CH1130">
        <v>1.2612105945421126</v>
      </c>
      <c r="CI1130">
        <v>1.2600620042565627</v>
      </c>
      <c r="CJ1130" s="10">
        <v>1.2591720469893717</v>
      </c>
      <c r="CM1130" s="15">
        <v>21.049864605956191</v>
      </c>
      <c r="CP1130" s="15">
        <v>0.79623839857435741</v>
      </c>
      <c r="CQ1130" s="10"/>
      <c r="CS1130" s="20">
        <v>4.4400000000000002E-2</v>
      </c>
      <c r="CT1130" s="9">
        <v>1049.8057612905175</v>
      </c>
      <c r="CU1130">
        <v>1069.466792600449</v>
      </c>
      <c r="CV1130">
        <v>1092.8713160995044</v>
      </c>
      <c r="CW1130">
        <v>1119.5445119474457</v>
      </c>
      <c r="CX1130">
        <v>1148.4618583615336</v>
      </c>
      <c r="CY1130">
        <v>1178.0491316457676</v>
      </c>
      <c r="CZ1130">
        <v>1206.182406380783</v>
      </c>
      <c r="DA1130">
        <v>1230.1880562719036</v>
      </c>
      <c r="DB1130">
        <v>1251.1550961126579</v>
      </c>
      <c r="DC1130">
        <v>1270.3915432995907</v>
      </c>
      <c r="DD1130">
        <v>1288.0048552802868</v>
      </c>
      <c r="DE1130">
        <v>1304.0991369041503</v>
      </c>
      <c r="DF1130">
        <v>1318.7750939703128</v>
      </c>
      <c r="DG1130">
        <v>1332.1299387628342</v>
      </c>
      <c r="DH1130">
        <v>1344.2572247232517</v>
      </c>
      <c r="DI1130">
        <v>1355.2465827456433</v>
      </c>
      <c r="DJ1130">
        <v>1365.1833360482383</v>
      </c>
      <c r="DK1130">
        <v>1374.147988286343</v>
      </c>
      <c r="DL1130">
        <v>1382.2156130847152</v>
      </c>
      <c r="DM1130">
        <v>1389.45522375358</v>
      </c>
      <c r="DN1130">
        <v>1395.9292712904116</v>
      </c>
      <c r="DO1130">
        <v>1401.6935047034101</v>
      </c>
      <c r="DP1130" s="10">
        <v>1406.7975085002297</v>
      </c>
    </row>
    <row r="1131" spans="2:120" x14ac:dyDescent="0.25">
      <c r="B1131" s="9"/>
      <c r="C1131" s="9">
        <v>2.9765199083473055E-25</v>
      </c>
      <c r="D1131">
        <v>-2.8043450011757638E-21</v>
      </c>
      <c r="E1131">
        <v>-5.0962354879595631E-17</v>
      </c>
      <c r="F1131">
        <v>4.3024227444051258E-13</v>
      </c>
      <c r="G1131">
        <v>1.141807063811282E-11</v>
      </c>
      <c r="H1131">
        <v>1.148272737952249E-6</v>
      </c>
      <c r="I1131">
        <v>-3.4421649242132935E-4</v>
      </c>
      <c r="J1131" s="10">
        <v>0.8380227097951336</v>
      </c>
      <c r="N1131" s="9">
        <v>0.8124203632925856</v>
      </c>
      <c r="O1131">
        <v>0.82765227527426555</v>
      </c>
      <c r="P1131">
        <v>0.84577646581402055</v>
      </c>
      <c r="Q1131">
        <v>0.86642706265332947</v>
      </c>
      <c r="R1131">
        <v>0.88881251615653678</v>
      </c>
      <c r="S1131">
        <v>0.91171559933298885</v>
      </c>
      <c r="T1131">
        <v>0.93349340798397162</v>
      </c>
      <c r="U1131">
        <v>0.95207736135864651</v>
      </c>
      <c r="V1131">
        <v>0.96830972667005921</v>
      </c>
      <c r="W1131">
        <v>0.98320227197060417</v>
      </c>
      <c r="X1131">
        <v>0.99683818669994217</v>
      </c>
      <c r="Y1131">
        <v>1.0092980650140819</v>
      </c>
      <c r="Z1131">
        <v>1.0206598697781968</v>
      </c>
      <c r="AA1131">
        <v>1.030998859283107</v>
      </c>
      <c r="AB1131">
        <v>1.040387458874374</v>
      </c>
      <c r="AC1131">
        <v>1.0488950560417387</v>
      </c>
      <c r="AD1131">
        <v>1.0565877009929392</v>
      </c>
      <c r="AE1131">
        <v>1.0635277085345232</v>
      </c>
      <c r="AF1131">
        <v>1.0697731832061073</v>
      </c>
      <c r="AG1131">
        <v>1.0753775290769552</v>
      </c>
      <c r="AH1131">
        <v>1.0803890597477543</v>
      </c>
      <c r="AI1131">
        <v>1.084850891193855</v>
      </c>
      <c r="AJ1131" s="10">
        <v>1.0888013630156572</v>
      </c>
      <c r="AN1131" s="9">
        <v>1.0498828710715487</v>
      </c>
      <c r="AO1131">
        <v>1.0695669216022661</v>
      </c>
      <c r="AP1131">
        <v>1.0929886353596709</v>
      </c>
      <c r="AQ1131">
        <v>1.1196751992108367</v>
      </c>
      <c r="AR1131">
        <v>1.1486037013214143</v>
      </c>
      <c r="AS1131">
        <v>1.1782011311842404</v>
      </c>
      <c r="AT1131">
        <v>1.2063443798092215</v>
      </c>
      <c r="AU1131">
        <v>1.2303602405709939</v>
      </c>
      <c r="AV1131">
        <v>1.2513371671319677</v>
      </c>
      <c r="AW1131">
        <v>1.2705826574275727</v>
      </c>
      <c r="AX1131">
        <v>1.2882042163551501</v>
      </c>
      <c r="AY1131">
        <v>1.3043059949524205</v>
      </c>
      <c r="AZ1131">
        <v>1.3189887438657528</v>
      </c>
      <c r="BA1131">
        <v>1.3323497186465934</v>
      </c>
      <c r="BB1131">
        <v>1.3444825138590035</v>
      </c>
      <c r="BC1131">
        <v>1.3554767982757474</v>
      </c>
      <c r="BD1131">
        <v>1.3654179279327741</v>
      </c>
      <c r="BE1131">
        <v>1.3743864316436938</v>
      </c>
      <c r="BF1131">
        <v>1.3824573973354362</v>
      </c>
      <c r="BG1131">
        <v>1.3896998385631738</v>
      </c>
      <c r="BH1131">
        <v>1.3961761905194419</v>
      </c>
      <c r="BI1131">
        <v>1.4019421715565055</v>
      </c>
      <c r="BJ1131" s="10">
        <v>1.4070473275641071</v>
      </c>
      <c r="BN1131" s="9">
        <v>1.3794623261957051</v>
      </c>
      <c r="BO1131">
        <v>1.3698956153305211</v>
      </c>
      <c r="BP1131">
        <v>1.3591225123280897</v>
      </c>
      <c r="BQ1131">
        <v>1.3475879703158191</v>
      </c>
      <c r="BR1131">
        <v>1.3358931862429471</v>
      </c>
      <c r="BS1131">
        <v>1.3247153351185454</v>
      </c>
      <c r="BT1131">
        <v>1.3147555331086296</v>
      </c>
      <c r="BU1131">
        <v>1.3067272263514558</v>
      </c>
      <c r="BV1131">
        <v>1.3000426168964179</v>
      </c>
      <c r="BW1131">
        <v>1.2941610745045433</v>
      </c>
      <c r="BX1131">
        <v>1.2889746531603523</v>
      </c>
      <c r="BY1131">
        <v>1.2843933516257418</v>
      </c>
      <c r="BZ1131">
        <v>1.2803415604400772</v>
      </c>
      <c r="CA1131">
        <v>1.2767554206620839</v>
      </c>
      <c r="CB1131">
        <v>1.273580896917387</v>
      </c>
      <c r="CC1131">
        <v>1.270772442344168</v>
      </c>
      <c r="CD1131">
        <v>1.2682921767711399</v>
      </c>
      <c r="CE1131">
        <v>1.2661095144323173</v>
      </c>
      <c r="CF1131">
        <v>1.2642011661577766</v>
      </c>
      <c r="CG1131">
        <v>1.2625514038612344</v>
      </c>
      <c r="CH1131">
        <v>1.2611524094371429</v>
      </c>
      <c r="CI1131">
        <v>1.2600044350272037</v>
      </c>
      <c r="CJ1131" s="10">
        <v>1.2591153961793402</v>
      </c>
      <c r="CM1131" s="15">
        <v>21.082075815837385</v>
      </c>
      <c r="CP1131" s="15">
        <v>0.79623636141917487</v>
      </c>
      <c r="CQ1131" s="10"/>
      <c r="CS1131" s="20">
        <v>4.4499999999999998E-2</v>
      </c>
      <c r="CT1131" s="9">
        <v>1049.8828710715486</v>
      </c>
      <c r="CU1131">
        <v>1069.5669216022661</v>
      </c>
      <c r="CV1131">
        <v>1092.988635359671</v>
      </c>
      <c r="CW1131">
        <v>1119.6751992108366</v>
      </c>
      <c r="CX1131">
        <v>1148.6037013214143</v>
      </c>
      <c r="CY1131">
        <v>1178.2011311842405</v>
      </c>
      <c r="CZ1131">
        <v>1206.3443798092214</v>
      </c>
      <c r="DA1131">
        <v>1230.3602405709939</v>
      </c>
      <c r="DB1131">
        <v>1251.3371671319678</v>
      </c>
      <c r="DC1131">
        <v>1270.5826574275727</v>
      </c>
      <c r="DD1131">
        <v>1288.20421635515</v>
      </c>
      <c r="DE1131">
        <v>1304.3059949524204</v>
      </c>
      <c r="DF1131">
        <v>1318.9887438657529</v>
      </c>
      <c r="DG1131">
        <v>1332.3497186465934</v>
      </c>
      <c r="DH1131">
        <v>1344.4825138590036</v>
      </c>
      <c r="DI1131">
        <v>1355.4767982757473</v>
      </c>
      <c r="DJ1131">
        <v>1365.4179279327741</v>
      </c>
      <c r="DK1131">
        <v>1374.3864316436939</v>
      </c>
      <c r="DL1131">
        <v>1382.4573973354361</v>
      </c>
      <c r="DM1131">
        <v>1389.6998385631739</v>
      </c>
      <c r="DN1131">
        <v>1396.1761905194419</v>
      </c>
      <c r="DO1131">
        <v>1401.9421715565054</v>
      </c>
      <c r="DP1131" s="10">
        <v>1407.047327564107</v>
      </c>
    </row>
    <row r="1132" spans="2:120" x14ac:dyDescent="0.25">
      <c r="B1132" s="9"/>
      <c r="C1132" s="9">
        <v>2.937798159790731E-25</v>
      </c>
      <c r="D1132">
        <v>-2.7642691003491777E-21</v>
      </c>
      <c r="E1132">
        <v>-5.0425176205562818E-17</v>
      </c>
      <c r="F1132">
        <v>4.289034859322853E-13</v>
      </c>
      <c r="G1132">
        <v>1.1069979649487015E-11</v>
      </c>
      <c r="H1132">
        <v>1.1467160728238878E-6</v>
      </c>
      <c r="I1132">
        <v>-3.4345349276620617E-4</v>
      </c>
      <c r="J1132" s="10">
        <v>0.83795168546543142</v>
      </c>
      <c r="N1132" s="9">
        <v>0.81248003214430053</v>
      </c>
      <c r="O1132">
        <v>0.82772975678851279</v>
      </c>
      <c r="P1132">
        <v>0.84586724944066372</v>
      </c>
      <c r="Q1132">
        <v>0.86652819066689513</v>
      </c>
      <c r="R1132">
        <v>0.88892227663686663</v>
      </c>
      <c r="S1132">
        <v>0.91183321914553517</v>
      </c>
      <c r="T1132">
        <v>0.93361874576100545</v>
      </c>
      <c r="U1132">
        <v>0.95221060047998995</v>
      </c>
      <c r="V1132">
        <v>0.96845061630257046</v>
      </c>
      <c r="W1132">
        <v>0.98335015931328473</v>
      </c>
      <c r="X1132">
        <v>0.99699245566908434</v>
      </c>
      <c r="Y1132">
        <v>1.0094581352671275</v>
      </c>
      <c r="Z1132">
        <v>1.0208251956757253</v>
      </c>
      <c r="AA1132">
        <v>1.031168928665041</v>
      </c>
      <c r="AB1132">
        <v>1.0405617913961751</v>
      </c>
      <c r="AC1132">
        <v>1.0490732006542778</v>
      </c>
      <c r="AD1132">
        <v>1.0567692320061</v>
      </c>
      <c r="AE1132">
        <v>1.0637122196554849</v>
      </c>
      <c r="AF1132">
        <v>1.0699602790866909</v>
      </c>
      <c r="AG1132">
        <v>1.075566814369824</v>
      </c>
      <c r="AH1132">
        <v>1.0805801266219504</v>
      </c>
      <c r="AI1132">
        <v>1.0850433078141271</v>
      </c>
      <c r="AJ1132" s="10">
        <v>1.0889946674433795</v>
      </c>
      <c r="AN1132" s="9">
        <v>1.0499599805436672</v>
      </c>
      <c r="AO1132">
        <v>1.0696670502035521</v>
      </c>
      <c r="AP1132">
        <v>1.0931059541504016</v>
      </c>
      <c r="AQ1132">
        <v>1.1198058859513778</v>
      </c>
      <c r="AR1132">
        <v>1.1487455437141283</v>
      </c>
      <c r="AS1132">
        <v>1.1783531301149301</v>
      </c>
      <c r="AT1132">
        <v>1.2065063525897568</v>
      </c>
      <c r="AU1132">
        <v>1.2305324241813211</v>
      </c>
      <c r="AV1132">
        <v>1.2515192374228767</v>
      </c>
      <c r="AW1132">
        <v>1.2707737707907327</v>
      </c>
      <c r="AX1132">
        <v>1.2884035766316255</v>
      </c>
      <c r="AY1132">
        <v>1.3045128521712122</v>
      </c>
      <c r="AZ1132">
        <v>1.3192023929023873</v>
      </c>
      <c r="BA1132">
        <v>1.3325694976416234</v>
      </c>
      <c r="BB1132">
        <v>1.3447078020678906</v>
      </c>
      <c r="BC1132">
        <v>1.355707012812124</v>
      </c>
      <c r="BD1132">
        <v>1.3656525186814763</v>
      </c>
      <c r="BE1132">
        <v>1.3746248735564923</v>
      </c>
      <c r="BF1132">
        <v>1.382699179507755</v>
      </c>
      <c r="BG1132">
        <v>1.3899444500915252</v>
      </c>
      <c r="BH1132">
        <v>1.3964231043678768</v>
      </c>
      <c r="BI1132">
        <v>1.4021908296685626</v>
      </c>
      <c r="BJ1132" s="10">
        <v>1.4072971329810287</v>
      </c>
      <c r="BN1132" s="9">
        <v>1.3794230514976067</v>
      </c>
      <c r="BO1132">
        <v>1.3698473780128702</v>
      </c>
      <c r="BP1132">
        <v>1.3590693526149698</v>
      </c>
      <c r="BQ1132">
        <v>1.3475325619307139</v>
      </c>
      <c r="BR1132">
        <v>1.3358370686511187</v>
      </c>
      <c r="BS1132">
        <v>1.3246591659889093</v>
      </c>
      <c r="BT1132">
        <v>1.3146993209097648</v>
      </c>
      <c r="BU1132">
        <v>1.306670507293725</v>
      </c>
      <c r="BV1132">
        <v>1.2999852517223724</v>
      </c>
      <c r="BW1132">
        <v>1.2941032184288304</v>
      </c>
      <c r="BX1132">
        <v>1.2889164272725522</v>
      </c>
      <c r="BY1132">
        <v>1.2843348511955832</v>
      </c>
      <c r="BZ1132">
        <v>1.280282861106498</v>
      </c>
      <c r="CA1132">
        <v>1.276696583305009</v>
      </c>
      <c r="CB1132">
        <v>1.2735219719916244</v>
      </c>
      <c r="CC1132">
        <v>1.2707134745327249</v>
      </c>
      <c r="CD1132">
        <v>1.2682332109147367</v>
      </c>
      <c r="CE1132">
        <v>1.2660506037192909</v>
      </c>
      <c r="CF1132">
        <v>1.2641423833912153</v>
      </c>
      <c r="CG1132">
        <v>1.2624928560758402</v>
      </c>
      <c r="CH1132">
        <v>1.2610942549575574</v>
      </c>
      <c r="CI1132">
        <v>1.2599469000043715</v>
      </c>
      <c r="CJ1132" s="10">
        <v>1.2590587848735504</v>
      </c>
      <c r="CM1132" s="15">
        <v>21.114212414737736</v>
      </c>
      <c r="CP1132" s="15">
        <v>0.79623426721357171</v>
      </c>
      <c r="CQ1132" s="10"/>
      <c r="CS1132" s="20">
        <v>4.4600000000000001E-2</v>
      </c>
      <c r="CT1132" s="9">
        <v>1049.9599805436671</v>
      </c>
      <c r="CU1132">
        <v>1069.6670502035522</v>
      </c>
      <c r="CV1132">
        <v>1093.1059541504017</v>
      </c>
      <c r="CW1132">
        <v>1119.8058859513778</v>
      </c>
      <c r="CX1132">
        <v>1148.7455437141282</v>
      </c>
      <c r="CY1132">
        <v>1178.3531301149301</v>
      </c>
      <c r="CZ1132">
        <v>1206.5063525897567</v>
      </c>
      <c r="DA1132">
        <v>1230.5324241813212</v>
      </c>
      <c r="DB1132">
        <v>1251.5192374228768</v>
      </c>
      <c r="DC1132">
        <v>1270.7737707907327</v>
      </c>
      <c r="DD1132">
        <v>1288.4035766316256</v>
      </c>
      <c r="DE1132">
        <v>1304.5128521712122</v>
      </c>
      <c r="DF1132">
        <v>1319.2023929023874</v>
      </c>
      <c r="DG1132">
        <v>1332.5694976416235</v>
      </c>
      <c r="DH1132">
        <v>1344.7078020678907</v>
      </c>
      <c r="DI1132">
        <v>1355.707012812124</v>
      </c>
      <c r="DJ1132">
        <v>1365.6525186814763</v>
      </c>
      <c r="DK1132">
        <v>1374.6248735564923</v>
      </c>
      <c r="DL1132">
        <v>1382.6991795077549</v>
      </c>
      <c r="DM1132">
        <v>1389.9444500915251</v>
      </c>
      <c r="DN1132">
        <v>1396.4231043678767</v>
      </c>
      <c r="DO1132">
        <v>1402.1908296685626</v>
      </c>
      <c r="DP1132" s="10">
        <v>1407.2971329810287</v>
      </c>
    </row>
    <row r="1133" spans="2:120" x14ac:dyDescent="0.25">
      <c r="B1133" s="9"/>
      <c r="C1133" s="9">
        <v>2.8998640766591497E-25</v>
      </c>
      <c r="D1133">
        <v>-2.7250752781605225E-21</v>
      </c>
      <c r="E1133">
        <v>-4.990994904466461E-17</v>
      </c>
      <c r="F1133">
        <v>4.2761456422896211E-13</v>
      </c>
      <c r="G1133">
        <v>1.0732777445254229E-11</v>
      </c>
      <c r="H1133">
        <v>1.1452020495543E-6</v>
      </c>
      <c r="I1133">
        <v>-3.4270584344797369E-4</v>
      </c>
      <c r="J1133" s="10">
        <v>0.83788112645069279</v>
      </c>
      <c r="N1133" s="9">
        <v>0.81253806207448598</v>
      </c>
      <c r="O1133">
        <v>0.82780543831298847</v>
      </c>
      <c r="P1133">
        <v>0.84595614550188725</v>
      </c>
      <c r="Q1133">
        <v>0.86662735817477954</v>
      </c>
      <c r="R1133">
        <v>0.88902998253811716</v>
      </c>
      <c r="S1133">
        <v>0.9119486564926752</v>
      </c>
      <c r="T1133">
        <v>0.93374174978097857</v>
      </c>
      <c r="U1133">
        <v>0.95234136464261654</v>
      </c>
      <c r="V1133">
        <v>0.96858887371860558</v>
      </c>
      <c r="W1133">
        <v>0.98349527405911064</v>
      </c>
      <c r="X1133">
        <v>0.99714382750050645</v>
      </c>
      <c r="Y1133">
        <v>1.0096151986729525</v>
      </c>
      <c r="Z1133">
        <v>1.0209874188703052</v>
      </c>
      <c r="AA1133">
        <v>1.0313358123982999</v>
      </c>
      <c r="AB1133">
        <v>1.0407328673322149</v>
      </c>
      <c r="AC1133">
        <v>1.0492480289112931</v>
      </c>
      <c r="AD1133">
        <v>1.0569473973099532</v>
      </c>
      <c r="AE1133">
        <v>1.0638933255114587</v>
      </c>
      <c r="AF1133">
        <v>1.0701439395147985</v>
      </c>
      <c r="AG1133">
        <v>1.0757526432055915</v>
      </c>
      <c r="AH1133">
        <v>1.0807677253172889</v>
      </c>
      <c r="AI1133">
        <v>1.0852322541965913</v>
      </c>
      <c r="AJ1133" s="10">
        <v>1.0891845098035344</v>
      </c>
      <c r="AN1133" s="9">
        <v>1.0500349720535602</v>
      </c>
      <c r="AO1133">
        <v>1.0697648526957024</v>
      </c>
      <c r="AP1133">
        <v>1.0932208336588449</v>
      </c>
      <c r="AQ1133">
        <v>1.1199340391496466</v>
      </c>
      <c r="AR1133">
        <v>1.1488847309944394</v>
      </c>
      <c r="AS1133">
        <v>1.1785023086669708</v>
      </c>
      <c r="AT1133">
        <v>1.206665309478921</v>
      </c>
      <c r="AU1133">
        <v>1.2307014094267614</v>
      </c>
      <c r="AV1133">
        <v>1.2516979061262381</v>
      </c>
      <c r="AW1133">
        <v>1.2709613011541583</v>
      </c>
      <c r="AX1133">
        <v>1.2885991929654268</v>
      </c>
      <c r="AY1133">
        <v>1.3047158236708181</v>
      </c>
      <c r="AZ1133">
        <v>1.3194120323464182</v>
      </c>
      <c r="BA1133">
        <v>1.3327851598541003</v>
      </c>
      <c r="BB1133">
        <v>1.3449288818229241</v>
      </c>
      <c r="BC1133">
        <v>1.355932941654769</v>
      </c>
      <c r="BD1133">
        <v>1.3658827599570356</v>
      </c>
      <c r="BE1133">
        <v>1.3748589148787298</v>
      </c>
      <c r="BF1133">
        <v>1.3829365220785175</v>
      </c>
      <c r="BG1133">
        <v>1.3901845948742493</v>
      </c>
      <c r="BH1133">
        <v>1.396665536322774</v>
      </c>
      <c r="BI1133">
        <v>1.4024350032263209</v>
      </c>
      <c r="BJ1133" s="10">
        <v>1.4075424644019727</v>
      </c>
      <c r="BN1133" s="9">
        <v>1.3793843250764983</v>
      </c>
      <c r="BO1133">
        <v>1.3697997558015875</v>
      </c>
      <c r="BP1133">
        <v>1.3590168167166119</v>
      </c>
      <c r="BQ1133">
        <v>1.3474777692205151</v>
      </c>
      <c r="BR1133">
        <v>1.3357815645572957</v>
      </c>
      <c r="BS1133">
        <v>1.3246036217443449</v>
      </c>
      <c r="BT1133">
        <v>1.3146437551614383</v>
      </c>
      <c r="BU1133">
        <v>1.3066144557094483</v>
      </c>
      <c r="BV1133">
        <v>1.2999285839448118</v>
      </c>
      <c r="BW1133">
        <v>1.2940460829637235</v>
      </c>
      <c r="BX1133">
        <v>1.2888589397773367</v>
      </c>
      <c r="BY1133">
        <v>1.2842771025028177</v>
      </c>
      <c r="BZ1133">
        <v>1.280224923203251</v>
      </c>
      <c r="CA1133">
        <v>1.2766385140434888</v>
      </c>
      <c r="CB1133">
        <v>1.273463819288926</v>
      </c>
      <c r="CC1133">
        <v>1.2706552808948677</v>
      </c>
      <c r="CD1133">
        <v>1.2681750192181012</v>
      </c>
      <c r="CE1133">
        <v>1.2659924652097017</v>
      </c>
      <c r="CF1133">
        <v>1.2640843686968812</v>
      </c>
      <c r="CG1133">
        <v>1.2624350694964033</v>
      </c>
      <c r="CH1133">
        <v>1.2610368511331376</v>
      </c>
      <c r="CI1133">
        <v>1.2598901000536908</v>
      </c>
      <c r="CJ1133" s="10">
        <v>1.2590028863826412</v>
      </c>
      <c r="CM1133" s="15">
        <v>21.145776921741852</v>
      </c>
      <c r="CP1133" s="15">
        <v>0.79623205518323881</v>
      </c>
      <c r="CQ1133" s="10"/>
      <c r="CS1133" s="20">
        <v>4.4699999999999997E-2</v>
      </c>
      <c r="CT1133" s="9">
        <v>1050.0349720535603</v>
      </c>
      <c r="CU1133">
        <v>1069.7648526957025</v>
      </c>
      <c r="CV1133">
        <v>1093.2208336588449</v>
      </c>
      <c r="CW1133">
        <v>1119.9340391496467</v>
      </c>
      <c r="CX1133">
        <v>1148.8847309944395</v>
      </c>
      <c r="CY1133">
        <v>1178.5023086669707</v>
      </c>
      <c r="CZ1133">
        <v>1206.665309478921</v>
      </c>
      <c r="DA1133">
        <v>1230.7014094267615</v>
      </c>
      <c r="DB1133">
        <v>1251.6979061262382</v>
      </c>
      <c r="DC1133">
        <v>1270.9613011541583</v>
      </c>
      <c r="DD1133">
        <v>1288.5991929654267</v>
      </c>
      <c r="DE1133">
        <v>1304.7158236708181</v>
      </c>
      <c r="DF1133">
        <v>1319.4120323464183</v>
      </c>
      <c r="DG1133">
        <v>1332.7851598541004</v>
      </c>
      <c r="DH1133">
        <v>1344.928881822924</v>
      </c>
      <c r="DI1133">
        <v>1355.9329416547689</v>
      </c>
      <c r="DJ1133">
        <v>1365.8827599570357</v>
      </c>
      <c r="DK1133">
        <v>1374.8589148787298</v>
      </c>
      <c r="DL1133">
        <v>1382.9365220785176</v>
      </c>
      <c r="DM1133">
        <v>1390.1845948742493</v>
      </c>
      <c r="DN1133">
        <v>1396.665536322774</v>
      </c>
      <c r="DO1133">
        <v>1402.4350032263208</v>
      </c>
      <c r="DP1133" s="10">
        <v>1407.5424644019727</v>
      </c>
    </row>
    <row r="1134" spans="2:120" x14ac:dyDescent="0.25">
      <c r="B1134" s="9"/>
      <c r="C1134" s="9">
        <v>2.8614016323266078E-25</v>
      </c>
      <c r="D1134">
        <v>-2.6853819423904043E-21</v>
      </c>
      <c r="E1134">
        <v>-4.9372740408701441E-17</v>
      </c>
      <c r="F1134">
        <v>4.2627570981648324E-13</v>
      </c>
      <c r="G1134">
        <v>1.0393801263095799E-11</v>
      </c>
      <c r="H1134">
        <v>1.1436453430742263E-6</v>
      </c>
      <c r="I1134">
        <v>-3.4194283528403722E-4</v>
      </c>
      <c r="J1134" s="10">
        <v>0.83781010073851658</v>
      </c>
      <c r="N1134" s="9">
        <v>0.81259772991508472</v>
      </c>
      <c r="O1134">
        <v>0.82788291851365492</v>
      </c>
      <c r="P1134">
        <v>0.84604692758898947</v>
      </c>
      <c r="Q1134">
        <v>0.86672848447317863</v>
      </c>
      <c r="R1134">
        <v>0.88913974115647909</v>
      </c>
      <c r="S1134">
        <v>0.91206627430989418</v>
      </c>
      <c r="T1134">
        <v>0.93386708543194852</v>
      </c>
      <c r="U1134">
        <v>0.95247460150382579</v>
      </c>
      <c r="V1134">
        <v>0.96872976096110641</v>
      </c>
      <c r="W1134">
        <v>0.98364315889271037</v>
      </c>
      <c r="X1134">
        <v>0.99729809385144519</v>
      </c>
      <c r="Y1134">
        <v>1.0097752662076982</v>
      </c>
      <c r="Z1134">
        <v>1.0211527419570299</v>
      </c>
      <c r="AA1134">
        <v>1.0315058788805538</v>
      </c>
      <c r="AB1134">
        <v>1.0409071968569203</v>
      </c>
      <c r="AC1134">
        <v>1.0494261703885821</v>
      </c>
      <c r="AD1134">
        <v>1.0571289249364073</v>
      </c>
      <c r="AE1134">
        <v>1.0640778327387459</v>
      </c>
      <c r="AF1134">
        <v>1.0703310304928648</v>
      </c>
      <c r="AG1134">
        <v>1.075941921706725</v>
      </c>
      <c r="AH1134">
        <v>1.080958782122754</v>
      </c>
      <c r="AI1134">
        <v>1.0854246555206606</v>
      </c>
      <c r="AJ1134" s="10">
        <v>1.0893777913228975</v>
      </c>
      <c r="AN1134" s="9">
        <v>1.0501120802190236</v>
      </c>
      <c r="AO1134">
        <v>1.069864979599461</v>
      </c>
      <c r="AP1134">
        <v>1.0933381504600417</v>
      </c>
      <c r="AQ1134">
        <v>1.1200647236736949</v>
      </c>
      <c r="AR1134">
        <v>1.1490265709809504</v>
      </c>
      <c r="AS1134">
        <v>1.1786543050191185</v>
      </c>
      <c r="AT1134">
        <v>1.2068272795119648</v>
      </c>
      <c r="AU1134">
        <v>1.2308735901163395</v>
      </c>
      <c r="AV1134">
        <v>1.2518799733285602</v>
      </c>
      <c r="AW1134">
        <v>1.2711524112748578</v>
      </c>
      <c r="AX1134">
        <v>1.2887985498584236</v>
      </c>
      <c r="AY1134">
        <v>1.3049226773767779</v>
      </c>
      <c r="AZ1134">
        <v>1.3196256777506783</v>
      </c>
      <c r="BA1134">
        <v>1.333004935101902</v>
      </c>
      <c r="BB1134">
        <v>1.3451541661586939</v>
      </c>
      <c r="BC1134">
        <v>1.3561631521394926</v>
      </c>
      <c r="BD1134">
        <v>1.3661173463291298</v>
      </c>
      <c r="BE1134">
        <v>1.3750973517597711</v>
      </c>
      <c r="BF1134">
        <v>1.3831782979153613</v>
      </c>
      <c r="BG1134">
        <v>1.3904291976257075</v>
      </c>
      <c r="BH1134">
        <v>1.396912437159487</v>
      </c>
      <c r="BI1134">
        <v>1.4026836415712449</v>
      </c>
      <c r="BJ1134" s="10">
        <v>1.4077922402146461</v>
      </c>
      <c r="BN1134" s="9">
        <v>1.3793450669007832</v>
      </c>
      <c r="BO1134">
        <v>1.3697515439456005</v>
      </c>
      <c r="BP1134">
        <v>1.3589636888003764</v>
      </c>
      <c r="BQ1134">
        <v>1.3474223964950862</v>
      </c>
      <c r="BR1134">
        <v>1.3357254847941349</v>
      </c>
      <c r="BS1134">
        <v>1.3245474917942119</v>
      </c>
      <c r="BT1134">
        <v>1.3145875834183776</v>
      </c>
      <c r="BU1134">
        <v>1.3065577788929927</v>
      </c>
      <c r="BV1134">
        <v>1.2998712629144522</v>
      </c>
      <c r="BW1134">
        <v>1.2939882726635208</v>
      </c>
      <c r="BX1134">
        <v>1.2888007610601426</v>
      </c>
      <c r="BY1134">
        <v>1.2842186504285047</v>
      </c>
      <c r="BZ1134">
        <v>1.2801662732219514</v>
      </c>
      <c r="CA1134">
        <v>1.2765797268655936</v>
      </c>
      <c r="CB1134">
        <v>1.2734049452268741</v>
      </c>
      <c r="CC1134">
        <v>1.2705963645428895</v>
      </c>
      <c r="CD1134">
        <v>1.2681161054383197</v>
      </c>
      <c r="CE1134">
        <v>1.2659336074210139</v>
      </c>
      <c r="CF1134">
        <v>1.2640256402911498</v>
      </c>
      <c r="CG1134">
        <v>1.2623765786471264</v>
      </c>
      <c r="CH1134">
        <v>1.2609787580480263</v>
      </c>
      <c r="CI1134">
        <v>1.2598326336126031</v>
      </c>
      <c r="CJ1134" s="10">
        <v>1.2589463542744952</v>
      </c>
      <c r="CM1134" s="15">
        <v>21.17776381809378</v>
      </c>
      <c r="CP1134" s="15">
        <v>0.79622984811317221</v>
      </c>
      <c r="CQ1134" s="10"/>
      <c r="CS1134" s="20">
        <v>4.48E-2</v>
      </c>
      <c r="CT1134" s="9">
        <v>1050.1120802190235</v>
      </c>
      <c r="CU1134">
        <v>1069.8649795994611</v>
      </c>
      <c r="CV1134">
        <v>1093.3381504600418</v>
      </c>
      <c r="CW1134">
        <v>1120.064723673695</v>
      </c>
      <c r="CX1134">
        <v>1149.0265709809505</v>
      </c>
      <c r="CY1134">
        <v>1178.6543050191185</v>
      </c>
      <c r="CZ1134">
        <v>1206.8272795119649</v>
      </c>
      <c r="DA1134">
        <v>1230.8735901163395</v>
      </c>
      <c r="DB1134">
        <v>1251.8799733285603</v>
      </c>
      <c r="DC1134">
        <v>1271.1524112748577</v>
      </c>
      <c r="DD1134">
        <v>1288.7985498584235</v>
      </c>
      <c r="DE1134">
        <v>1304.922677376778</v>
      </c>
      <c r="DF1134">
        <v>1319.6256777506783</v>
      </c>
      <c r="DG1134">
        <v>1333.004935101902</v>
      </c>
      <c r="DH1134">
        <v>1345.1541661586939</v>
      </c>
      <c r="DI1134">
        <v>1356.1631521394925</v>
      </c>
      <c r="DJ1134">
        <v>1366.1173463291298</v>
      </c>
      <c r="DK1134">
        <v>1375.0973517597711</v>
      </c>
      <c r="DL1134">
        <v>1383.1782979153613</v>
      </c>
      <c r="DM1134">
        <v>1390.4291976257075</v>
      </c>
      <c r="DN1134">
        <v>1396.9124371594869</v>
      </c>
      <c r="DO1134">
        <v>1402.6836415712448</v>
      </c>
      <c r="DP1134" s="10">
        <v>1407.7922402146462</v>
      </c>
    </row>
    <row r="1135" spans="2:120" x14ac:dyDescent="0.25">
      <c r="B1135" s="9"/>
      <c r="C1135" s="9">
        <v>2.822929767453169E-25</v>
      </c>
      <c r="D1135">
        <v>-2.645739391177751E-21</v>
      </c>
      <c r="E1135">
        <v>-4.8836708306944528E-17</v>
      </c>
      <c r="F1135">
        <v>4.2493849773996525E-13</v>
      </c>
      <c r="G1135">
        <v>1.0058315771405761E-11</v>
      </c>
      <c r="H1135">
        <v>1.142086462101435E-6</v>
      </c>
      <c r="I1135">
        <v>-3.4117728307434057E-4</v>
      </c>
      <c r="J1135" s="10">
        <v>0.83773858054602623</v>
      </c>
      <c r="N1135" s="9">
        <v>0.81265747889699713</v>
      </c>
      <c r="O1135">
        <v>0.82796059175849912</v>
      </c>
      <c r="P1135">
        <v>0.8461379950250113</v>
      </c>
      <c r="Q1135">
        <v>0.86682996660900991</v>
      </c>
      <c r="R1135">
        <v>0.88924990556461136</v>
      </c>
      <c r="S1135">
        <v>0.91218433211107042</v>
      </c>
      <c r="T1135">
        <v>0.93399288777802414</v>
      </c>
      <c r="U1135">
        <v>0.95260833606219686</v>
      </c>
      <c r="V1135">
        <v>0.96887117043146265</v>
      </c>
      <c r="W1135">
        <v>0.98379158931569688</v>
      </c>
      <c r="X1135">
        <v>0.9974529280261405</v>
      </c>
      <c r="Y1135">
        <v>1.0099359227148217</v>
      </c>
      <c r="Z1135">
        <v>1.0213186741193492</v>
      </c>
      <c r="AA1135">
        <v>1.0316765735339293</v>
      </c>
      <c r="AB1135">
        <v>1.0410821726719426</v>
      </c>
      <c r="AC1135">
        <v>1.049604975316659</v>
      </c>
      <c r="AD1135">
        <v>1.0573111322069944</v>
      </c>
      <c r="AE1135">
        <v>1.0642630347845259</v>
      </c>
      <c r="AF1135">
        <v>1.0705188303289181</v>
      </c>
      <c r="AG1135">
        <v>1.0761319217732312</v>
      </c>
      <c r="AH1135">
        <v>1.0811505715893466</v>
      </c>
      <c r="AI1135">
        <v>1.0856177986645954</v>
      </c>
      <c r="AJ1135" s="10">
        <v>1.0895718216075816</v>
      </c>
      <c r="AN1135" s="9">
        <v>1.0501892932426109</v>
      </c>
      <c r="AO1135">
        <v>1.0699653559723181</v>
      </c>
      <c r="AP1135">
        <v>1.0934558360148501</v>
      </c>
      <c r="AQ1135">
        <v>1.1201958680429687</v>
      </c>
      <c r="AR1135">
        <v>1.1491689353656036</v>
      </c>
      <c r="AS1135">
        <v>1.1788068699582208</v>
      </c>
      <c r="AT1135">
        <v>1.2069898526505185</v>
      </c>
      <c r="AU1135">
        <v>1.2310464139750807</v>
      </c>
      <c r="AV1135">
        <v>1.2520627154008201</v>
      </c>
      <c r="AW1135">
        <v>1.2713442264553731</v>
      </c>
      <c r="AX1135">
        <v>1.2889986405444942</v>
      </c>
      <c r="AY1135">
        <v>1.3051302922059673</v>
      </c>
      <c r="AZ1135">
        <v>1.3198401102573587</v>
      </c>
      <c r="BA1135">
        <v>1.3332255221290858</v>
      </c>
      <c r="BB1135">
        <v>1.3453802856891044</v>
      </c>
      <c r="BC1135">
        <v>1.3563942199951655</v>
      </c>
      <c r="BD1135">
        <v>1.3663528109986749</v>
      </c>
      <c r="BE1135">
        <v>1.3753366865479386</v>
      </c>
      <c r="BF1135">
        <v>1.3834209898024321</v>
      </c>
      <c r="BG1135">
        <v>1.3906747328490232</v>
      </c>
      <c r="BH1135">
        <v>1.3971602848069919</v>
      </c>
      <c r="BI1135">
        <v>1.4029332385627091</v>
      </c>
      <c r="BJ1135" s="10">
        <v>1.4080429836494037</v>
      </c>
      <c r="BN1135" s="9">
        <v>1.3793056196164191</v>
      </c>
      <c r="BO1135">
        <v>1.3697030862193307</v>
      </c>
      <c r="BP1135">
        <v>1.3589102769034391</v>
      </c>
      <c r="BQ1135">
        <v>1.3473667195103904</v>
      </c>
      <c r="BR1135">
        <v>1.3356690948417862</v>
      </c>
      <c r="BS1135">
        <v>1.3244910547612019</v>
      </c>
      <c r="BT1135">
        <v>1.3145311104627739</v>
      </c>
      <c r="BU1135">
        <v>1.3065008027460527</v>
      </c>
      <c r="BV1135">
        <v>1.2998136456451912</v>
      </c>
      <c r="BW1135">
        <v>1.2939301686720703</v>
      </c>
      <c r="BX1135">
        <v>1.2887422907123398</v>
      </c>
      <c r="BY1135">
        <v>1.2841599083484687</v>
      </c>
      <c r="BZ1135">
        <v>1.2801073344709748</v>
      </c>
      <c r="CA1135">
        <v>1.2765206518108723</v>
      </c>
      <c r="CB1135">
        <v>1.2733457838883442</v>
      </c>
      <c r="CC1135">
        <v>1.2705371612893452</v>
      </c>
      <c r="CD1135">
        <v>1.2680569050077566</v>
      </c>
      <c r="CE1135">
        <v>1.2658744632685568</v>
      </c>
      <c r="CF1135">
        <v>1.2639666260936504</v>
      </c>
      <c r="CG1135">
        <v>1.2623178032262345</v>
      </c>
      <c r="CH1135">
        <v>1.2609203827424309</v>
      </c>
      <c r="CI1135">
        <v>1.259774888991418</v>
      </c>
      <c r="CJ1135" s="10">
        <v>1.2588895502246809</v>
      </c>
      <c r="CM1135" s="15">
        <v>21.209819903816225</v>
      </c>
      <c r="CP1135" s="15">
        <v>0.79622754822960251</v>
      </c>
      <c r="CQ1135" s="10"/>
      <c r="CS1135" s="20">
        <v>4.4900000000000002E-2</v>
      </c>
      <c r="CT1135" s="9">
        <v>1050.1892932426108</v>
      </c>
      <c r="CU1135">
        <v>1069.9653559723181</v>
      </c>
      <c r="CV1135">
        <v>1093.4558360148501</v>
      </c>
      <c r="CW1135">
        <v>1120.1958680429686</v>
      </c>
      <c r="CX1135">
        <v>1149.1689353656036</v>
      </c>
      <c r="CY1135">
        <v>1178.8068699582209</v>
      </c>
      <c r="CZ1135">
        <v>1206.9898526505185</v>
      </c>
      <c r="DA1135">
        <v>1231.0464139750807</v>
      </c>
      <c r="DB1135">
        <v>1252.0627154008203</v>
      </c>
      <c r="DC1135">
        <v>1271.3442264553732</v>
      </c>
      <c r="DD1135">
        <v>1288.9986405444943</v>
      </c>
      <c r="DE1135">
        <v>1305.1302922059674</v>
      </c>
      <c r="DF1135">
        <v>1319.8401102573587</v>
      </c>
      <c r="DG1135">
        <v>1333.2255221290859</v>
      </c>
      <c r="DH1135">
        <v>1345.3802856891043</v>
      </c>
      <c r="DI1135">
        <v>1356.3942199951655</v>
      </c>
      <c r="DJ1135">
        <v>1366.3528109986748</v>
      </c>
      <c r="DK1135">
        <v>1375.3366865479386</v>
      </c>
      <c r="DL1135">
        <v>1383.4209898024321</v>
      </c>
      <c r="DM1135">
        <v>1390.6747328490233</v>
      </c>
      <c r="DN1135">
        <v>1397.160284806992</v>
      </c>
      <c r="DO1135">
        <v>1402.9332385627092</v>
      </c>
      <c r="DP1135" s="10">
        <v>1408.0429836494038</v>
      </c>
    </row>
    <row r="1136" spans="2:120" x14ac:dyDescent="0.25">
      <c r="B1136" s="9"/>
      <c r="C1136" s="9">
        <v>2.7851671931066849E-25</v>
      </c>
      <c r="D1136">
        <v>-2.6068813768998688E-21</v>
      </c>
      <c r="E1136">
        <v>-4.8305030057561723E-17</v>
      </c>
      <c r="F1136">
        <v>4.2361344319887064E-13</v>
      </c>
      <c r="G1136">
        <v>9.7322785910253313E-12</v>
      </c>
      <c r="H1136">
        <v>1.1405458607731359E-6</v>
      </c>
      <c r="I1136">
        <v>-3.4042218914841498E-4</v>
      </c>
      <c r="J1136" s="10">
        <v>0.83766829231306783</v>
      </c>
      <c r="N1136" s="9">
        <v>0.81271652670728156</v>
      </c>
      <c r="O1136">
        <v>0.82803726636004982</v>
      </c>
      <c r="P1136">
        <v>0.84622783288740733</v>
      </c>
      <c r="Q1136">
        <v>0.86693004088727998</v>
      </c>
      <c r="R1136">
        <v>0.88935852225496692</v>
      </c>
      <c r="S1136">
        <v>0.91230072620529001</v>
      </c>
      <c r="T1136">
        <v>0.93411691941952435</v>
      </c>
      <c r="U1136">
        <v>0.95274018670007476</v>
      </c>
      <c r="V1136">
        <v>0.96901059187624061</v>
      </c>
      <c r="W1136">
        <v>0.98393793556182241</v>
      </c>
      <c r="X1136">
        <v>0.99760558940276101</v>
      </c>
      <c r="Y1136">
        <v>1.0100943249196332</v>
      </c>
      <c r="Z1136">
        <v>1.02148227719031</v>
      </c>
      <c r="AA1136">
        <v>1.0318448706330008</v>
      </c>
      <c r="AB1136">
        <v>1.0412546884219271</v>
      </c>
      <c r="AC1136">
        <v>1.0497812632666332</v>
      </c>
      <c r="AD1136">
        <v>1.0574907708550483</v>
      </c>
      <c r="AE1136">
        <v>1.0644456215369684</v>
      </c>
      <c r="AF1136">
        <v>1.0707039729246901</v>
      </c>
      <c r="AG1136">
        <v>1.0763192271867632</v>
      </c>
      <c r="AH1136">
        <v>1.0813396334161518</v>
      </c>
      <c r="AI1136">
        <v>1.0858081856113206</v>
      </c>
      <c r="AJ1136" s="10">
        <v>1.0897630717215907</v>
      </c>
      <c r="AN1136" s="9">
        <v>1.0502656001489772</v>
      </c>
      <c r="AO1136">
        <v>1.0700644418082368</v>
      </c>
      <c r="AP1136">
        <v>1.0935719326037159</v>
      </c>
      <c r="AQ1136">
        <v>1.1203251930517177</v>
      </c>
      <c r="AR1136">
        <v>1.1493092996497467</v>
      </c>
      <c r="AS1136">
        <v>1.1789572849051331</v>
      </c>
      <c r="AT1136">
        <v>1.2071501375249081</v>
      </c>
      <c r="AU1136">
        <v>1.2312168032618371</v>
      </c>
      <c r="AV1136">
        <v>1.2522428883671146</v>
      </c>
      <c r="AW1136">
        <v>1.2715333482745632</v>
      </c>
      <c r="AX1136">
        <v>1.2891959233449135</v>
      </c>
      <c r="AY1136">
        <v>1.3053349938223791</v>
      </c>
      <c r="AZ1136">
        <v>1.3200515329021094</v>
      </c>
      <c r="BA1136">
        <v>1.3334430108203468</v>
      </c>
      <c r="BB1136">
        <v>1.3456032261015833</v>
      </c>
      <c r="BC1136">
        <v>1.3566220351847111</v>
      </c>
      <c r="BD1136">
        <v>1.366584956262501</v>
      </c>
      <c r="BE1136">
        <v>1.3755726416181651</v>
      </c>
      <c r="BF1136">
        <v>1.3836602477639377</v>
      </c>
      <c r="BG1136">
        <v>1.390916785798717</v>
      </c>
      <c r="BH1136">
        <v>1.3974046075523401</v>
      </c>
      <c r="BI1136">
        <v>1.4031792737475388</v>
      </c>
      <c r="BJ1136" s="10">
        <v>1.408290134296853</v>
      </c>
      <c r="BN1136" s="9">
        <v>1.3792667859809475</v>
      </c>
      <c r="BO1136">
        <v>1.3696554009499542</v>
      </c>
      <c r="BP1136">
        <v>1.3588577330547373</v>
      </c>
      <c r="BQ1136">
        <v>1.3473119580771558</v>
      </c>
      <c r="BR1136">
        <v>1.3356136358916422</v>
      </c>
      <c r="BS1136">
        <v>1.3244355474755818</v>
      </c>
      <c r="BT1136">
        <v>1.3144755630622853</v>
      </c>
      <c r="BU1136">
        <v>1.3064447572811013</v>
      </c>
      <c r="BV1136">
        <v>1.2997569645301044</v>
      </c>
      <c r="BW1136">
        <v>1.2938730049766298</v>
      </c>
      <c r="BX1136">
        <v>1.2886847638020864</v>
      </c>
      <c r="BY1136">
        <v>1.2841021120899303</v>
      </c>
      <c r="BZ1136">
        <v>1.2800493433450251</v>
      </c>
      <c r="CA1136">
        <v>1.2764625257306395</v>
      </c>
      <c r="CB1136">
        <v>1.2732875725043724</v>
      </c>
      <c r="CC1136">
        <v>1.270478908648371</v>
      </c>
      <c r="CD1136">
        <v>1.2679986555354559</v>
      </c>
      <c r="CE1136">
        <v>1.265816270074972</v>
      </c>
      <c r="CF1136">
        <v>1.2639085624251074</v>
      </c>
      <c r="CG1136">
        <v>1.2622599773182546</v>
      </c>
      <c r="CH1136">
        <v>1.2608629550924468</v>
      </c>
      <c r="CI1136">
        <v>1.2597180889248099</v>
      </c>
      <c r="CJ1136" s="10">
        <v>1.258833685767484</v>
      </c>
      <c r="CM1136" s="15">
        <v>21.241323308718599</v>
      </c>
      <c r="CP1136" s="15">
        <v>0.79622525028345881</v>
      </c>
      <c r="CQ1136" s="10"/>
      <c r="CS1136" s="20">
        <v>4.4999999999999998E-2</v>
      </c>
      <c r="CT1136" s="9">
        <v>1050.2656001489772</v>
      </c>
      <c r="CU1136">
        <v>1070.0644418082368</v>
      </c>
      <c r="CV1136">
        <v>1093.5719326037158</v>
      </c>
      <c r="CW1136">
        <v>1120.3251930517176</v>
      </c>
      <c r="CX1136">
        <v>1149.3092996497467</v>
      </c>
      <c r="CY1136">
        <v>1178.9572849051331</v>
      </c>
      <c r="CZ1136">
        <v>1207.1501375249081</v>
      </c>
      <c r="DA1136">
        <v>1231.2168032618372</v>
      </c>
      <c r="DB1136">
        <v>1252.2428883671146</v>
      </c>
      <c r="DC1136">
        <v>1271.5333482745632</v>
      </c>
      <c r="DD1136">
        <v>1289.1959233449136</v>
      </c>
      <c r="DE1136">
        <v>1305.3349938223791</v>
      </c>
      <c r="DF1136">
        <v>1320.0515329021093</v>
      </c>
      <c r="DG1136">
        <v>1333.4430108203467</v>
      </c>
      <c r="DH1136">
        <v>1345.6032261015832</v>
      </c>
      <c r="DI1136">
        <v>1356.6220351847112</v>
      </c>
      <c r="DJ1136">
        <v>1366.584956262501</v>
      </c>
      <c r="DK1136">
        <v>1375.5726416181651</v>
      </c>
      <c r="DL1136">
        <v>1383.6602477639376</v>
      </c>
      <c r="DM1136">
        <v>1390.916785798717</v>
      </c>
      <c r="DN1136">
        <v>1397.4046075523402</v>
      </c>
      <c r="DO1136">
        <v>1403.1792737475389</v>
      </c>
      <c r="DP1136" s="10">
        <v>1408.290134296853</v>
      </c>
    </row>
    <row r="1137" spans="2:120" x14ac:dyDescent="0.25">
      <c r="B1137" s="9"/>
      <c r="C1137" s="9">
        <v>2.7471739158569044E-25</v>
      </c>
      <c r="D1137">
        <v>-2.5678427152998737E-21</v>
      </c>
      <c r="E1137">
        <v>-4.7767758051364636E-17</v>
      </c>
      <c r="F1137">
        <v>4.222744461504522E-13</v>
      </c>
      <c r="G1137">
        <v>9.4076671748179892E-12</v>
      </c>
      <c r="H1137">
        <v>1.1389890464738903E-6</v>
      </c>
      <c r="I1137">
        <v>-3.3965914717356253E-4</v>
      </c>
      <c r="J1137" s="10">
        <v>0.83759726250549149</v>
      </c>
      <c r="N1137" s="9">
        <v>0.8127761944895906</v>
      </c>
      <c r="O1137">
        <v>0.82811474648443661</v>
      </c>
      <c r="P1137">
        <v>0.8463186148850379</v>
      </c>
      <c r="Q1137">
        <v>0.86703116708594019</v>
      </c>
      <c r="R1137">
        <v>0.88946828076504358</v>
      </c>
      <c r="S1137">
        <v>0.91241834390662935</v>
      </c>
      <c r="T1137">
        <v>0.93424225494698598</v>
      </c>
      <c r="U1137">
        <v>0.95287342342992842</v>
      </c>
      <c r="V1137">
        <v>0.96915147897965293</v>
      </c>
      <c r="W1137">
        <v>0.98408582024865465</v>
      </c>
      <c r="X1137">
        <v>0.99775985559926528</v>
      </c>
      <c r="Y1137">
        <v>1.0102543922915814</v>
      </c>
      <c r="Z1137">
        <v>1.0216476001037997</v>
      </c>
      <c r="AA1137">
        <v>1.0320149369240372</v>
      </c>
      <c r="AB1137">
        <v>1.0414290177114025</v>
      </c>
      <c r="AC1137">
        <v>1.0499594043884122</v>
      </c>
      <c r="AD1137">
        <v>1.0576722978153792</v>
      </c>
      <c r="AE1137">
        <v>1.0646301273731218</v>
      </c>
      <c r="AF1137">
        <v>1.070891060983902</v>
      </c>
      <c r="AG1137">
        <v>1.0765084998425491</v>
      </c>
      <c r="AH1137">
        <v>1.0815306792539325</v>
      </c>
      <c r="AI1137">
        <v>1.0860005677708218</v>
      </c>
      <c r="AJ1137" s="10">
        <v>1.0899563221391575</v>
      </c>
      <c r="AN1137" s="9">
        <v>1.0503427082391132</v>
      </c>
      <c r="AO1137">
        <v>1.07016456861342</v>
      </c>
      <c r="AP1137">
        <v>1.0936892492892893</v>
      </c>
      <c r="AQ1137">
        <v>1.1204558774468742</v>
      </c>
      <c r="AR1137">
        <v>1.1494511394963218</v>
      </c>
      <c r="AS1137">
        <v>1.1791092811075308</v>
      </c>
      <c r="AT1137">
        <v>1.2073121073983435</v>
      </c>
      <c r="AU1137">
        <v>1.2313889837816654</v>
      </c>
      <c r="AV1137">
        <v>1.2524249553896938</v>
      </c>
      <c r="AW1137">
        <v>1.2717244582055964</v>
      </c>
      <c r="AX1137">
        <v>1.2893952800383364</v>
      </c>
      <c r="AY1137">
        <v>1.3055418473179567</v>
      </c>
      <c r="AZ1137">
        <v>1.3202651780824997</v>
      </c>
      <c r="BA1137">
        <v>1.3336627858210404</v>
      </c>
      <c r="BB1137">
        <v>1.3458285101333676</v>
      </c>
      <c r="BC1137">
        <v>1.3568522452100129</v>
      </c>
      <c r="BD1137">
        <v>1.3668195417737707</v>
      </c>
      <c r="BE1137">
        <v>1.3758110767014573</v>
      </c>
      <c r="BF1137">
        <v>1.3839020198287741</v>
      </c>
      <c r="BG1137">
        <v>1.3911613809962902</v>
      </c>
      <c r="BH1137">
        <v>1.397651494215622</v>
      </c>
      <c r="BI1137">
        <v>1.40342788732628</v>
      </c>
      <c r="BJ1137" s="10">
        <v>1.40853986991698</v>
      </c>
      <c r="BN1137" s="9">
        <v>1.3792275517802566</v>
      </c>
      <c r="BO1137">
        <v>1.3696072262996288</v>
      </c>
      <c r="BP1137">
        <v>1.3588046517398722</v>
      </c>
      <c r="BQ1137">
        <v>1.3472566376935948</v>
      </c>
      <c r="BR1137">
        <v>1.3355576117086372</v>
      </c>
      <c r="BS1137">
        <v>1.3243794751376778</v>
      </c>
      <c r="BT1137">
        <v>1.3144194508564486</v>
      </c>
      <c r="BU1137">
        <v>1.3063881426791868</v>
      </c>
      <c r="BV1137">
        <v>1.2996997085678945</v>
      </c>
      <c r="BW1137">
        <v>1.2938152621931389</v>
      </c>
      <c r="BX1137">
        <v>1.2886266546954135</v>
      </c>
      <c r="BY1137">
        <v>1.2840437314050328</v>
      </c>
      <c r="BZ1137">
        <v>1.279990766248388</v>
      </c>
      <c r="CA1137">
        <v>1.2764038126780262</v>
      </c>
      <c r="CB1137">
        <v>1.273228773595608</v>
      </c>
      <c r="CC1137">
        <v>1.2704200683493345</v>
      </c>
      <c r="CD1137">
        <v>1.2679398187540283</v>
      </c>
      <c r="CE1137">
        <v>1.2657574906066076</v>
      </c>
      <c r="CF1137">
        <v>1.263849914604501</v>
      </c>
      <c r="CG1137">
        <v>1.2622015711300603</v>
      </c>
      <c r="CH1137">
        <v>1.2608049537273718</v>
      </c>
      <c r="CI1137">
        <v>1.2596607255696524</v>
      </c>
      <c r="CJ1137" s="10">
        <v>1.2587772734977103</v>
      </c>
      <c r="CM1137" s="15">
        <v>21.273081643162133</v>
      </c>
      <c r="CP1137" s="15">
        <v>0.79622287030543182</v>
      </c>
      <c r="CQ1137" s="10"/>
      <c r="CS1137" s="20">
        <v>4.5100000000000001E-2</v>
      </c>
      <c r="CT1137" s="9">
        <v>1050.3427082391133</v>
      </c>
      <c r="CU1137">
        <v>1070.16456861342</v>
      </c>
      <c r="CV1137">
        <v>1093.6892492892894</v>
      </c>
      <c r="CW1137">
        <v>1120.4558774468742</v>
      </c>
      <c r="CX1137">
        <v>1149.4511394963217</v>
      </c>
      <c r="CY1137">
        <v>1179.1092811075307</v>
      </c>
      <c r="CZ1137">
        <v>1207.3121073983434</v>
      </c>
      <c r="DA1137">
        <v>1231.3889837816655</v>
      </c>
      <c r="DB1137">
        <v>1252.4249553896939</v>
      </c>
      <c r="DC1137">
        <v>1271.7244582055964</v>
      </c>
      <c r="DD1137">
        <v>1289.3952800383363</v>
      </c>
      <c r="DE1137">
        <v>1305.5418473179568</v>
      </c>
      <c r="DF1137">
        <v>1320.2651780824997</v>
      </c>
      <c r="DG1137">
        <v>1333.6627858210404</v>
      </c>
      <c r="DH1137">
        <v>1345.8285101333677</v>
      </c>
      <c r="DI1137">
        <v>1356.8522452100128</v>
      </c>
      <c r="DJ1137">
        <v>1366.8195417737707</v>
      </c>
      <c r="DK1137">
        <v>1375.8110767014573</v>
      </c>
      <c r="DL1137">
        <v>1383.9020198287742</v>
      </c>
      <c r="DM1137">
        <v>1391.1613809962901</v>
      </c>
      <c r="DN1137">
        <v>1397.6514942156221</v>
      </c>
      <c r="DO1137">
        <v>1403.4278873262799</v>
      </c>
      <c r="DP1137" s="10">
        <v>1408.53986991698</v>
      </c>
    </row>
    <row r="1138" spans="2:120" x14ac:dyDescent="0.25">
      <c r="B1138" s="9"/>
      <c r="C1138" s="9">
        <v>2.7097513453937063E-25</v>
      </c>
      <c r="D1138">
        <v>-2.5294464072614566E-21</v>
      </c>
      <c r="E1138">
        <v>-4.7236038418802446E-17</v>
      </c>
      <c r="F1138">
        <v>4.2094929939048672E-13</v>
      </c>
      <c r="G1138">
        <v>9.0913153447227519E-12</v>
      </c>
      <c r="H1138">
        <v>1.1374483780184326E-6</v>
      </c>
      <c r="I1138">
        <v>-3.3890403338883131E-4</v>
      </c>
      <c r="J1138" s="10">
        <v>0.8375269717755176</v>
      </c>
      <c r="N1138" s="9">
        <v>0.81283524200364021</v>
      </c>
      <c r="O1138">
        <v>0.82819142070159402</v>
      </c>
      <c r="P1138">
        <v>0.84640845229717654</v>
      </c>
      <c r="Q1138">
        <v>0.86713124086270987</v>
      </c>
      <c r="R1138">
        <v>0.88957689691099762</v>
      </c>
      <c r="S1138">
        <v>0.91253473741765723</v>
      </c>
      <c r="T1138">
        <v>0.93436628596702331</v>
      </c>
      <c r="U1138">
        <v>0.95300527340713237</v>
      </c>
      <c r="V1138">
        <v>0.96929089972568816</v>
      </c>
      <c r="W1138">
        <v>0.98423216576093553</v>
      </c>
      <c r="X1138">
        <v>0.99791251620948285</v>
      </c>
      <c r="Y1138">
        <v>1.0104127936994622</v>
      </c>
      <c r="Z1138">
        <v>1.0218112023482453</v>
      </c>
      <c r="AA1138">
        <v>1.0321832331641021</v>
      </c>
      <c r="AB1138">
        <v>1.0416015325543491</v>
      </c>
      <c r="AC1138">
        <v>1.0501356913337394</v>
      </c>
      <c r="AD1138">
        <v>1.0578519352345748</v>
      </c>
      <c r="AE1138">
        <v>1.0648127123948192</v>
      </c>
      <c r="AF1138">
        <v>1.071076200807823</v>
      </c>
      <c r="AG1138">
        <v>1.0766958005028846</v>
      </c>
      <c r="AH1138">
        <v>1.0817197328707167</v>
      </c>
      <c r="AI1138">
        <v>1.086190940987507</v>
      </c>
      <c r="AJ1138" s="10">
        <v>1.0901475504997411</v>
      </c>
      <c r="AN1138" s="9">
        <v>1.0504190147626584</v>
      </c>
      <c r="AO1138">
        <v>1.0702636539525912</v>
      </c>
      <c r="AP1138">
        <v>1.0938053452962917</v>
      </c>
      <c r="AQ1138">
        <v>1.1205852018075391</v>
      </c>
      <c r="AR1138">
        <v>1.1495915030769399</v>
      </c>
      <c r="AS1138">
        <v>1.1792596953007899</v>
      </c>
      <c r="AT1138">
        <v>1.2074723914696226</v>
      </c>
      <c r="AU1138">
        <v>1.2315593722146396</v>
      </c>
      <c r="AV1138">
        <v>1.2526051274530101</v>
      </c>
      <c r="AW1138">
        <v>1.2719135790764462</v>
      </c>
      <c r="AX1138">
        <v>1.2895925618483406</v>
      </c>
      <c r="AY1138">
        <v>1.305746547904503</v>
      </c>
      <c r="AZ1138">
        <v>1.3204765996591525</v>
      </c>
      <c r="BA1138">
        <v>1.3338802734022155</v>
      </c>
      <c r="BB1138">
        <v>1.3460514493736904</v>
      </c>
      <c r="BC1138">
        <v>1.3570800591012633</v>
      </c>
      <c r="BD1138">
        <v>1.3670516854495551</v>
      </c>
      <c r="BE1138">
        <v>1.3760470295350591</v>
      </c>
      <c r="BF1138">
        <v>1.3841412742082437</v>
      </c>
      <c r="BG1138">
        <v>1.3914034278034744</v>
      </c>
      <c r="BH1138">
        <v>1.3978958063512401</v>
      </c>
      <c r="BI1138">
        <v>1.4036739047679139</v>
      </c>
      <c r="BJ1138" s="10">
        <v>1.4087869924526908</v>
      </c>
      <c r="BN1138" s="9">
        <v>1.3791887340762425</v>
      </c>
      <c r="BO1138">
        <v>1.3695595656909085</v>
      </c>
      <c r="BP1138">
        <v>1.3587521387415751</v>
      </c>
      <c r="BQ1138">
        <v>1.3472019108879538</v>
      </c>
      <c r="BR1138">
        <v>1.3355021895145471</v>
      </c>
      <c r="BS1138">
        <v>1.3243240059425965</v>
      </c>
      <c r="BT1138">
        <v>1.3143639428113023</v>
      </c>
      <c r="BU1138">
        <v>1.3063321383300672</v>
      </c>
      <c r="BV1138">
        <v>1.299643070446004</v>
      </c>
      <c r="BW1138">
        <v>1.293758143101351</v>
      </c>
      <c r="BX1138">
        <v>1.2885691737655196</v>
      </c>
      <c r="BY1138">
        <v>1.2839859822961028</v>
      </c>
      <c r="BZ1138">
        <v>1.2799328232544624</v>
      </c>
      <c r="CA1138">
        <v>1.2763457355446473</v>
      </c>
      <c r="CB1138">
        <v>1.2731706118338775</v>
      </c>
      <c r="CC1138">
        <v>1.2703618659232807</v>
      </c>
      <c r="CD1138">
        <v>1.2678816201239917</v>
      </c>
      <c r="CE1138">
        <v>1.2656993491402804</v>
      </c>
      <c r="CF1138">
        <v>1.2637919041873691</v>
      </c>
      <c r="CG1138">
        <v>1.262143801221264</v>
      </c>
      <c r="CH1138">
        <v>1.2607475868353304</v>
      </c>
      <c r="CI1138">
        <v>1.2596039939172241</v>
      </c>
      <c r="CJ1138" s="10">
        <v>1.2587214887231579</v>
      </c>
      <c r="CM1138" s="15">
        <v>21.304433216992098</v>
      </c>
      <c r="CP1138" s="15">
        <v>0.79622045790952733</v>
      </c>
      <c r="CQ1138" s="10"/>
      <c r="CS1138" s="20">
        <v>4.5199999999999997E-2</v>
      </c>
      <c r="CT1138" s="9">
        <v>1050.4190147626584</v>
      </c>
      <c r="CU1138">
        <v>1070.2636539525911</v>
      </c>
      <c r="CV1138">
        <v>1093.8053452962918</v>
      </c>
      <c r="CW1138">
        <v>1120.5852018075391</v>
      </c>
      <c r="CX1138">
        <v>1149.5915030769399</v>
      </c>
      <c r="CY1138">
        <v>1179.2596953007899</v>
      </c>
      <c r="CZ1138">
        <v>1207.4723914696226</v>
      </c>
      <c r="DA1138">
        <v>1231.5593722146396</v>
      </c>
      <c r="DB1138">
        <v>1252.60512745301</v>
      </c>
      <c r="DC1138">
        <v>1271.9135790764462</v>
      </c>
      <c r="DD1138">
        <v>1289.5925618483407</v>
      </c>
      <c r="DE1138">
        <v>1305.7465479045029</v>
      </c>
      <c r="DF1138">
        <v>1320.4765996591525</v>
      </c>
      <c r="DG1138">
        <v>1333.8802734022154</v>
      </c>
      <c r="DH1138">
        <v>1346.0514493736903</v>
      </c>
      <c r="DI1138">
        <v>1357.0800591012633</v>
      </c>
      <c r="DJ1138">
        <v>1367.0516854495552</v>
      </c>
      <c r="DK1138">
        <v>1376.047029535059</v>
      </c>
      <c r="DL1138">
        <v>1384.1412742082437</v>
      </c>
      <c r="DM1138">
        <v>1391.4034278034744</v>
      </c>
      <c r="DN1138">
        <v>1397.89580635124</v>
      </c>
      <c r="DO1138">
        <v>1403.6739047679139</v>
      </c>
      <c r="DP1138" s="10">
        <v>1408.7869924526908</v>
      </c>
    </row>
    <row r="1139" spans="2:120" x14ac:dyDescent="0.25">
      <c r="B1139" s="9"/>
      <c r="C1139" s="9">
        <v>2.6719722850517436E-25</v>
      </c>
      <c r="D1139">
        <v>-2.4907437601394068E-21</v>
      </c>
      <c r="E1139">
        <v>-4.6699898114809291E-17</v>
      </c>
      <c r="F1139">
        <v>4.1961183968753357E-13</v>
      </c>
      <c r="G1139">
        <v>8.7755145485248638E-12</v>
      </c>
      <c r="H1139">
        <v>1.135889290070908E-6</v>
      </c>
      <c r="I1139">
        <v>-3.3813840606054926E-4</v>
      </c>
      <c r="J1139" s="10">
        <v>0.83745544327903509</v>
      </c>
      <c r="N1139" s="9">
        <v>0.81289499312458546</v>
      </c>
      <c r="O1139">
        <v>0.82826909672524396</v>
      </c>
      <c r="P1139">
        <v>0.84649952298965858</v>
      </c>
      <c r="Q1139">
        <v>0.8672327266265254</v>
      </c>
      <c r="R1139">
        <v>0.88968706525722041</v>
      </c>
      <c r="S1139">
        <v>0.91265279943860167</v>
      </c>
      <c r="T1139">
        <v>0.9344920928099143</v>
      </c>
      <c r="U1139">
        <v>0.95313901274575696</v>
      </c>
      <c r="V1139">
        <v>0.96943231425045473</v>
      </c>
      <c r="W1139">
        <v>0.98438060148854423</v>
      </c>
      <c r="X1139">
        <v>0.99806735591588913</v>
      </c>
      <c r="Y1139">
        <v>1.0105734559428665</v>
      </c>
      <c r="Z1139">
        <v>1.021977140428288</v>
      </c>
      <c r="AA1139">
        <v>1.0323539338872878</v>
      </c>
      <c r="AB1139">
        <v>1.0417765145378493</v>
      </c>
      <c r="AC1139">
        <v>1.0503145024081617</v>
      </c>
      <c r="AD1139">
        <v>1.0580341483541675</v>
      </c>
      <c r="AE1139">
        <v>1.0649979194128303</v>
      </c>
      <c r="AF1139">
        <v>1.0712640036321501</v>
      </c>
      <c r="AG1139">
        <v>1.0768857996565788</v>
      </c>
      <c r="AH1139">
        <v>1.0819115145246787</v>
      </c>
      <c r="AI1139">
        <v>1.0863840652321961</v>
      </c>
      <c r="AJ1139" s="10">
        <v>1.0903415457215495</v>
      </c>
      <c r="AN1139" s="9">
        <v>1.0504962305504968</v>
      </c>
      <c r="AO1139">
        <v>1.0703640339164715</v>
      </c>
      <c r="AP1139">
        <v>1.0939230350593918</v>
      </c>
      <c r="AQ1139">
        <v>1.1207163508652211</v>
      </c>
      <c r="AR1139">
        <v>1.1497338725507489</v>
      </c>
      <c r="AS1139">
        <v>1.1794122656930575</v>
      </c>
      <c r="AT1139">
        <v>1.2076349704193667</v>
      </c>
      <c r="AU1139">
        <v>1.2317322022508557</v>
      </c>
      <c r="AV1139">
        <v>1.252787876057035</v>
      </c>
      <c r="AW1139">
        <v>1.2721054011120729</v>
      </c>
      <c r="AX1139">
        <v>1.2897926596829872</v>
      </c>
      <c r="AY1139">
        <v>1.3059541701466317</v>
      </c>
      <c r="AZ1139">
        <v>1.3206910398132485</v>
      </c>
      <c r="BA1139">
        <v>1.3341008682733555</v>
      </c>
      <c r="BB1139">
        <v>1.3462775768755644</v>
      </c>
      <c r="BC1139">
        <v>1.3573111348997979</v>
      </c>
      <c r="BD1139">
        <v>1.3672871576777124</v>
      </c>
      <c r="BE1139">
        <v>1.376286370748792</v>
      </c>
      <c r="BF1139">
        <v>1.3843839699570317</v>
      </c>
      <c r="BG1139">
        <v>1.3916489618471723</v>
      </c>
      <c r="BH1139">
        <v>1.3981436439025596</v>
      </c>
      <c r="BI1139">
        <v>1.4039234773360678</v>
      </c>
      <c r="BJ1139" s="10">
        <v>1.4090376905760378</v>
      </c>
      <c r="BN1139" s="9">
        <v>1.37914931733697</v>
      </c>
      <c r="BO1139">
        <v>1.3695111558611774</v>
      </c>
      <c r="BP1139">
        <v>1.3586987871247178</v>
      </c>
      <c r="BQ1139">
        <v>1.3471463017804135</v>
      </c>
      <c r="BR1139">
        <v>1.3354458717435675</v>
      </c>
      <c r="BS1139">
        <v>1.3242676438010168</v>
      </c>
      <c r="BT1139">
        <v>1.3143075473104977</v>
      </c>
      <c r="BU1139">
        <v>1.3062752431906874</v>
      </c>
      <c r="BV1139">
        <v>1.2995855379642296</v>
      </c>
      <c r="BW1139">
        <v>1.2937001271432438</v>
      </c>
      <c r="BX1139">
        <v>1.2885107942286027</v>
      </c>
      <c r="BY1139">
        <v>1.2839273333883594</v>
      </c>
      <c r="BZ1139">
        <v>1.2798739796620149</v>
      </c>
      <c r="CA1139">
        <v>1.276286757297872</v>
      </c>
      <c r="CB1139">
        <v>1.2731115486723534</v>
      </c>
      <c r="CC1139">
        <v>1.2703027620498164</v>
      </c>
      <c r="CD1139">
        <v>1.2678225203476492</v>
      </c>
      <c r="CE1139">
        <v>1.2656403074379108</v>
      </c>
      <c r="CF1139">
        <v>1.2637329955287999</v>
      </c>
      <c r="CG1139">
        <v>1.2620851369027974</v>
      </c>
      <c r="CH1139">
        <v>1.2606893322623833</v>
      </c>
      <c r="CI1139">
        <v>1.2595463855183808</v>
      </c>
      <c r="CJ1139" s="10">
        <v>1.2586648436909822</v>
      </c>
      <c r="CM1139" s="15">
        <v>21.336182171293103</v>
      </c>
      <c r="CP1139" s="15">
        <v>0.79621792650108558</v>
      </c>
      <c r="CQ1139" s="10"/>
      <c r="CS1139" s="20">
        <v>4.53E-2</v>
      </c>
      <c r="CT1139" s="9">
        <v>1050.4962305504969</v>
      </c>
      <c r="CU1139">
        <v>1070.3640339164715</v>
      </c>
      <c r="CV1139">
        <v>1093.9230350593919</v>
      </c>
      <c r="CW1139">
        <v>1120.7163508652211</v>
      </c>
      <c r="CX1139">
        <v>1149.7338725507489</v>
      </c>
      <c r="CY1139">
        <v>1179.4122656930574</v>
      </c>
      <c r="CZ1139">
        <v>1207.6349704193667</v>
      </c>
      <c r="DA1139">
        <v>1231.7322022508556</v>
      </c>
      <c r="DB1139">
        <v>1252.787876057035</v>
      </c>
      <c r="DC1139">
        <v>1272.105401112073</v>
      </c>
      <c r="DD1139">
        <v>1289.7926596829873</v>
      </c>
      <c r="DE1139">
        <v>1305.9541701466317</v>
      </c>
      <c r="DF1139">
        <v>1320.6910398132486</v>
      </c>
      <c r="DG1139">
        <v>1334.1008682733554</v>
      </c>
      <c r="DH1139">
        <v>1346.2775768755644</v>
      </c>
      <c r="DI1139">
        <v>1357.3111348997979</v>
      </c>
      <c r="DJ1139">
        <v>1367.2871576777125</v>
      </c>
      <c r="DK1139">
        <v>1376.286370748792</v>
      </c>
      <c r="DL1139">
        <v>1384.3839699570317</v>
      </c>
      <c r="DM1139">
        <v>1391.6489618471724</v>
      </c>
      <c r="DN1139">
        <v>1398.1436439025597</v>
      </c>
      <c r="DO1139">
        <v>1403.9234773360679</v>
      </c>
      <c r="DP1139" s="10">
        <v>1409.0376905760377</v>
      </c>
    </row>
    <row r="1140" spans="2:120" x14ac:dyDescent="0.25">
      <c r="B1140" s="9"/>
      <c r="C1140" s="9">
        <v>2.6349327447689498E-25</v>
      </c>
      <c r="D1140">
        <v>-2.4528517993063253E-21</v>
      </c>
      <c r="E1140">
        <v>-4.6168129121612686E-17</v>
      </c>
      <c r="F1140">
        <v>4.1828658200592431E-13</v>
      </c>
      <c r="G1140">
        <v>8.4691755091828485E-12</v>
      </c>
      <c r="H1140">
        <v>1.1343485353493379E-6</v>
      </c>
      <c r="I1140">
        <v>-3.3738326372507657E-4</v>
      </c>
      <c r="J1140" s="10">
        <v>0.83738514921574558</v>
      </c>
      <c r="N1140" s="9">
        <v>0.81295404093348467</v>
      </c>
      <c r="O1140">
        <v>0.82834577132496578</v>
      </c>
      <c r="P1140">
        <v>0.84658936084986902</v>
      </c>
      <c r="Q1140">
        <v>0.86733280090232578</v>
      </c>
      <c r="R1140">
        <v>0.88979568194470682</v>
      </c>
      <c r="S1140">
        <v>0.91276919353009889</v>
      </c>
      <c r="T1140">
        <v>0.93461612444832354</v>
      </c>
      <c r="U1140">
        <v>0.95327086338028078</v>
      </c>
      <c r="V1140">
        <v>0.96957173569142219</v>
      </c>
      <c r="W1140">
        <v>0.98452694772987615</v>
      </c>
      <c r="X1140">
        <v>0.99822001728571408</v>
      </c>
      <c r="Y1140">
        <v>1.0107318581371798</v>
      </c>
      <c r="Z1140">
        <v>1.0221407434814787</v>
      </c>
      <c r="AA1140">
        <v>1.03252223095024</v>
      </c>
      <c r="AB1140">
        <v>1.0419490301968943</v>
      </c>
      <c r="AC1140">
        <v>1.0504907901070142</v>
      </c>
      <c r="AD1140">
        <v>1.0582137863293166</v>
      </c>
      <c r="AE1140">
        <v>1.065180504502387</v>
      </c>
      <c r="AF1140">
        <v>1.0714491424760739</v>
      </c>
      <c r="AG1140">
        <v>1.077073097316847</v>
      </c>
      <c r="AH1140">
        <v>1.082100561599824</v>
      </c>
      <c r="AI1140">
        <v>1.0865744262441328</v>
      </c>
      <c r="AJ1140" s="10">
        <v>1.090532753650524</v>
      </c>
      <c r="AN1140" s="9">
        <v>1.0505725374550732</v>
      </c>
      <c r="AO1140">
        <v>1.0704631197500269</v>
      </c>
      <c r="AP1140">
        <v>1.0940391316454332</v>
      </c>
      <c r="AQ1140">
        <v>1.1208456758707785</v>
      </c>
      <c r="AR1140">
        <v>1.1498742368311841</v>
      </c>
      <c r="AS1140">
        <v>1.1795626806364514</v>
      </c>
      <c r="AT1140">
        <v>1.2077952552897617</v>
      </c>
      <c r="AU1140">
        <v>1.2319025915332775</v>
      </c>
      <c r="AV1140">
        <v>1.252968049018405</v>
      </c>
      <c r="AW1140">
        <v>1.2722945229250682</v>
      </c>
      <c r="AX1140">
        <v>1.2899899424746248</v>
      </c>
      <c r="AY1140">
        <v>1.3061588717494765</v>
      </c>
      <c r="AZ1140">
        <v>1.3209024624350347</v>
      </c>
      <c r="BA1140">
        <v>1.3343183569179393</v>
      </c>
      <c r="BB1140">
        <v>1.3465005171705231</v>
      </c>
      <c r="BC1140">
        <v>1.3575389497648216</v>
      </c>
      <c r="BD1140">
        <v>1.3675193020719505</v>
      </c>
      <c r="BE1140">
        <v>1.3765223236700876</v>
      </c>
      <c r="BF1140">
        <v>1.3846232230700601</v>
      </c>
      <c r="BG1140">
        <v>1.3918910047773991</v>
      </c>
      <c r="BH1140">
        <v>1.3983879475844823</v>
      </c>
      <c r="BI1140">
        <v>1.4041694790056252</v>
      </c>
      <c r="BJ1140" s="10">
        <v>1.4092847867081804</v>
      </c>
      <c r="BN1140" s="9">
        <v>1.3791105151967757</v>
      </c>
      <c r="BO1140">
        <v>1.3694635194718094</v>
      </c>
      <c r="BP1140">
        <v>1.3586463044988326</v>
      </c>
      <c r="BQ1140">
        <v>1.347091609109754</v>
      </c>
      <c r="BR1140">
        <v>1.3353904858089025</v>
      </c>
      <c r="BS1140">
        <v>1.3242122121997433</v>
      </c>
      <c r="BT1140">
        <v>1.3142520781227545</v>
      </c>
      <c r="BU1140">
        <v>1.3062192794546381</v>
      </c>
      <c r="BV1140">
        <v>1.2995289423257943</v>
      </c>
      <c r="BW1140">
        <v>1.2936430521399336</v>
      </c>
      <c r="BX1140">
        <v>1.2884533587596778</v>
      </c>
      <c r="BY1140">
        <v>1.2838696309063788</v>
      </c>
      <c r="BZ1140">
        <v>1.2798160842749391</v>
      </c>
      <c r="CA1140">
        <v>1.2762287285844169</v>
      </c>
      <c r="CB1140">
        <v>1.2730534360054462</v>
      </c>
      <c r="CC1140">
        <v>1.2702446093136608</v>
      </c>
      <c r="CD1140">
        <v>1.2677643720438059</v>
      </c>
      <c r="CE1140">
        <v>1.2655822172053282</v>
      </c>
      <c r="CF1140">
        <v>1.2636750379175894</v>
      </c>
      <c r="CG1140">
        <v>1.2620274226386288</v>
      </c>
      <c r="CH1140">
        <v>1.2606320259291839</v>
      </c>
      <c r="CI1140">
        <v>1.2594897223207862</v>
      </c>
      <c r="CJ1140" s="10">
        <v>1.2586091389697669</v>
      </c>
      <c r="CM1140" s="15">
        <v>21.367380002740923</v>
      </c>
      <c r="CP1140" s="15">
        <v>0.79621539879160519</v>
      </c>
      <c r="CQ1140" s="10"/>
      <c r="CS1140" s="20">
        <v>4.5400000000000003E-2</v>
      </c>
      <c r="CT1140" s="9">
        <v>1050.5725374550732</v>
      </c>
      <c r="CU1140">
        <v>1070.4631197500269</v>
      </c>
      <c r="CV1140">
        <v>1094.0391316454331</v>
      </c>
      <c r="CW1140">
        <v>1120.8456758707785</v>
      </c>
      <c r="CX1140">
        <v>1149.8742368311841</v>
      </c>
      <c r="CY1140">
        <v>1179.5626806364514</v>
      </c>
      <c r="CZ1140">
        <v>1207.7952552897618</v>
      </c>
      <c r="DA1140">
        <v>1231.9025915332775</v>
      </c>
      <c r="DB1140">
        <v>1252.9680490184051</v>
      </c>
      <c r="DC1140">
        <v>1272.2945229250681</v>
      </c>
      <c r="DD1140">
        <v>1289.9899424746247</v>
      </c>
      <c r="DE1140">
        <v>1306.1588717494765</v>
      </c>
      <c r="DF1140">
        <v>1320.9024624350347</v>
      </c>
      <c r="DG1140">
        <v>1334.3183569179394</v>
      </c>
      <c r="DH1140">
        <v>1346.5005171705232</v>
      </c>
      <c r="DI1140">
        <v>1357.5389497648216</v>
      </c>
      <c r="DJ1140">
        <v>1367.5193020719505</v>
      </c>
      <c r="DK1140">
        <v>1376.5223236700876</v>
      </c>
      <c r="DL1140">
        <v>1384.6232230700602</v>
      </c>
      <c r="DM1140">
        <v>1391.8910047773991</v>
      </c>
      <c r="DN1140">
        <v>1398.3879475844822</v>
      </c>
      <c r="DO1140">
        <v>1404.1694790056251</v>
      </c>
      <c r="DP1140" s="10">
        <v>1409.2847867081803</v>
      </c>
    </row>
    <row r="1141" spans="2:120" x14ac:dyDescent="0.25">
      <c r="B1141" s="9"/>
      <c r="C1141" s="9">
        <v>2.5977120655674947E-25</v>
      </c>
      <c r="D1141">
        <v>-2.4148306697304728E-21</v>
      </c>
      <c r="E1141">
        <v>-4.5630764759372475E-17</v>
      </c>
      <c r="F1141">
        <v>4.1694737925602495E-13</v>
      </c>
      <c r="G1141">
        <v>8.1647721696604653E-12</v>
      </c>
      <c r="H1141">
        <v>1.1327915682399969E-6</v>
      </c>
      <c r="I1141">
        <v>-3.3662017462497934E-4</v>
      </c>
      <c r="J1141" s="10">
        <v>0.83731411365280461</v>
      </c>
      <c r="N1141" s="9">
        <v>0.81301370847937748</v>
      </c>
      <c r="O1141">
        <v>0.82842325114223903</v>
      </c>
      <c r="P1141">
        <v>0.84668014248755552</v>
      </c>
      <c r="Q1141">
        <v>0.86743392669996333</v>
      </c>
      <c r="R1141">
        <v>0.88990544001948746</v>
      </c>
      <c r="S1141">
        <v>0.91288681076479739</v>
      </c>
      <c r="T1141">
        <v>0.93474145947854215</v>
      </c>
      <c r="U1141">
        <v>0.95340409958148054</v>
      </c>
      <c r="V1141">
        <v>0.96971262223555932</v>
      </c>
      <c r="W1141">
        <v>0.98467483182903448</v>
      </c>
      <c r="X1141">
        <v>0.99837428286735808</v>
      </c>
      <c r="Y1141">
        <v>1.0108919248676287</v>
      </c>
      <c r="Z1141">
        <v>1.0223060657253129</v>
      </c>
      <c r="AA1141">
        <v>1.0326922965340866</v>
      </c>
      <c r="AB1141">
        <v>1.0421233587060303</v>
      </c>
      <c r="AC1141">
        <v>1.0506689302688048</v>
      </c>
      <c r="AD1141">
        <v>1.0583953118830234</v>
      </c>
      <c r="AE1141">
        <v>1.0653650079036241</v>
      </c>
      <c r="AF1141">
        <v>1.0716362259459695</v>
      </c>
      <c r="AG1141">
        <v>1.0772623612690271</v>
      </c>
      <c r="AH1141">
        <v>1.0822915915496176</v>
      </c>
      <c r="AI1141">
        <v>1.0867667810486521</v>
      </c>
      <c r="AJ1141" s="10">
        <v>1.0907259600701049</v>
      </c>
      <c r="AN1141" s="9">
        <v>1.0506496452396907</v>
      </c>
      <c r="AO1141">
        <v>1.0705632461583303</v>
      </c>
      <c r="AP1141">
        <v>1.0941564478658545</v>
      </c>
      <c r="AQ1141">
        <v>1.1209763597476976</v>
      </c>
      <c r="AR1141">
        <v>1.1500160761152303</v>
      </c>
      <c r="AS1141">
        <v>1.1797146762358139</v>
      </c>
      <c r="AT1141">
        <v>1.2079572245206149</v>
      </c>
      <c r="AU1141">
        <v>1.2320747713699318</v>
      </c>
      <c r="AV1141">
        <v>1.2531501153182387</v>
      </c>
      <c r="AW1141">
        <v>1.2724856320966562</v>
      </c>
      <c r="AX1141">
        <v>1.2901892983734695</v>
      </c>
      <c r="AY1141">
        <v>1.3063657244160514</v>
      </c>
      <c r="AZ1141">
        <v>1.3211161067500361</v>
      </c>
      <c r="BA1141">
        <v>1.3345381310047384</v>
      </c>
      <c r="BB1141">
        <v>1.3467258001938829</v>
      </c>
      <c r="BC1141">
        <v>1.3577691585495397</v>
      </c>
      <c r="BD1141">
        <v>1.3677538857654539</v>
      </c>
      <c r="BE1141">
        <v>1.3767607556067614</v>
      </c>
      <c r="BF1141">
        <v>1.3848649892041682</v>
      </c>
      <c r="BG1141">
        <v>1.3921355887273876</v>
      </c>
      <c r="BH1141">
        <v>1.3986348137158742</v>
      </c>
      <c r="BI1141">
        <v>1.404418057233791</v>
      </c>
      <c r="BJ1141" s="10">
        <v>1.4095344654701416</v>
      </c>
      <c r="BN1141" s="9">
        <v>1.3790713129673164</v>
      </c>
      <c r="BO1141">
        <v>1.3694153943862544</v>
      </c>
      <c r="BP1141">
        <v>1.3585932852327371</v>
      </c>
      <c r="BQ1141">
        <v>1.3470363583972442</v>
      </c>
      <c r="BR1141">
        <v>1.3353345355936705</v>
      </c>
      <c r="BS1141">
        <v>1.324156216524071</v>
      </c>
      <c r="BT1141">
        <v>1.3141960451315993</v>
      </c>
      <c r="BU1141">
        <v>1.3061627476190576</v>
      </c>
      <c r="BV1141">
        <v>1.2994717729158718</v>
      </c>
      <c r="BW1141">
        <v>1.2935853991566038</v>
      </c>
      <c r="BX1141">
        <v>1.2883953422296812</v>
      </c>
      <c r="BY1141">
        <v>1.2838113451562341</v>
      </c>
      <c r="BZ1141">
        <v>1.2797576040942247</v>
      </c>
      <c r="CA1141">
        <v>1.2761701140910786</v>
      </c>
      <c r="CB1141">
        <v>1.2729947370195422</v>
      </c>
      <c r="CC1141">
        <v>1.27018587013933</v>
      </c>
      <c r="CD1141">
        <v>1.267705637671896</v>
      </c>
      <c r="CE1141">
        <v>1.2655235419792068</v>
      </c>
      <c r="CF1141">
        <v>1.2636164975148543</v>
      </c>
      <c r="CG1141">
        <v>1.2619691296032112</v>
      </c>
      <c r="CH1141">
        <v>1.2605741476458057</v>
      </c>
      <c r="CI1141">
        <v>1.2594324980016731</v>
      </c>
      <c r="CJ1141" s="10">
        <v>1.2585528891706315</v>
      </c>
      <c r="CM1141" s="15">
        <v>21.398827518601422</v>
      </c>
      <c r="CP1141" s="15">
        <v>0.79621278581596522</v>
      </c>
      <c r="CQ1141" s="10"/>
      <c r="CS1141" s="20">
        <v>4.5499999999999999E-2</v>
      </c>
      <c r="CT1141" s="9">
        <v>1050.6496452396907</v>
      </c>
      <c r="CU1141">
        <v>1070.5632461583302</v>
      </c>
      <c r="CV1141">
        <v>1094.1564478658545</v>
      </c>
      <c r="CW1141">
        <v>1120.9763597476976</v>
      </c>
      <c r="CX1141">
        <v>1150.0160761152304</v>
      </c>
      <c r="CY1141">
        <v>1179.7146762358138</v>
      </c>
      <c r="CZ1141">
        <v>1207.957224520615</v>
      </c>
      <c r="DA1141">
        <v>1232.0747713699318</v>
      </c>
      <c r="DB1141">
        <v>1253.1501153182387</v>
      </c>
      <c r="DC1141">
        <v>1272.4856320966562</v>
      </c>
      <c r="DD1141">
        <v>1290.1892983734695</v>
      </c>
      <c r="DE1141">
        <v>1306.3657244160513</v>
      </c>
      <c r="DF1141">
        <v>1321.1161067500361</v>
      </c>
      <c r="DG1141">
        <v>1334.5381310047385</v>
      </c>
      <c r="DH1141">
        <v>1346.7258001938828</v>
      </c>
      <c r="DI1141">
        <v>1357.7691585495397</v>
      </c>
      <c r="DJ1141">
        <v>1367.7538857654538</v>
      </c>
      <c r="DK1141">
        <v>1376.7607556067614</v>
      </c>
      <c r="DL1141">
        <v>1384.8649892041683</v>
      </c>
      <c r="DM1141">
        <v>1392.1355887273876</v>
      </c>
      <c r="DN1141">
        <v>1398.6348137158741</v>
      </c>
      <c r="DO1141">
        <v>1404.4180572337909</v>
      </c>
      <c r="DP1141" s="10">
        <v>1409.5344654701416</v>
      </c>
    </row>
    <row r="1142" spans="2:120" x14ac:dyDescent="0.25">
      <c r="B1142" s="9"/>
      <c r="C1142" s="9">
        <v>2.5610947553377226E-25</v>
      </c>
      <c r="D1142">
        <v>-2.3774812762287908E-21</v>
      </c>
      <c r="E1142">
        <v>-4.509894882071714E-17</v>
      </c>
      <c r="F1142">
        <v>4.1562201795129629E-13</v>
      </c>
      <c r="G1142">
        <v>7.8687054459714835E-12</v>
      </c>
      <c r="H1142">
        <v>1.1312507385516479E-6</v>
      </c>
      <c r="I1142">
        <v>-3.3586501002139677E-4</v>
      </c>
      <c r="J1142" s="10">
        <v>0.83724381680806237</v>
      </c>
      <c r="N1142" s="9">
        <v>0.81307275599238193</v>
      </c>
      <c r="O1142">
        <v>0.82849992535776595</v>
      </c>
      <c r="P1142">
        <v>0.84676997989762426</v>
      </c>
      <c r="Q1142">
        <v>0.86753400047433749</v>
      </c>
      <c r="R1142">
        <v>0.89001405616292528</v>
      </c>
      <c r="S1142">
        <v>0.9130032042729207</v>
      </c>
      <c r="T1142">
        <v>0.93486549049548162</v>
      </c>
      <c r="U1142">
        <v>0.95353594955532472</v>
      </c>
      <c r="V1142">
        <v>0.96985204297777072</v>
      </c>
      <c r="W1142">
        <v>0.9848211773364991</v>
      </c>
      <c r="X1142">
        <v>0.99852694347073045</v>
      </c>
      <c r="Y1142">
        <v>1.0110503262648913</v>
      </c>
      <c r="Z1142">
        <v>1.022469667951682</v>
      </c>
      <c r="AA1142">
        <v>1.0328605927371293</v>
      </c>
      <c r="AB1142">
        <v>1.0422958734552252</v>
      </c>
      <c r="AC1142">
        <v>1.0508452169546751</v>
      </c>
      <c r="AD1142">
        <v>1.0585749486068159</v>
      </c>
      <c r="AE1142">
        <v>1.0655475912075518</v>
      </c>
      <c r="AF1142">
        <v>1.0718213618964514</v>
      </c>
      <c r="AG1142">
        <v>1.077449653929919</v>
      </c>
      <c r="AH1142">
        <v>1.082480629957431</v>
      </c>
      <c r="AI1142">
        <v>1.0869571275507932</v>
      </c>
      <c r="AJ1142" s="10">
        <v>1.0909171450287858</v>
      </c>
      <c r="AN1142" s="9">
        <v>1.0507259517618852</v>
      </c>
      <c r="AO1142">
        <v>1.0706623314953942</v>
      </c>
      <c r="AP1142">
        <v>1.0942725438701821</v>
      </c>
      <c r="AQ1142">
        <v>1.1211056841052669</v>
      </c>
      <c r="AR1142">
        <v>1.150156439692597</v>
      </c>
      <c r="AS1142">
        <v>1.1798650904253196</v>
      </c>
      <c r="AT1142">
        <v>1.2081175085878908</v>
      </c>
      <c r="AU1142">
        <v>1.232245159798564</v>
      </c>
      <c r="AV1142">
        <v>1.253330287376613</v>
      </c>
      <c r="AW1142">
        <v>1.2726747529612819</v>
      </c>
      <c r="AX1142">
        <v>1.2903865801746279</v>
      </c>
      <c r="AY1142">
        <v>1.3065704249888752</v>
      </c>
      <c r="AZ1142">
        <v>1.3213275283033292</v>
      </c>
      <c r="BA1142">
        <v>1.33475561853807</v>
      </c>
      <c r="BB1142">
        <v>1.3469487393130515</v>
      </c>
      <c r="BC1142">
        <v>1.3579969721054965</v>
      </c>
      <c r="BD1142">
        <v>1.367986028542576</v>
      </c>
      <c r="BE1142">
        <v>1.376996706220506</v>
      </c>
      <c r="BF1142">
        <v>1.3851042385780303</v>
      </c>
      <c r="BG1142">
        <v>1.3923776251969695</v>
      </c>
      <c r="BH1142">
        <v>1.3988791061970882</v>
      </c>
      <c r="BI1142">
        <v>1.4046640401524817</v>
      </c>
      <c r="BJ1142" s="10">
        <v>1.4097815319179989</v>
      </c>
      <c r="BN1142" s="9">
        <v>1.3790325267394274</v>
      </c>
      <c r="BO1142">
        <v>1.3693677826199155</v>
      </c>
      <c r="BP1142">
        <v>1.3585408334036559</v>
      </c>
      <c r="BQ1142">
        <v>1.3469817002892963</v>
      </c>
      <c r="BR1142">
        <v>1.3352791863425957</v>
      </c>
      <c r="BS1142">
        <v>1.3241008229355955</v>
      </c>
      <c r="BT1142">
        <v>1.3141406152162438</v>
      </c>
      <c r="BU1142">
        <v>1.3061068249090779</v>
      </c>
      <c r="BV1142">
        <v>1.299415220173556</v>
      </c>
      <c r="BW1142">
        <v>1.2935283686532699</v>
      </c>
      <c r="BX1142">
        <v>1.2883379526314702</v>
      </c>
      <c r="BY1142">
        <v>1.283753689708746</v>
      </c>
      <c r="BZ1142">
        <v>1.2796997567190125</v>
      </c>
      <c r="CA1142">
        <v>1.2761121341999613</v>
      </c>
      <c r="CB1142">
        <v>1.2729366738479235</v>
      </c>
      <c r="CC1142">
        <v>1.2701277674940583</v>
      </c>
      <c r="CD1142">
        <v>1.2676475401021345</v>
      </c>
      <c r="CE1142">
        <v>1.2654655034089117</v>
      </c>
      <c r="CF1142">
        <v>1.2635585931847901</v>
      </c>
      <c r="CG1142">
        <v>1.2619114715495661</v>
      </c>
      <c r="CH1142">
        <v>1.2605169025940453</v>
      </c>
      <c r="CI1142">
        <v>1.2593759042239672</v>
      </c>
      <c r="CJ1142" s="10">
        <v>1.2584972658006239</v>
      </c>
      <c r="CM1142" s="15">
        <v>21.429869744052734</v>
      </c>
      <c r="CP1142" s="15">
        <v>0.79621014199569218</v>
      </c>
      <c r="CQ1142" s="10"/>
      <c r="CS1142" s="20">
        <v>4.5600000000000002E-2</v>
      </c>
      <c r="CT1142" s="9">
        <v>1050.7259517618852</v>
      </c>
      <c r="CU1142">
        <v>1070.6623314953943</v>
      </c>
      <c r="CV1142">
        <v>1094.2725438701821</v>
      </c>
      <c r="CW1142">
        <v>1121.1056841052668</v>
      </c>
      <c r="CX1142">
        <v>1150.1564396925969</v>
      </c>
      <c r="CY1142">
        <v>1179.8650904253195</v>
      </c>
      <c r="CZ1142">
        <v>1208.1175085878908</v>
      </c>
      <c r="DA1142">
        <v>1232.2451597985639</v>
      </c>
      <c r="DB1142">
        <v>1253.3302873766131</v>
      </c>
      <c r="DC1142">
        <v>1272.6747529612819</v>
      </c>
      <c r="DD1142">
        <v>1290.3865801746279</v>
      </c>
      <c r="DE1142">
        <v>1306.5704249888752</v>
      </c>
      <c r="DF1142">
        <v>1321.3275283033292</v>
      </c>
      <c r="DG1142">
        <v>1334.7556185380699</v>
      </c>
      <c r="DH1142">
        <v>1346.9487393130514</v>
      </c>
      <c r="DI1142">
        <v>1357.9969721054965</v>
      </c>
      <c r="DJ1142">
        <v>1367.9860285425759</v>
      </c>
      <c r="DK1142">
        <v>1376.996706220506</v>
      </c>
      <c r="DL1142">
        <v>1385.1042385780304</v>
      </c>
      <c r="DM1142">
        <v>1392.3776251969696</v>
      </c>
      <c r="DN1142">
        <v>1398.8791061970883</v>
      </c>
      <c r="DO1142">
        <v>1404.6640401524817</v>
      </c>
      <c r="DP1142" s="10">
        <v>1409.781531917999</v>
      </c>
    </row>
    <row r="1143" spans="2:120" x14ac:dyDescent="0.25">
      <c r="B1143" s="9"/>
      <c r="C1143" s="9">
        <v>2.5241755409408744E-25</v>
      </c>
      <c r="D1143">
        <v>-2.3398827729452955E-21</v>
      </c>
      <c r="E1143">
        <v>-4.4562689064292255E-17</v>
      </c>
      <c r="F1143">
        <v>4.1428428756198476E-13</v>
      </c>
      <c r="G1143">
        <v>7.5737803283389564E-12</v>
      </c>
      <c r="H1143">
        <v>1.1296914277873594E-6</v>
      </c>
      <c r="I1143">
        <v>-3.3509930270577082E-4</v>
      </c>
      <c r="J1143" s="10">
        <v>0.83717227943200156</v>
      </c>
      <c r="N1143" s="9">
        <v>0.81313250925238822</v>
      </c>
      <c r="O1143">
        <v>0.82857760416003579</v>
      </c>
      <c r="P1143">
        <v>0.8468610538466228</v>
      </c>
      <c r="Q1143">
        <v>0.8676354898661921</v>
      </c>
      <c r="R1143">
        <v>0.8901242284469415</v>
      </c>
      <c r="S1143">
        <v>0.91312127051405378</v>
      </c>
      <c r="T1143">
        <v>0.93499130183524803</v>
      </c>
      <c r="U1143">
        <v>0.95366969367426113</v>
      </c>
      <c r="V1143">
        <v>0.96999346255700258</v>
      </c>
      <c r="W1143">
        <v>0.98496961836877295</v>
      </c>
      <c r="X1143">
        <v>0.99868178870883317</v>
      </c>
      <c r="Y1143">
        <v>1.0112109942444234</v>
      </c>
      <c r="Z1143">
        <v>1.0226356119489226</v>
      </c>
      <c r="AA1143">
        <v>1.0330312995283939</v>
      </c>
      <c r="AB1143">
        <v>1.0424708616016169</v>
      </c>
      <c r="AC1143">
        <v>1.0510240341586896</v>
      </c>
      <c r="AD1143">
        <v>1.0587571675300249</v>
      </c>
      <c r="AE1143">
        <v>1.0657328030869244</v>
      </c>
      <c r="AF1143">
        <v>1.0720091674633019</v>
      </c>
      <c r="AG1143">
        <v>1.0776396516731162</v>
      </c>
      <c r="AH1143">
        <v>1.0826724028741306</v>
      </c>
      <c r="AI1143">
        <v>1.0871502313195587</v>
      </c>
      <c r="AJ1143" s="10">
        <v>1.0911111027270786</v>
      </c>
      <c r="AN1143" s="9">
        <v>1.0508031703140113</v>
      </c>
      <c r="AO1143">
        <v>1.070762715050058</v>
      </c>
      <c r="AP1143">
        <v>1.0943902378416466</v>
      </c>
      <c r="AQ1143">
        <v>1.1212368378514281</v>
      </c>
      <c r="AR1143">
        <v>1.1502988142551775</v>
      </c>
      <c r="AS1143">
        <v>1.1800176662712953</v>
      </c>
      <c r="AT1143">
        <v>1.2082800933489029</v>
      </c>
      <c r="AU1143">
        <v>1.2324179960123298</v>
      </c>
      <c r="AV1143">
        <v>1.2535130425124739</v>
      </c>
      <c r="AW1143">
        <v>1.2728665818520752</v>
      </c>
      <c r="AX1143">
        <v>1.2905866851578316</v>
      </c>
      <c r="AY1143">
        <v>1.306778054643746</v>
      </c>
      <c r="AZ1143">
        <v>1.3215419761041622</v>
      </c>
      <c r="BA1143">
        <v>1.3349762212509291</v>
      </c>
      <c r="BB1143">
        <v>1.3471748747791696</v>
      </c>
      <c r="BC1143">
        <v>1.3582280558252433</v>
      </c>
      <c r="BD1143">
        <v>1.3682215082706894</v>
      </c>
      <c r="BE1143">
        <v>1.3772360537165289</v>
      </c>
      <c r="BF1143">
        <v>1.3853469378709544</v>
      </c>
      <c r="BG1143">
        <v>1.3926231574178958</v>
      </c>
      <c r="BH1143">
        <v>1.3991269324573292</v>
      </c>
      <c r="BI1143">
        <v>1.4049135862598006</v>
      </c>
      <c r="BJ1143" s="10">
        <v>1.4100321815500745</v>
      </c>
      <c r="BN1143" s="9">
        <v>1.3789931405089266</v>
      </c>
      <c r="BO1143">
        <v>1.3693194206141848</v>
      </c>
      <c r="BP1143">
        <v>1.3584875419632048</v>
      </c>
      <c r="BQ1143">
        <v>1.3469261589329524</v>
      </c>
      <c r="BR1143">
        <v>1.3352229406124805</v>
      </c>
      <c r="BS1143">
        <v>1.3240445355343633</v>
      </c>
      <c r="BT1143">
        <v>1.314084297008822</v>
      </c>
      <c r="BU1143">
        <v>1.3060500106023312</v>
      </c>
      <c r="BV1143">
        <v>1.299357772289828</v>
      </c>
      <c r="BW1143">
        <v>1.2934704405259736</v>
      </c>
      <c r="BX1143">
        <v>1.2882796636910365</v>
      </c>
      <c r="BY1143">
        <v>1.2836951337480007</v>
      </c>
      <c r="BZ1143">
        <v>1.2796410080497445</v>
      </c>
      <c r="CA1143">
        <v>1.2760532525170896</v>
      </c>
      <c r="CB1143">
        <v>1.27287770861453</v>
      </c>
      <c r="CC1143">
        <v>1.270068762757766</v>
      </c>
      <c r="CD1143">
        <v>1.2675885407692133</v>
      </c>
      <c r="CE1143">
        <v>1.2654065640332315</v>
      </c>
      <c r="CF1143">
        <v>1.2634997901332492</v>
      </c>
      <c r="CG1143">
        <v>1.2618529187687921</v>
      </c>
      <c r="CH1143">
        <v>1.2604587698201244</v>
      </c>
      <c r="CI1143">
        <v>1.2593184340887982</v>
      </c>
      <c r="CJ1143" s="10">
        <v>1.2584407831675548</v>
      </c>
      <c r="CM1143" s="15">
        <v>21.461303885521733</v>
      </c>
      <c r="CP1143" s="15">
        <v>0.79620737569526345</v>
      </c>
      <c r="CQ1143" s="10"/>
      <c r="CS1143" s="20">
        <v>4.5699999999999998E-2</v>
      </c>
      <c r="CT1143" s="9">
        <v>1050.8031703140114</v>
      </c>
      <c r="CU1143">
        <v>1070.762715050058</v>
      </c>
      <c r="CV1143">
        <v>1094.3902378416465</v>
      </c>
      <c r="CW1143">
        <v>1121.2368378514282</v>
      </c>
      <c r="CX1143">
        <v>1150.2988142551776</v>
      </c>
      <c r="CY1143">
        <v>1180.0176662712954</v>
      </c>
      <c r="CZ1143">
        <v>1208.2800933489029</v>
      </c>
      <c r="DA1143">
        <v>1232.4179960123299</v>
      </c>
      <c r="DB1143">
        <v>1253.5130425124739</v>
      </c>
      <c r="DC1143">
        <v>1272.8665818520753</v>
      </c>
      <c r="DD1143">
        <v>1290.5866851578317</v>
      </c>
      <c r="DE1143">
        <v>1306.7780546437459</v>
      </c>
      <c r="DF1143">
        <v>1321.5419761041621</v>
      </c>
      <c r="DG1143">
        <v>1334.976221250929</v>
      </c>
      <c r="DH1143">
        <v>1347.1748747791696</v>
      </c>
      <c r="DI1143">
        <v>1358.2280558252432</v>
      </c>
      <c r="DJ1143">
        <v>1368.2215082706894</v>
      </c>
      <c r="DK1143">
        <v>1377.2360537165289</v>
      </c>
      <c r="DL1143">
        <v>1385.3469378709544</v>
      </c>
      <c r="DM1143">
        <v>1392.6231574178958</v>
      </c>
      <c r="DN1143">
        <v>1399.1269324573293</v>
      </c>
      <c r="DO1143">
        <v>1404.9135862598005</v>
      </c>
      <c r="DP1143" s="10">
        <v>1410.0321815500745</v>
      </c>
    </row>
    <row r="1144" spans="2:120" x14ac:dyDescent="0.25">
      <c r="B1144" s="9"/>
      <c r="C1144" s="9">
        <v>2.4880215766719801E-25</v>
      </c>
      <c r="D1144">
        <v>-2.3031163279041587E-21</v>
      </c>
      <c r="E1144">
        <v>-4.4030817787788536E-17</v>
      </c>
      <c r="F1144">
        <v>4.1295880310160645E-13</v>
      </c>
      <c r="G1144">
        <v>7.288275248796122E-12</v>
      </c>
      <c r="H1144">
        <v>1.1281505034340813E-6</v>
      </c>
      <c r="I1144">
        <v>-3.3434410696860713E-4</v>
      </c>
      <c r="J1144" s="10">
        <v>0.83710197894800775</v>
      </c>
      <c r="N1144" s="9">
        <v>0.81319155705989166</v>
      </c>
      <c r="O1144">
        <v>0.82865427875791953</v>
      </c>
      <c r="P1144">
        <v>0.84695089170463422</v>
      </c>
      <c r="Q1144">
        <v>0.86773556413959907</v>
      </c>
      <c r="R1144">
        <v>0.89023284513172318</v>
      </c>
      <c r="S1144">
        <v>0.91323766460247291</v>
      </c>
      <c r="T1144">
        <v>0.93511533347072973</v>
      </c>
      <c r="U1144">
        <v>0.95380154430559694</v>
      </c>
      <c r="V1144">
        <v>0.97013288399432396</v>
      </c>
      <c r="W1144">
        <v>0.98511596460526862</v>
      </c>
      <c r="X1144">
        <v>0.99883445007175875</v>
      </c>
      <c r="Y1144">
        <v>1.0113693964279926</v>
      </c>
      <c r="Z1144">
        <v>1.0227992149837173</v>
      </c>
      <c r="AA1144">
        <v>1.0331995965533809</v>
      </c>
      <c r="AB1144">
        <v>1.0426433771639771</v>
      </c>
      <c r="AC1144">
        <v>1.0512003215893821</v>
      </c>
      <c r="AD1144">
        <v>1.0589368047862799</v>
      </c>
      <c r="AE1144">
        <v>1.0659153864014212</v>
      </c>
      <c r="AF1144">
        <v>1.0721943023069</v>
      </c>
      <c r="AG1144">
        <v>1.0778269410771446</v>
      </c>
      <c r="AH1144">
        <v>1.0828614342635958</v>
      </c>
      <c r="AI1144">
        <v>1.0873405648050078</v>
      </c>
      <c r="AJ1144" s="10">
        <v>1.091302265989097</v>
      </c>
      <c r="AN1144" s="9">
        <v>1.050879477216784</v>
      </c>
      <c r="AO1144">
        <v>1.0708618008812381</v>
      </c>
      <c r="AP1144">
        <v>1.094506334424846</v>
      </c>
      <c r="AQ1144">
        <v>1.1213661628538925</v>
      </c>
      <c r="AR1144">
        <v>1.1504391785321175</v>
      </c>
      <c r="AS1144">
        <v>1.1801680812107118</v>
      </c>
      <c r="AT1144">
        <v>1.2084403782155151</v>
      </c>
      <c r="AU1144">
        <v>1.2325883852906323</v>
      </c>
      <c r="AV1144">
        <v>1.2536932154691325</v>
      </c>
      <c r="AW1144">
        <v>1.2730557036588206</v>
      </c>
      <c r="AX1144">
        <v>1.2907839679405531</v>
      </c>
      <c r="AY1144">
        <v>1.3069827562327061</v>
      </c>
      <c r="AZ1144">
        <v>1.3217533987021752</v>
      </c>
      <c r="BA1144">
        <v>1.3351937098464515</v>
      </c>
      <c r="BB1144">
        <v>1.3473978149491836</v>
      </c>
      <c r="BC1144">
        <v>1.3584558703437262</v>
      </c>
      <c r="BD1144">
        <v>1.3684536517359076</v>
      </c>
      <c r="BE1144">
        <v>1.3774720043439317</v>
      </c>
      <c r="BF1144">
        <v>1.3855861858144012</v>
      </c>
      <c r="BG1144">
        <v>1.392865189678665</v>
      </c>
      <c r="BH1144">
        <v>1.3993712158688012</v>
      </c>
      <c r="BI1144">
        <v>1.4051595523571476</v>
      </c>
      <c r="BJ1144" s="10">
        <v>1.4102792199595473</v>
      </c>
      <c r="BN1144" s="9">
        <v>1.3789543698259692</v>
      </c>
      <c r="BO1144">
        <v>1.3692718330301075</v>
      </c>
      <c r="BP1144">
        <v>1.3584351204536895</v>
      </c>
      <c r="BQ1144">
        <v>1.346871534896195</v>
      </c>
      <c r="BR1144">
        <v>1.3351676275497881</v>
      </c>
      <c r="BS1144">
        <v>1.3239891794633842</v>
      </c>
      <c r="BT1144">
        <v>1.314028905869411</v>
      </c>
      <c r="BU1144">
        <v>1.3059941284172343</v>
      </c>
      <c r="BV1144">
        <v>1.2993012619355389</v>
      </c>
      <c r="BW1144">
        <v>1.2934134540091331</v>
      </c>
      <c r="BX1144">
        <v>1.2882223194458915</v>
      </c>
      <c r="BY1144">
        <v>1.2836375248141245</v>
      </c>
      <c r="BZ1144">
        <v>1.2795832081630283</v>
      </c>
      <c r="CA1144">
        <v>1.2759953209232113</v>
      </c>
      <c r="CB1144">
        <v>1.2728196944127073</v>
      </c>
      <c r="CC1144">
        <v>1.2700107096805933</v>
      </c>
      <c r="CD1144">
        <v>1.2675304934205707</v>
      </c>
      <c r="CE1144">
        <v>1.2653485766368791</v>
      </c>
      <c r="CF1144">
        <v>1.2634419386482914</v>
      </c>
      <c r="CG1144">
        <v>1.2617953165885067</v>
      </c>
      <c r="CH1144">
        <v>1.26040158588129</v>
      </c>
      <c r="CI1144">
        <v>1.2592619098216447</v>
      </c>
      <c r="CJ1144" s="10">
        <v>1.2583852415939891</v>
      </c>
      <c r="CM1144" s="15">
        <v>21.492188540050535</v>
      </c>
      <c r="CP1144" s="15">
        <v>0.796204614847147</v>
      </c>
      <c r="CQ1144" s="10"/>
      <c r="CS1144" s="20">
        <v>4.58E-2</v>
      </c>
      <c r="CT1144" s="9">
        <v>1050.8794772167839</v>
      </c>
      <c r="CU1144">
        <v>1070.861800881238</v>
      </c>
      <c r="CV1144">
        <v>1094.506334424846</v>
      </c>
      <c r="CW1144">
        <v>1121.3661628538925</v>
      </c>
      <c r="CX1144">
        <v>1150.4391785321175</v>
      </c>
      <c r="CY1144">
        <v>1180.1680812107118</v>
      </c>
      <c r="CZ1144">
        <v>1208.440378215515</v>
      </c>
      <c r="DA1144">
        <v>1232.5883852906322</v>
      </c>
      <c r="DB1144">
        <v>1253.6932154691324</v>
      </c>
      <c r="DC1144">
        <v>1273.0557036588207</v>
      </c>
      <c r="DD1144">
        <v>1290.7839679405531</v>
      </c>
      <c r="DE1144">
        <v>1306.9827562327062</v>
      </c>
      <c r="DF1144">
        <v>1321.7533987021752</v>
      </c>
      <c r="DG1144">
        <v>1335.1937098464514</v>
      </c>
      <c r="DH1144">
        <v>1347.3978149491836</v>
      </c>
      <c r="DI1144">
        <v>1358.4558703437262</v>
      </c>
      <c r="DJ1144">
        <v>1368.4536517359077</v>
      </c>
      <c r="DK1144">
        <v>1377.4720043439318</v>
      </c>
      <c r="DL1144">
        <v>1385.5861858144012</v>
      </c>
      <c r="DM1144">
        <v>1392.865189678665</v>
      </c>
      <c r="DN1144">
        <v>1399.3712158688013</v>
      </c>
      <c r="DO1144">
        <v>1405.1595523571477</v>
      </c>
      <c r="DP1144" s="10">
        <v>1410.2792199595474</v>
      </c>
    </row>
    <row r="1145" spans="2:120" x14ac:dyDescent="0.25">
      <c r="B1145" s="9"/>
      <c r="C1145" s="9">
        <v>2.4517358171695791E-25</v>
      </c>
      <c r="D1145">
        <v>-2.2662715676476668E-21</v>
      </c>
      <c r="E1145">
        <v>-4.3493349105026511E-17</v>
      </c>
      <c r="F1145">
        <v>4.11619370174361E-13</v>
      </c>
      <c r="G1145">
        <v>7.0051891062681051E-12</v>
      </c>
      <c r="H1145">
        <v>1.1265933667397154E-6</v>
      </c>
      <c r="I1145">
        <v>-3.335809655908977E-4</v>
      </c>
      <c r="J1145" s="10">
        <v>0.83703093702078701</v>
      </c>
      <c r="N1145" s="9">
        <v>0.81325122436934738</v>
      </c>
      <c r="O1145">
        <v>0.82873175826806389</v>
      </c>
      <c r="P1145">
        <v>0.8470416729823731</v>
      </c>
      <c r="Q1145">
        <v>0.86783668953620541</v>
      </c>
      <c r="R1145">
        <v>0.89034260277138566</v>
      </c>
      <c r="S1145">
        <v>0.91335528137086852</v>
      </c>
      <c r="T1145">
        <v>0.93524066800385686</v>
      </c>
      <c r="U1145">
        <v>0.95393477997829823</v>
      </c>
      <c r="V1145">
        <v>0.97027376997933668</v>
      </c>
      <c r="W1145">
        <v>0.98526384811669931</v>
      </c>
      <c r="X1145">
        <v>0.99898871503842412</v>
      </c>
      <c r="Y1145">
        <v>1.0115294625166809</v>
      </c>
      <c r="Z1145">
        <v>1.0229645365572426</v>
      </c>
      <c r="AA1145">
        <v>1.0333696614281263</v>
      </c>
      <c r="AB1145">
        <v>1.0428177048868306</v>
      </c>
      <c r="AC1145">
        <v>1.0513784607735817</v>
      </c>
      <c r="AD1145">
        <v>1.0591183288858776</v>
      </c>
      <c r="AE1145">
        <v>1.0660998872519332</v>
      </c>
      <c r="AF1145">
        <v>1.0723813809310057</v>
      </c>
      <c r="AG1145">
        <v>1.0780161958066832</v>
      </c>
      <c r="AH1145">
        <v>1.0830524473619147</v>
      </c>
      <c r="AI1145">
        <v>1.0875328906135253</v>
      </c>
      <c r="AJ1145" s="10">
        <v>1.0914954258540377</v>
      </c>
      <c r="AN1145" s="9">
        <v>1.0509565846958562</v>
      </c>
      <c r="AO1145">
        <v>1.0709619268926418</v>
      </c>
      <c r="AP1145">
        <v>1.0946236501801105</v>
      </c>
      <c r="AQ1145">
        <v>1.121496846212563</v>
      </c>
      <c r="AR1145">
        <v>1.1505810172538649</v>
      </c>
      <c r="AS1145">
        <v>1.1803200762074753</v>
      </c>
      <c r="AT1145">
        <v>1.2086023468039815</v>
      </c>
      <c r="AU1145">
        <v>1.2327605644443131</v>
      </c>
      <c r="AV1145">
        <v>1.2538752810464149</v>
      </c>
      <c r="AW1145">
        <v>1.2732468120708942</v>
      </c>
      <c r="AX1145">
        <v>1.290983323044667</v>
      </c>
      <c r="AY1145">
        <v>1.3071896080699401</v>
      </c>
      <c r="AZ1145">
        <v>1.3219670421509429</v>
      </c>
      <c r="BA1145">
        <v>1.3354134830168856</v>
      </c>
      <c r="BB1145">
        <v>1.3476230969564376</v>
      </c>
      <c r="BC1145">
        <v>1.3586860778651133</v>
      </c>
      <c r="BD1145">
        <v>1.3686882335502801</v>
      </c>
      <c r="BE1145">
        <v>1.3777104329843284</v>
      </c>
      <c r="BF1145">
        <v>1.3858279456863427</v>
      </c>
      <c r="BG1145">
        <v>1.3931097617103241</v>
      </c>
      <c r="BH1145">
        <v>1.3996180602231978</v>
      </c>
      <c r="BI1145">
        <v>1.4054080931140644</v>
      </c>
      <c r="BJ1145" s="10">
        <v>1.4105288385594035</v>
      </c>
      <c r="BN1145" s="9">
        <v>1.3789151995290656</v>
      </c>
      <c r="BO1145">
        <v>1.36922375743347</v>
      </c>
      <c r="BP1145">
        <v>1.3583821631283965</v>
      </c>
      <c r="BQ1145">
        <v>1.3468163537240569</v>
      </c>
      <c r="BR1145">
        <v>1.335111751156826</v>
      </c>
      <c r="BS1145">
        <v>1.3239332602937606</v>
      </c>
      <c r="BT1145">
        <v>1.3139729519263024</v>
      </c>
      <c r="BU1145">
        <v>1.3059376791676545</v>
      </c>
      <c r="BV1145">
        <v>1.2992441788828457</v>
      </c>
      <c r="BW1145">
        <v>1.293355890617599</v>
      </c>
      <c r="BX1145">
        <v>1.2881643952721782</v>
      </c>
      <c r="BY1145">
        <v>1.2835793337673052</v>
      </c>
      <c r="BZ1145">
        <v>1.2795248246566191</v>
      </c>
      <c r="CA1145">
        <v>1.2759368047387463</v>
      </c>
      <c r="CB1145">
        <v>1.2727610950944945</v>
      </c>
      <c r="CC1145">
        <v>1.2699520713823018</v>
      </c>
      <c r="CD1145">
        <v>1.2674718612433025</v>
      </c>
      <c r="CE1145">
        <v>1.2652900055296226</v>
      </c>
      <c r="CF1145">
        <v>1.2633835057401228</v>
      </c>
      <c r="CG1145">
        <v>1.2617371371656818</v>
      </c>
      <c r="CH1145">
        <v>1.2603438317970175</v>
      </c>
      <c r="CI1145">
        <v>1.2592048266695302</v>
      </c>
      <c r="CJ1145" s="10">
        <v>1.2583291577859395</v>
      </c>
      <c r="CM1145" s="15">
        <v>21.523317518348094</v>
      </c>
      <c r="CP1145" s="15">
        <v>0.79620176541319254</v>
      </c>
      <c r="CQ1145" s="10"/>
      <c r="CS1145" s="20">
        <v>4.5900000000000003E-2</v>
      </c>
      <c r="CT1145" s="9">
        <v>1050.9565846958562</v>
      </c>
      <c r="CU1145">
        <v>1070.9619268926417</v>
      </c>
      <c r="CV1145">
        <v>1094.6236501801106</v>
      </c>
      <c r="CW1145">
        <v>1121.496846212563</v>
      </c>
      <c r="CX1145">
        <v>1150.581017253865</v>
      </c>
      <c r="CY1145">
        <v>1180.3200762074753</v>
      </c>
      <c r="CZ1145">
        <v>1208.6023468039814</v>
      </c>
      <c r="DA1145">
        <v>1232.7605644443131</v>
      </c>
      <c r="DB1145">
        <v>1253.8752810464148</v>
      </c>
      <c r="DC1145">
        <v>1273.2468120708943</v>
      </c>
      <c r="DD1145">
        <v>1290.983323044667</v>
      </c>
      <c r="DE1145">
        <v>1307.18960806994</v>
      </c>
      <c r="DF1145">
        <v>1321.9670421509429</v>
      </c>
      <c r="DG1145">
        <v>1335.4134830168855</v>
      </c>
      <c r="DH1145">
        <v>1347.6230969564376</v>
      </c>
      <c r="DI1145">
        <v>1358.6860778651132</v>
      </c>
      <c r="DJ1145">
        <v>1368.6882335502801</v>
      </c>
      <c r="DK1145">
        <v>1377.7104329843285</v>
      </c>
      <c r="DL1145">
        <v>1385.8279456863427</v>
      </c>
      <c r="DM1145">
        <v>1393.1097617103242</v>
      </c>
      <c r="DN1145">
        <v>1399.6180602231977</v>
      </c>
      <c r="DO1145">
        <v>1405.4080931140645</v>
      </c>
      <c r="DP1145" s="10">
        <v>1410.5288385594035</v>
      </c>
    </row>
    <row r="1146" spans="2:120" x14ac:dyDescent="0.25">
      <c r="B1146" s="9"/>
      <c r="C1146" s="9">
        <v>2.4163680224433665E-25</v>
      </c>
      <c r="D1146">
        <v>-2.2304228387883019E-21</v>
      </c>
      <c r="E1146">
        <v>-4.2977896225305641E-17</v>
      </c>
      <c r="F1146">
        <v>4.1032996544208939E-13</v>
      </c>
      <c r="G1146">
        <v>6.7330823740774727E-12</v>
      </c>
      <c r="H1146">
        <v>1.1250790585391383E-6</v>
      </c>
      <c r="I1146">
        <v>-3.3283326523588614E-4</v>
      </c>
      <c r="J1146" s="10">
        <v>0.83696036892265524</v>
      </c>
      <c r="N1146" s="9">
        <v>0.81330924581626518</v>
      </c>
      <c r="O1146">
        <v>0.828807428770721</v>
      </c>
      <c r="P1146">
        <v>0.84713055612510191</v>
      </c>
      <c r="Q1146">
        <v>0.86793584265067802</v>
      </c>
      <c r="R1146">
        <v>0.89045029304914092</v>
      </c>
      <c r="S1146">
        <v>0.91347070197542302</v>
      </c>
      <c r="T1146">
        <v>0.93536365418276746</v>
      </c>
      <c r="U1146">
        <v>0.95406552517482757</v>
      </c>
      <c r="V1146">
        <v>0.9704120073396828</v>
      </c>
      <c r="W1146">
        <v>0.98540894180834782</v>
      </c>
      <c r="X1146">
        <v>0.99914006490147012</v>
      </c>
      <c r="Y1146">
        <v>1.0116865031169291</v>
      </c>
      <c r="Z1146">
        <v>1.023126736175014</v>
      </c>
      <c r="AA1146">
        <v>1.0335365208500862</v>
      </c>
      <c r="AB1146">
        <v>1.042988755726715</v>
      </c>
      <c r="AC1146">
        <v>1.0515532628712889</v>
      </c>
      <c r="AD1146">
        <v>1.0592964661783038</v>
      </c>
      <c r="AE1146">
        <v>1.0662809614582165</v>
      </c>
      <c r="AF1146">
        <v>1.0725650025630438</v>
      </c>
      <c r="AG1146">
        <v>1.0782019725581515</v>
      </c>
      <c r="AH1146">
        <v>1.0832399710407978</v>
      </c>
      <c r="AI1146">
        <v>1.0877217255877973</v>
      </c>
      <c r="AJ1146" s="10">
        <v>1.0916851041631064</v>
      </c>
      <c r="AN1146" s="9">
        <v>1.0510315652429056</v>
      </c>
      <c r="AO1146">
        <v>1.0710597151414039</v>
      </c>
      <c r="AP1146">
        <v>1.0947385129941096</v>
      </c>
      <c r="AQ1146">
        <v>1.1216249808103669</v>
      </c>
      <c r="AR1146">
        <v>1.1507201843440864</v>
      </c>
      <c r="AS1146">
        <v>1.1804692331232367</v>
      </c>
      <c r="AT1146">
        <v>1.2087612806373156</v>
      </c>
      <c r="AU1146">
        <v>1.2329295251800518</v>
      </c>
      <c r="AV1146">
        <v>1.2540539238320059</v>
      </c>
      <c r="AW1146">
        <v>1.2734343152262126</v>
      </c>
      <c r="AX1146">
        <v>1.2911789109889511</v>
      </c>
      <c r="AY1146">
        <v>1.3073925500981227</v>
      </c>
      <c r="AZ1146">
        <v>1.3221766511268951</v>
      </c>
      <c r="BA1146">
        <v>1.335629113812109</v>
      </c>
      <c r="BB1146">
        <v>1.3478441442799554</v>
      </c>
      <c r="BC1146">
        <v>1.3589119729023404</v>
      </c>
      <c r="BD1146">
        <v>1.3689184386269466</v>
      </c>
      <c r="BE1146">
        <v>1.3779444334059816</v>
      </c>
      <c r="BF1146">
        <v>1.3860652381213252</v>
      </c>
      <c r="BG1146">
        <v>1.3933498391850192</v>
      </c>
      <c r="BH1146">
        <v>1.399860395235065</v>
      </c>
      <c r="BI1146">
        <v>1.4056521227001078</v>
      </c>
      <c r="BJ1146" s="10">
        <v>1.4107739579787371</v>
      </c>
      <c r="BN1146" s="9">
        <v>1.3788765801082918</v>
      </c>
      <c r="BO1146">
        <v>1.3691762998527555</v>
      </c>
      <c r="BP1146">
        <v>1.3583298327130966</v>
      </c>
      <c r="BQ1146">
        <v>1.346761791396845</v>
      </c>
      <c r="BR1146">
        <v>1.3350564913880798</v>
      </c>
      <c r="BS1146">
        <v>1.3238779689928606</v>
      </c>
      <c r="BT1146">
        <v>1.3139176472287546</v>
      </c>
      <c r="BU1146">
        <v>1.3058819000289543</v>
      </c>
      <c r="BV1146">
        <v>1.2991877956710198</v>
      </c>
      <c r="BW1146">
        <v>1.2932990501116579</v>
      </c>
      <c r="BX1146">
        <v>1.288107211619868</v>
      </c>
      <c r="BY1146">
        <v>1.2835218964631843</v>
      </c>
      <c r="BZ1146">
        <v>1.2794672044844504</v>
      </c>
      <c r="CA1146">
        <v>1.2758790584736188</v>
      </c>
      <c r="CB1146">
        <v>1.2727032697617942</v>
      </c>
      <c r="CC1146">
        <v>1.2698942089705472</v>
      </c>
      <c r="CD1146">
        <v>1.2674140048849112</v>
      </c>
      <c r="CE1146">
        <v>1.265232208194419</v>
      </c>
      <c r="CF1146">
        <v>1.2633258422886415</v>
      </c>
      <c r="CG1146">
        <v>1.2616797199650689</v>
      </c>
      <c r="CH1146">
        <v>1.2602868287031652</v>
      </c>
      <c r="CI1146">
        <v>1.259148477769606</v>
      </c>
      <c r="CJ1146" s="10">
        <v>1.2582737841760863</v>
      </c>
      <c r="CM1146" s="15">
        <v>21.553880767609336</v>
      </c>
      <c r="CP1146" s="15">
        <v>0.79619881957050498</v>
      </c>
      <c r="CQ1146" s="10"/>
      <c r="CS1146" s="20">
        <v>4.5999999999999999E-2</v>
      </c>
      <c r="CT1146" s="9">
        <v>1051.0315652429056</v>
      </c>
      <c r="CU1146">
        <v>1071.0597151414038</v>
      </c>
      <c r="CV1146">
        <v>1094.7385129941097</v>
      </c>
      <c r="CW1146">
        <v>1121.6249808103669</v>
      </c>
      <c r="CX1146">
        <v>1150.7201843440864</v>
      </c>
      <c r="CY1146">
        <v>1180.4692331232368</v>
      </c>
      <c r="CZ1146">
        <v>1208.7612806373156</v>
      </c>
      <c r="DA1146">
        <v>1232.9295251800518</v>
      </c>
      <c r="DB1146">
        <v>1254.0539238320059</v>
      </c>
      <c r="DC1146">
        <v>1273.4343152262127</v>
      </c>
      <c r="DD1146">
        <v>1291.1789109889512</v>
      </c>
      <c r="DE1146">
        <v>1307.3925500981227</v>
      </c>
      <c r="DF1146">
        <v>1322.1766511268952</v>
      </c>
      <c r="DG1146">
        <v>1335.6291138121089</v>
      </c>
      <c r="DH1146">
        <v>1347.8441442799553</v>
      </c>
      <c r="DI1146">
        <v>1358.9119729023405</v>
      </c>
      <c r="DJ1146">
        <v>1368.9184386269467</v>
      </c>
      <c r="DK1146">
        <v>1377.9444334059815</v>
      </c>
      <c r="DL1146">
        <v>1386.0652381213251</v>
      </c>
      <c r="DM1146">
        <v>1393.3498391850192</v>
      </c>
      <c r="DN1146">
        <v>1399.860395235065</v>
      </c>
      <c r="DO1146">
        <v>1405.6521227001078</v>
      </c>
      <c r="DP1146" s="10">
        <v>1410.7739579787371</v>
      </c>
    </row>
    <row r="1147" spans="2:120" x14ac:dyDescent="0.25">
      <c r="B1147" s="9"/>
      <c r="C1147" s="9">
        <v>2.3809782842860339E-25</v>
      </c>
      <c r="D1147">
        <v>-2.1945967402715361E-21</v>
      </c>
      <c r="E1147">
        <v>-4.2445949775778337E-17</v>
      </c>
      <c r="F1147">
        <v>4.0900431824622075E-13</v>
      </c>
      <c r="G1147">
        <v>6.4637828695075496E-12</v>
      </c>
      <c r="H1147">
        <v>1.1235380228846103E-6</v>
      </c>
      <c r="I1147">
        <v>-3.3207803914408422E-4</v>
      </c>
      <c r="J1147" s="10">
        <v>0.83689006444990621</v>
      </c>
      <c r="N1147" s="9">
        <v>0.81336829262066779</v>
      </c>
      <c r="O1147">
        <v>0.82888410206531782</v>
      </c>
      <c r="P1147">
        <v>0.84722039245576264</v>
      </c>
      <c r="Q1147">
        <v>0.86803591522261925</v>
      </c>
      <c r="R1147">
        <v>0.89055890788741221</v>
      </c>
      <c r="S1147">
        <v>0.91358709408489891</v>
      </c>
      <c r="T1147">
        <v>0.93548768370928903</v>
      </c>
      <c r="U1147">
        <v>0.95419737356420475</v>
      </c>
      <c r="V1147">
        <v>0.97055142640611425</v>
      </c>
      <c r="W1147">
        <v>0.98555528555577165</v>
      </c>
      <c r="X1147">
        <v>0.99929272366650035</v>
      </c>
      <c r="Y1147">
        <v>1.0118449026021525</v>
      </c>
      <c r="Z1147">
        <v>1.0232903364171839</v>
      </c>
      <c r="AA1147">
        <v>1.0337048149873422</v>
      </c>
      <c r="AB1147">
        <v>1.0431612682833642</v>
      </c>
      <c r="AC1147">
        <v>1.0517295470969914</v>
      </c>
      <c r="AD1147">
        <v>1.0594760998177568</v>
      </c>
      <c r="AE1147">
        <v>1.0664635402753853</v>
      </c>
      <c r="AF1147">
        <v>1.0727501311184384</v>
      </c>
      <c r="AG1147">
        <v>1.0783892522996268</v>
      </c>
      <c r="AH1147">
        <v>1.0834289869212836</v>
      </c>
      <c r="AI1147">
        <v>1.0879120342933877</v>
      </c>
      <c r="AJ1147" s="10">
        <v>1.0918762292892352</v>
      </c>
      <c r="AN1147" s="9">
        <v>1.0511078708493808</v>
      </c>
      <c r="AO1147">
        <v>1.0711587992883589</v>
      </c>
      <c r="AP1147">
        <v>1.0948546076035288</v>
      </c>
      <c r="AQ1147">
        <v>1.1217543036140436</v>
      </c>
      <c r="AR1147">
        <v>1.1508605462347992</v>
      </c>
      <c r="AS1147">
        <v>1.1806196455052842</v>
      </c>
      <c r="AT1147">
        <v>1.208921562778539</v>
      </c>
      <c r="AU1147">
        <v>1.2330999115610928</v>
      </c>
      <c r="AV1147">
        <v>1.2542340937247867</v>
      </c>
      <c r="AW1147">
        <v>1.273623433816355</v>
      </c>
      <c r="AX1147">
        <v>1.2913761904144381</v>
      </c>
      <c r="AY1147">
        <v>1.3075972482000371</v>
      </c>
      <c r="AZ1147">
        <v>1.3223880701160269</v>
      </c>
      <c r="BA1147">
        <v>1.335846598675845</v>
      </c>
      <c r="BB1147">
        <v>1.3480670805657184</v>
      </c>
      <c r="BC1147">
        <v>1.3591397832790459</v>
      </c>
      <c r="BD1147">
        <v>1.3691505774182069</v>
      </c>
      <c r="BE1147">
        <v>1.3781803782215312</v>
      </c>
      <c r="BF1147">
        <v>1.3863044779385887</v>
      </c>
      <c r="BG1147">
        <v>1.3935918589589658</v>
      </c>
      <c r="BH1147">
        <v>1.4001046586044348</v>
      </c>
      <c r="BI1147">
        <v>1.4058980567746864</v>
      </c>
      <c r="BJ1147" s="10">
        <v>1.4110209471055739</v>
      </c>
      <c r="BN1147" s="9">
        <v>1.378837833521767</v>
      </c>
      <c r="BO1147">
        <v>1.3691287494525315</v>
      </c>
      <c r="BP1147">
        <v>1.3582774576554406</v>
      </c>
      <c r="BQ1147">
        <v>1.3467072194597451</v>
      </c>
      <c r="BR1147">
        <v>1.335001233597561</v>
      </c>
      <c r="BS1147">
        <v>1.32382267017217</v>
      </c>
      <c r="BT1147">
        <v>1.3138623152097821</v>
      </c>
      <c r="BU1147">
        <v>1.3058260795769621</v>
      </c>
      <c r="BV1147">
        <v>1.2991313498339274</v>
      </c>
      <c r="BW1147">
        <v>1.2932421304990138</v>
      </c>
      <c r="BX1147">
        <v>1.2880499363182953</v>
      </c>
      <c r="BY1147">
        <v>1.2834643582037277</v>
      </c>
      <c r="BZ1147">
        <v>1.279409476725216</v>
      </c>
      <c r="CA1147">
        <v>1.2758212002122082</v>
      </c>
      <c r="CB1147">
        <v>1.2726453298954141</v>
      </c>
      <c r="CC1147">
        <v>1.2698362311254907</v>
      </c>
      <c r="CD1147">
        <v>1.2673560337581462</v>
      </c>
      <c r="CE1147">
        <v>1.2651742984814496</v>
      </c>
      <c r="CF1147">
        <v>1.2632680710662254</v>
      </c>
      <c r="CG1147">
        <v>1.2616222027281223</v>
      </c>
      <c r="CH1147">
        <v>1.260229737801535</v>
      </c>
      <c r="CI1147">
        <v>1.2590920594894555</v>
      </c>
      <c r="CJ1147" s="10">
        <v>1.2582183674842933</v>
      </c>
      <c r="CM1147" s="15">
        <v>21.584526101643149</v>
      </c>
      <c r="CP1147" s="15">
        <v>0.79619588318135182</v>
      </c>
      <c r="CQ1147" s="10"/>
      <c r="CS1147" s="20">
        <v>4.6100000000000002E-2</v>
      </c>
      <c r="CT1147" s="9">
        <v>1051.1078708493808</v>
      </c>
      <c r="CU1147">
        <v>1071.158799288359</v>
      </c>
      <c r="CV1147">
        <v>1094.8546076035288</v>
      </c>
      <c r="CW1147">
        <v>1121.7543036140437</v>
      </c>
      <c r="CX1147">
        <v>1150.8605462347991</v>
      </c>
      <c r="CY1147">
        <v>1180.6196455052841</v>
      </c>
      <c r="CZ1147">
        <v>1208.9215627785391</v>
      </c>
      <c r="DA1147">
        <v>1233.0999115610928</v>
      </c>
      <c r="DB1147">
        <v>1254.2340937247866</v>
      </c>
      <c r="DC1147">
        <v>1273.6234338163549</v>
      </c>
      <c r="DD1147">
        <v>1291.376190414438</v>
      </c>
      <c r="DE1147">
        <v>1307.597248200037</v>
      </c>
      <c r="DF1147">
        <v>1322.3880701160269</v>
      </c>
      <c r="DG1147">
        <v>1335.8465986758449</v>
      </c>
      <c r="DH1147">
        <v>1348.0670805657185</v>
      </c>
      <c r="DI1147">
        <v>1359.139783279046</v>
      </c>
      <c r="DJ1147">
        <v>1369.1505774182069</v>
      </c>
      <c r="DK1147">
        <v>1378.1803782215311</v>
      </c>
      <c r="DL1147">
        <v>1386.3044779385887</v>
      </c>
      <c r="DM1147">
        <v>1393.5918589589658</v>
      </c>
      <c r="DN1147">
        <v>1400.1046586044347</v>
      </c>
      <c r="DO1147">
        <v>1405.8980567746864</v>
      </c>
      <c r="DP1147" s="10">
        <v>1411.0209471055739</v>
      </c>
    </row>
    <row r="1148" spans="2:120" x14ac:dyDescent="0.25">
      <c r="B1148" s="9"/>
      <c r="C1148" s="9">
        <v>2.3453547199148601E-25</v>
      </c>
      <c r="D1148">
        <v>-2.1585922819299425E-21</v>
      </c>
      <c r="E1148">
        <v>-4.1909530046078411E-17</v>
      </c>
      <c r="F1148">
        <v>4.076662307970176E-13</v>
      </c>
      <c r="G1148">
        <v>6.1963221682682031E-12</v>
      </c>
      <c r="H1148">
        <v>1.1219784286568269E-6</v>
      </c>
      <c r="I1148">
        <v>-3.3131223378491921E-4</v>
      </c>
      <c r="J1148" s="10">
        <v>0.83681851596718593</v>
      </c>
      <c r="N1148" s="9">
        <v>0.81342804782660505</v>
      </c>
      <c r="O1148">
        <v>0.82896178339720639</v>
      </c>
      <c r="P1148">
        <v>0.84731146937064594</v>
      </c>
      <c r="Q1148">
        <v>0.86813740791935468</v>
      </c>
      <c r="R1148">
        <v>0.89066908375903875</v>
      </c>
      <c r="S1148">
        <v>0.91370516417068548</v>
      </c>
      <c r="T1148">
        <v>0.93561349914590464</v>
      </c>
      <c r="U1148">
        <v>0.95433112203822013</v>
      </c>
      <c r="V1148">
        <v>0.97069285059000543</v>
      </c>
      <c r="W1148">
        <v>0.98570373142026702</v>
      </c>
      <c r="X1148">
        <v>0.99944757394290429</v>
      </c>
      <c r="Y1148">
        <v>1.0120055758047812</v>
      </c>
      <c r="Z1148">
        <v>1.0234562857994347</v>
      </c>
      <c r="AA1148">
        <v>1.0338755272928613</v>
      </c>
      <c r="AB1148">
        <v>1.0433362620052633</v>
      </c>
      <c r="AC1148">
        <v>1.0519083697727987</v>
      </c>
      <c r="AD1148">
        <v>1.059658323723798</v>
      </c>
      <c r="AE1148">
        <v>1.0666487558315247</v>
      </c>
      <c r="AF1148">
        <v>1.0729379374930217</v>
      </c>
      <c r="AG1148">
        <v>1.0785792452807232</v>
      </c>
      <c r="AH1148">
        <v>1.0836207453024762</v>
      </c>
      <c r="AI1148">
        <v>1.0881051079385315</v>
      </c>
      <c r="AJ1148" s="10">
        <v>1.0920701343428501</v>
      </c>
      <c r="AN1148" s="9">
        <v>1.0511850919162145</v>
      </c>
      <c r="AO1148">
        <v>1.071259186112024</v>
      </c>
      <c r="AP1148">
        <v>1.0949723054077769</v>
      </c>
      <c r="AQ1148">
        <v>1.1218854616310703</v>
      </c>
      <c r="AR1148">
        <v>1.1510029254336134</v>
      </c>
      <c r="AS1148">
        <v>1.1807722263196681</v>
      </c>
      <c r="AT1148">
        <v>1.2090841528338692</v>
      </c>
      <c r="AU1148">
        <v>1.2332727534028844</v>
      </c>
      <c r="AV1148">
        <v>1.2544168548112034</v>
      </c>
      <c r="AW1148">
        <v>1.2738152689517808</v>
      </c>
      <c r="AX1148">
        <v>1.2915763019085891</v>
      </c>
      <c r="AY1148">
        <v>1.3078048846046644</v>
      </c>
      <c r="AZ1148">
        <v>1.3226025248758557</v>
      </c>
      <c r="BA1148">
        <v>1.3360672085147209</v>
      </c>
      <c r="BB1148">
        <v>1.3482932232370104</v>
      </c>
      <c r="BC1148">
        <v>1.3593708740699373</v>
      </c>
      <c r="BD1148">
        <v>1.3693860635855861</v>
      </c>
      <c r="BE1148">
        <v>1.3784197304690042</v>
      </c>
      <c r="BF1148">
        <v>1.3865471782753378</v>
      </c>
      <c r="BG1148">
        <v>1.3938373850258758</v>
      </c>
      <c r="BH1148">
        <v>1.4003524660805824</v>
      </c>
      <c r="BI1148">
        <v>1.4061475639535443</v>
      </c>
      <c r="BJ1148" s="10">
        <v>1.4112715287054485</v>
      </c>
      <c r="BN1148" s="9">
        <v>1.3787984857349112</v>
      </c>
      <c r="BO1148">
        <v>1.3690804475541887</v>
      </c>
      <c r="BP1148">
        <v>1.358224241761137</v>
      </c>
      <c r="BQ1148">
        <v>1.3466517631069685</v>
      </c>
      <c r="BR1148">
        <v>1.3349450782159957</v>
      </c>
      <c r="BS1148">
        <v>1.3237664764716117</v>
      </c>
      <c r="BT1148">
        <v>1.3138060938689546</v>
      </c>
      <c r="BU1148">
        <v>1.3057693665359043</v>
      </c>
      <c r="BV1148">
        <v>1.2990740078945051</v>
      </c>
      <c r="BW1148">
        <v>1.2931843123314366</v>
      </c>
      <c r="BX1148">
        <v>1.2879917607716338</v>
      </c>
      <c r="BY1148">
        <v>1.2834059185541071</v>
      </c>
      <c r="BZ1148">
        <v>1.2793508468186277</v>
      </c>
      <c r="CA1148">
        <v>1.2757624393271962</v>
      </c>
      <c r="CB1148">
        <v>1.2725864871559929</v>
      </c>
      <c r="CC1148">
        <v>1.2697773504016832</v>
      </c>
      <c r="CD1148">
        <v>1.2672971601156706</v>
      </c>
      <c r="CE1148">
        <v>1.2651154872741468</v>
      </c>
      <c r="CF1148">
        <v>1.2632094005538603</v>
      </c>
      <c r="CG1148">
        <v>1.2615637904153159</v>
      </c>
      <c r="CH1148">
        <v>1.2601717592018458</v>
      </c>
      <c r="CI1148">
        <v>1.2590347654545722</v>
      </c>
      <c r="CJ1148" s="10">
        <v>1.2581620929417405</v>
      </c>
      <c r="CM1148" s="15">
        <v>21.615556301869617</v>
      </c>
      <c r="CP1148" s="15">
        <v>0.79619281986491064</v>
      </c>
      <c r="CQ1148" s="10"/>
      <c r="CS1148" s="20">
        <v>4.6199999999999998E-2</v>
      </c>
      <c r="CT1148" s="9">
        <v>1051.1850919162146</v>
      </c>
      <c r="CU1148">
        <v>1071.2591861120241</v>
      </c>
      <c r="CV1148">
        <v>1094.972305407777</v>
      </c>
      <c r="CW1148">
        <v>1121.8854616310703</v>
      </c>
      <c r="CX1148">
        <v>1151.0029254336134</v>
      </c>
      <c r="CY1148">
        <v>1180.7722263196681</v>
      </c>
      <c r="CZ1148">
        <v>1209.0841528338692</v>
      </c>
      <c r="DA1148">
        <v>1233.2727534028845</v>
      </c>
      <c r="DB1148">
        <v>1254.4168548112034</v>
      </c>
      <c r="DC1148">
        <v>1273.8152689517808</v>
      </c>
      <c r="DD1148">
        <v>1291.5763019085891</v>
      </c>
      <c r="DE1148">
        <v>1307.8048846046643</v>
      </c>
      <c r="DF1148">
        <v>1322.6025248758558</v>
      </c>
      <c r="DG1148">
        <v>1336.067208514721</v>
      </c>
      <c r="DH1148">
        <v>1348.2932232370104</v>
      </c>
      <c r="DI1148">
        <v>1359.3708740699374</v>
      </c>
      <c r="DJ1148">
        <v>1369.386063585586</v>
      </c>
      <c r="DK1148">
        <v>1378.4197304690042</v>
      </c>
      <c r="DL1148">
        <v>1386.5471782753377</v>
      </c>
      <c r="DM1148">
        <v>1393.8373850258758</v>
      </c>
      <c r="DN1148">
        <v>1400.3524660805824</v>
      </c>
      <c r="DO1148">
        <v>1406.1475639535442</v>
      </c>
      <c r="DP1148" s="10">
        <v>1411.2715287054484</v>
      </c>
    </row>
    <row r="1149" spans="2:120" x14ac:dyDescent="0.25">
      <c r="B1149" s="9"/>
      <c r="C1149" s="9">
        <v>2.3105222308464272E-25</v>
      </c>
      <c r="D1149">
        <v>-2.1234398860039773E-21</v>
      </c>
      <c r="E1149">
        <v>-4.1377519716738954E-17</v>
      </c>
      <c r="F1149">
        <v>4.063404430120966E-13</v>
      </c>
      <c r="G1149">
        <v>5.9381539929597802E-12</v>
      </c>
      <c r="H1149">
        <v>1.1204372863864173E-6</v>
      </c>
      <c r="I1149">
        <v>-3.3055697288239354E-4</v>
      </c>
      <c r="J1149" s="10">
        <v>0.83674820741952849</v>
      </c>
      <c r="N1149" s="9">
        <v>0.81348709492514037</v>
      </c>
      <c r="O1149">
        <v>0.8290384570743512</v>
      </c>
      <c r="P1149">
        <v>0.84740130614923537</v>
      </c>
      <c r="Q1149">
        <v>0.86823748099023346</v>
      </c>
      <c r="R1149">
        <v>0.89077769913864702</v>
      </c>
      <c r="S1149">
        <v>0.91382155686044508</v>
      </c>
      <c r="T1149">
        <v>0.93573752929077925</v>
      </c>
      <c r="U1149">
        <v>0.95446297108489231</v>
      </c>
      <c r="V1149">
        <v>0.97083227035133091</v>
      </c>
      <c r="W1149">
        <v>0.98585007589667362</v>
      </c>
      <c r="X1149">
        <v>0.99960023346739857</v>
      </c>
      <c r="Y1149">
        <v>1.0121639760761252</v>
      </c>
      <c r="Z1149">
        <v>1.0236198868495763</v>
      </c>
      <c r="AA1149">
        <v>1.0340438222507551</v>
      </c>
      <c r="AB1149">
        <v>1.0435087753710373</v>
      </c>
      <c r="AC1149">
        <v>1.0520846547313754</v>
      </c>
      <c r="AD1149">
        <v>1.0598379578635011</v>
      </c>
      <c r="AE1149">
        <v>1.0668313345807574</v>
      </c>
      <c r="AF1149">
        <v>1.0731230647678007</v>
      </c>
      <c r="AG1149">
        <v>1.0787665214141284</v>
      </c>
      <c r="AH1149">
        <v>1.083809753513761</v>
      </c>
      <c r="AI1149">
        <v>1.0882954025217928</v>
      </c>
      <c r="AJ1149" s="10">
        <v>1.0922612360563748</v>
      </c>
      <c r="AN1149" s="9">
        <v>1.0512613979027945</v>
      </c>
      <c r="AO1149">
        <v>1.0713582707533422</v>
      </c>
      <c r="AP1149">
        <v>1.0950884005960499</v>
      </c>
      <c r="AQ1149">
        <v>1.1220147850795192</v>
      </c>
      <c r="AR1149">
        <v>1.1511432880238905</v>
      </c>
      <c r="AS1149">
        <v>1.1809226394516104</v>
      </c>
      <c r="AT1149">
        <v>1.2092444357741843</v>
      </c>
      <c r="AU1149">
        <v>1.2334431406333415</v>
      </c>
      <c r="AV1149">
        <v>1.2545970256019887</v>
      </c>
      <c r="AW1149">
        <v>1.2740043884839805</v>
      </c>
      <c r="AX1149">
        <v>1.2917735823155239</v>
      </c>
      <c r="AY1149">
        <v>1.3080095837224743</v>
      </c>
      <c r="AZ1149">
        <v>1.3228139449091214</v>
      </c>
      <c r="BA1149">
        <v>1.3362846944389586</v>
      </c>
      <c r="BB1149">
        <v>1.3485161605683975</v>
      </c>
      <c r="BC1149">
        <v>1.359598685393729</v>
      </c>
      <c r="BD1149">
        <v>1.3696182030233144</v>
      </c>
      <c r="BE1149">
        <v>1.3786556751967607</v>
      </c>
      <c r="BF1149">
        <v>1.3867864164376738</v>
      </c>
      <c r="BG1149">
        <v>1.3940794001371488</v>
      </c>
      <c r="BH1149">
        <v>1.4005967195391191</v>
      </c>
      <c r="BI1149">
        <v>1.4063934797779754</v>
      </c>
      <c r="BJ1149" s="10">
        <v>1.4115184875764064</v>
      </c>
      <c r="BN1149" s="9">
        <v>1.3787597546694979</v>
      </c>
      <c r="BO1149">
        <v>1.3690329212899657</v>
      </c>
      <c r="BP1149">
        <v>1.3581718969568581</v>
      </c>
      <c r="BQ1149">
        <v>1.3465972251607237</v>
      </c>
      <c r="BR1149">
        <v>1.334889856524623</v>
      </c>
      <c r="BS1149">
        <v>1.3237112150726229</v>
      </c>
      <c r="BT1149">
        <v>1.3137508005236906</v>
      </c>
      <c r="BU1149">
        <v>1.3057135864981479</v>
      </c>
      <c r="BV1149">
        <v>1.2990176043257604</v>
      </c>
      <c r="BW1149">
        <v>1.2931274365774834</v>
      </c>
      <c r="BX1149">
        <v>1.287934530687936</v>
      </c>
      <c r="BY1149">
        <v>1.2833484266662749</v>
      </c>
      <c r="BZ1149">
        <v>1.2792931663996057</v>
      </c>
      <c r="CA1149">
        <v>1.2757046292093441</v>
      </c>
      <c r="CB1149">
        <v>1.2725285961030093</v>
      </c>
      <c r="CC1149">
        <v>1.2697194219732257</v>
      </c>
      <c r="CD1149">
        <v>1.2672392390819129</v>
      </c>
      <c r="CE1149">
        <v>1.2650576286694981</v>
      </c>
      <c r="CF1149">
        <v>1.2631516822469067</v>
      </c>
      <c r="CG1149">
        <v>1.261506329381664</v>
      </c>
      <c r="CH1149">
        <v>1.2601147301871469</v>
      </c>
      <c r="CI1149">
        <v>1.258978418140418</v>
      </c>
      <c r="CJ1149" s="10">
        <v>1.258106760428841</v>
      </c>
      <c r="CM1149" s="15">
        <v>21.646039183414633</v>
      </c>
      <c r="CP1149" s="15">
        <v>0.79618976417367304</v>
      </c>
      <c r="CQ1149" s="10"/>
      <c r="CS1149" s="20">
        <v>4.6300000000000001E-2</v>
      </c>
      <c r="CT1149" s="9">
        <v>1051.2613979027944</v>
      </c>
      <c r="CU1149">
        <v>1071.3582707533421</v>
      </c>
      <c r="CV1149">
        <v>1095.08840059605</v>
      </c>
      <c r="CW1149">
        <v>1122.0147850795192</v>
      </c>
      <c r="CX1149">
        <v>1151.1432880238906</v>
      </c>
      <c r="CY1149">
        <v>1180.9226394516104</v>
      </c>
      <c r="CZ1149">
        <v>1209.2444357741842</v>
      </c>
      <c r="DA1149">
        <v>1233.4431406333415</v>
      </c>
      <c r="DB1149">
        <v>1254.5970256019887</v>
      </c>
      <c r="DC1149">
        <v>1274.0043884839804</v>
      </c>
      <c r="DD1149">
        <v>1291.7735823155238</v>
      </c>
      <c r="DE1149">
        <v>1308.0095837224744</v>
      </c>
      <c r="DF1149">
        <v>1322.8139449091213</v>
      </c>
      <c r="DG1149">
        <v>1336.2846944389587</v>
      </c>
      <c r="DH1149">
        <v>1348.5161605683975</v>
      </c>
      <c r="DI1149">
        <v>1359.5986853937291</v>
      </c>
      <c r="DJ1149">
        <v>1369.6182030233144</v>
      </c>
      <c r="DK1149">
        <v>1378.6556751967607</v>
      </c>
      <c r="DL1149">
        <v>1386.7864164376738</v>
      </c>
      <c r="DM1149">
        <v>1394.0794001371489</v>
      </c>
      <c r="DN1149">
        <v>1400.596719539119</v>
      </c>
      <c r="DO1149">
        <v>1406.3934797779752</v>
      </c>
      <c r="DP1149" s="10">
        <v>1411.5184875764064</v>
      </c>
    </row>
    <row r="1150" spans="2:120" x14ac:dyDescent="0.25">
      <c r="B1150" s="9"/>
      <c r="C1150" s="9">
        <v>2.2756181274847465E-25</v>
      </c>
      <c r="D1150">
        <v>-2.0882706916118158E-21</v>
      </c>
      <c r="E1150">
        <v>-4.0839908670413949E-17</v>
      </c>
      <c r="F1150">
        <v>4.0500070102803383E-13</v>
      </c>
      <c r="G1150">
        <v>5.6829602528247842E-12</v>
      </c>
      <c r="H1150">
        <v>1.1188799309529021E-6</v>
      </c>
      <c r="I1150">
        <v>-3.2979376751912534E-4</v>
      </c>
      <c r="J1150" s="10">
        <v>0.83667715747286087</v>
      </c>
      <c r="N1150" s="9">
        <v>0.8135467612261098</v>
      </c>
      <c r="O1150">
        <v>0.82911593527374816</v>
      </c>
      <c r="P1150">
        <v>0.84749208589078162</v>
      </c>
      <c r="Q1150">
        <v>0.86833860467511781</v>
      </c>
      <c r="R1150">
        <v>0.89088745492029275</v>
      </c>
      <c r="S1150">
        <v>0.91393917163773986</v>
      </c>
      <c r="T1150">
        <v>0.93586286170232968</v>
      </c>
      <c r="U1150">
        <v>0.95459620450216354</v>
      </c>
      <c r="V1150">
        <v>0.9709731539510793</v>
      </c>
      <c r="W1150">
        <v>0.98599795690312175</v>
      </c>
      <c r="X1150">
        <v>0.99975449581855602</v>
      </c>
      <c r="Y1150">
        <v>1.0123240394461901</v>
      </c>
      <c r="Z1150">
        <v>1.0237852056053365</v>
      </c>
      <c r="AA1150">
        <v>1.0342138842006758</v>
      </c>
      <c r="AB1150">
        <v>1.0436831000158369</v>
      </c>
      <c r="AC1150">
        <v>1.0522627905362367</v>
      </c>
      <c r="AD1150">
        <v>1.0600194779053425</v>
      </c>
      <c r="AE1150">
        <v>1.0670158298708032</v>
      </c>
      <c r="AF1150">
        <v>1.0733101347340155</v>
      </c>
      <c r="AG1150">
        <v>1.0789557616209104</v>
      </c>
      <c r="AH1150">
        <v>1.0840007419130819</v>
      </c>
      <c r="AI1150">
        <v>1.0884876874993561</v>
      </c>
      <c r="AJ1150" s="10">
        <v>1.0924543318857693</v>
      </c>
      <c r="AN1150" s="9">
        <v>1.0513385040786096</v>
      </c>
      <c r="AO1150">
        <v>1.0714583950708798</v>
      </c>
      <c r="AP1150">
        <v>1.095205714366108</v>
      </c>
      <c r="AQ1150">
        <v>1.1221454662261481</v>
      </c>
      <c r="AR1150">
        <v>1.1512851243445412</v>
      </c>
      <c r="AS1150">
        <v>1.1810746318752938</v>
      </c>
      <c r="AT1150">
        <v>1.2094064016209582</v>
      </c>
      <c r="AU1150">
        <v>1.2336153168723523</v>
      </c>
      <c r="AV1150">
        <v>1.2547790880968175</v>
      </c>
      <c r="AW1150">
        <v>1.2741954936588895</v>
      </c>
      <c r="AX1150">
        <v>1.2919729340396424</v>
      </c>
      <c r="AY1150">
        <v>1.3082164320464578</v>
      </c>
      <c r="AZ1150">
        <v>1.3230275847165187</v>
      </c>
      <c r="BA1150">
        <v>1.336504463829671</v>
      </c>
      <c r="BB1150">
        <v>1.3487414385979128</v>
      </c>
      <c r="BC1150">
        <v>1.3598288885480303</v>
      </c>
      <c r="BD1150">
        <v>1.369852779593888</v>
      </c>
      <c r="BE1150">
        <v>1.378894096651422</v>
      </c>
      <c r="BF1150">
        <v>1.3870281651211078</v>
      </c>
      <c r="BG1150">
        <v>1.394323953401192</v>
      </c>
      <c r="BH1150">
        <v>1.4008435319752426</v>
      </c>
      <c r="BI1150">
        <v>1.4066419677694506</v>
      </c>
      <c r="BJ1150" s="10">
        <v>1.4117680234237542</v>
      </c>
      <c r="BN1150" s="9">
        <v>1.3787206245867092</v>
      </c>
      <c r="BO1150">
        <v>1.368984907869679</v>
      </c>
      <c r="BP1150">
        <v>1.3581190173696942</v>
      </c>
      <c r="BQ1150">
        <v>1.3465421312143884</v>
      </c>
      <c r="BR1150">
        <v>1.3348340726924264</v>
      </c>
      <c r="BS1150">
        <v>1.3236553917959755</v>
      </c>
      <c r="BT1150">
        <v>1.3136949456253912</v>
      </c>
      <c r="BU1150">
        <v>1.305657240690449</v>
      </c>
      <c r="BV1150">
        <v>1.2989606294003575</v>
      </c>
      <c r="BW1150">
        <v>1.293069985330501</v>
      </c>
      <c r="BX1150">
        <v>1.2878767220910214</v>
      </c>
      <c r="BY1150">
        <v>1.2832903541089882</v>
      </c>
      <c r="BZ1150">
        <v>1.2792349038275521</v>
      </c>
      <c r="CA1150">
        <v>1.2756462359865666</v>
      </c>
      <c r="CB1150">
        <v>1.2724701214359386</v>
      </c>
      <c r="CC1150">
        <v>1.2696609098445364</v>
      </c>
      <c r="CD1150">
        <v>1.2671807347701762</v>
      </c>
      <c r="CE1150">
        <v>1.2649991879629936</v>
      </c>
      <c r="CF1150">
        <v>1.2630933842421859</v>
      </c>
      <c r="CG1150">
        <v>1.2614482930487503</v>
      </c>
      <c r="CH1150">
        <v>1.2600571333442168</v>
      </c>
      <c r="CI1150">
        <v>1.2589215148409132</v>
      </c>
      <c r="CJ1150" s="10">
        <v>1.2580508893941176</v>
      </c>
      <c r="CM1150" s="15">
        <v>21.676759536854831</v>
      </c>
      <c r="CP1150" s="15">
        <v>0.79618661564563631</v>
      </c>
      <c r="CQ1150" s="10"/>
      <c r="CS1150" s="20">
        <v>4.6399999999999997E-2</v>
      </c>
      <c r="CT1150" s="9">
        <v>1051.3385040786097</v>
      </c>
      <c r="CU1150">
        <v>1071.4583950708798</v>
      </c>
      <c r="CV1150">
        <v>1095.2057143661079</v>
      </c>
      <c r="CW1150">
        <v>1122.1454662261481</v>
      </c>
      <c r="CX1150">
        <v>1151.2851243445411</v>
      </c>
      <c r="CY1150">
        <v>1181.0746318752938</v>
      </c>
      <c r="CZ1150">
        <v>1209.4064016209581</v>
      </c>
      <c r="DA1150">
        <v>1233.6153168723522</v>
      </c>
      <c r="DB1150">
        <v>1254.7790880968175</v>
      </c>
      <c r="DC1150">
        <v>1274.1954936588895</v>
      </c>
      <c r="DD1150">
        <v>1291.9729340396425</v>
      </c>
      <c r="DE1150">
        <v>1308.2164320464578</v>
      </c>
      <c r="DF1150">
        <v>1323.0275847165187</v>
      </c>
      <c r="DG1150">
        <v>1336.5044638296711</v>
      </c>
      <c r="DH1150">
        <v>1348.7414385979127</v>
      </c>
      <c r="DI1150">
        <v>1359.8288885480304</v>
      </c>
      <c r="DJ1150">
        <v>1369.852779593888</v>
      </c>
      <c r="DK1150">
        <v>1378.8940966514219</v>
      </c>
      <c r="DL1150">
        <v>1387.0281651211078</v>
      </c>
      <c r="DM1150">
        <v>1394.3239534011921</v>
      </c>
      <c r="DN1150">
        <v>1400.8435319752425</v>
      </c>
      <c r="DO1150">
        <v>1406.6419677694505</v>
      </c>
      <c r="DP1150" s="10">
        <v>1411.7680234237541</v>
      </c>
    </row>
    <row r="1151" spans="2:120" x14ac:dyDescent="0.25">
      <c r="B1151" s="9"/>
      <c r="C1151" s="9">
        <v>2.241376555602486E-25</v>
      </c>
      <c r="D1151">
        <v>-2.0538239260399391E-21</v>
      </c>
      <c r="E1151">
        <v>-4.0307836049991914E-17</v>
      </c>
      <c r="F1151">
        <v>4.0367477833980288E-13</v>
      </c>
      <c r="G1151">
        <v>5.4360890482580436E-12</v>
      </c>
      <c r="H1151">
        <v>1.1173386923546417E-6</v>
      </c>
      <c r="I1151">
        <v>-3.2903847779323198E-4</v>
      </c>
      <c r="J1151" s="10">
        <v>0.83660684536947516</v>
      </c>
      <c r="N1151" s="9">
        <v>0.81360580802875393</v>
      </c>
      <c r="O1151">
        <v>0.82919260856649857</v>
      </c>
      <c r="P1151">
        <v>0.84758192221936335</v>
      </c>
      <c r="Q1151">
        <v>0.86843867724466217</v>
      </c>
      <c r="R1151">
        <v>0.89099606975568546</v>
      </c>
      <c r="S1151">
        <v>0.9140555637443154</v>
      </c>
      <c r="T1151">
        <v>0.93598689122574952</v>
      </c>
      <c r="U1151">
        <v>0.95472805288817009</v>
      </c>
      <c r="V1151">
        <v>0.97111257301365561</v>
      </c>
      <c r="W1151">
        <v>0.98614430064562875</v>
      </c>
      <c r="X1151">
        <v>0.99990715457648738</v>
      </c>
      <c r="Y1151">
        <v>1.0124824389201961</v>
      </c>
      <c r="Z1151">
        <v>1.0239488058278916</v>
      </c>
      <c r="AA1151">
        <v>1.0343821782963554</v>
      </c>
      <c r="AB1151">
        <v>1.0438556124645151</v>
      </c>
      <c r="AC1151">
        <v>1.0524390744602916</v>
      </c>
      <c r="AD1151">
        <v>1.0601991107355186</v>
      </c>
      <c r="AE1151">
        <v>1.0671984066925595</v>
      </c>
      <c r="AF1151">
        <v>1.0734952588013789</v>
      </c>
      <c r="AG1151">
        <v>1.0791430321201774</v>
      </c>
      <c r="AH1151">
        <v>1.0841897402807108</v>
      </c>
      <c r="AI1151">
        <v>1.0886779655746683</v>
      </c>
      <c r="AJ1151" s="10">
        <v>1.0926454075282193</v>
      </c>
      <c r="AN1151" s="9">
        <v>1.0514148096828126</v>
      </c>
      <c r="AO1151">
        <v>1.071557479215449</v>
      </c>
      <c r="AP1151">
        <v>1.0953218089728405</v>
      </c>
      <c r="AQ1151">
        <v>1.1222747890267273</v>
      </c>
      <c r="AR1151">
        <v>1.1514254862315338</v>
      </c>
      <c r="AS1151">
        <v>1.181225044253593</v>
      </c>
      <c r="AT1151">
        <v>1.2095666837581731</v>
      </c>
      <c r="AU1151">
        <v>1.2337857032490374</v>
      </c>
      <c r="AV1151">
        <v>1.2549592579846163</v>
      </c>
      <c r="AW1151">
        <v>1.2743846122426776</v>
      </c>
      <c r="AX1151">
        <v>1.2921702134559554</v>
      </c>
      <c r="AY1151">
        <v>1.3084211301338762</v>
      </c>
      <c r="AZ1151">
        <v>1.3232390036803023</v>
      </c>
      <c r="BA1151">
        <v>1.3367219486396777</v>
      </c>
      <c r="BB1151">
        <v>1.3489643747441462</v>
      </c>
      <c r="BC1151">
        <v>1.3600566985349196</v>
      </c>
      <c r="BD1151">
        <v>1.3700849173393279</v>
      </c>
      <c r="BE1151">
        <v>1.3791300388883196</v>
      </c>
      <c r="BF1151">
        <v>1.3872673991385323</v>
      </c>
      <c r="BG1151">
        <v>1.3945659612315235</v>
      </c>
      <c r="BH1151">
        <v>1.401087772712919</v>
      </c>
      <c r="BI1151">
        <v>1.4068878622608207</v>
      </c>
      <c r="BJ1151" s="10">
        <v>1.4120149486033176</v>
      </c>
      <c r="BN1151" s="9">
        <v>1.3786819093899296</v>
      </c>
      <c r="BO1151">
        <v>1.3689374061430004</v>
      </c>
      <c r="BP1151">
        <v>1.358066703241261</v>
      </c>
      <c r="BQ1151">
        <v>1.3464876276845634</v>
      </c>
      <c r="BR1151">
        <v>1.3347788875216968</v>
      </c>
      <c r="BS1151">
        <v>1.3236001682349281</v>
      </c>
      <c r="BT1151">
        <v>1.3136396913660122</v>
      </c>
      <c r="BU1151">
        <v>1.3056015014770237</v>
      </c>
      <c r="BV1151">
        <v>1.2989042685096153</v>
      </c>
      <c r="BW1151">
        <v>1.2930131538436465</v>
      </c>
      <c r="BX1151">
        <v>1.2878195376317731</v>
      </c>
      <c r="BY1151">
        <v>1.2832329089970715</v>
      </c>
      <c r="BZ1151">
        <v>1.2791772711504241</v>
      </c>
      <c r="CA1151">
        <v>1.2755884744113075</v>
      </c>
      <c r="CB1151">
        <v>1.2724122795935833</v>
      </c>
      <c r="CC1151">
        <v>1.2696030312311615</v>
      </c>
      <c r="CD1151">
        <v>1.2671228642369858</v>
      </c>
      <c r="CE1151">
        <v>1.2649413809000958</v>
      </c>
      <c r="CF1151">
        <v>1.2630357193416735</v>
      </c>
      <c r="CG1151">
        <v>1.2613908888201733</v>
      </c>
      <c r="CH1151">
        <v>1.2600001670082059</v>
      </c>
      <c r="CI1151">
        <v>1.258865239575482</v>
      </c>
      <c r="CJ1151" s="10">
        <v>1.2579956425363155</v>
      </c>
      <c r="CM1151" s="15">
        <v>21.707078035916581</v>
      </c>
      <c r="CP1151" s="15">
        <v>0.79618343973683459</v>
      </c>
      <c r="CQ1151" s="10"/>
      <c r="CS1151" s="20">
        <v>4.65E-2</v>
      </c>
      <c r="CT1151" s="9">
        <v>1051.4148096828126</v>
      </c>
      <c r="CU1151">
        <v>1071.5574792154489</v>
      </c>
      <c r="CV1151">
        <v>1095.3218089728405</v>
      </c>
      <c r="CW1151">
        <v>1122.2747890267274</v>
      </c>
      <c r="CX1151">
        <v>1151.4254862315338</v>
      </c>
      <c r="CY1151">
        <v>1181.2250442535931</v>
      </c>
      <c r="CZ1151">
        <v>1209.5666837581732</v>
      </c>
      <c r="DA1151">
        <v>1233.7857032490374</v>
      </c>
      <c r="DB1151">
        <v>1254.9592579846162</v>
      </c>
      <c r="DC1151">
        <v>1274.3846122426776</v>
      </c>
      <c r="DD1151">
        <v>1292.1702134559555</v>
      </c>
      <c r="DE1151">
        <v>1308.4211301338762</v>
      </c>
      <c r="DF1151">
        <v>1323.2390036803024</v>
      </c>
      <c r="DG1151">
        <v>1336.7219486396777</v>
      </c>
      <c r="DH1151">
        <v>1348.9643747441462</v>
      </c>
      <c r="DI1151">
        <v>1360.0566985349196</v>
      </c>
      <c r="DJ1151">
        <v>1370.0849173393278</v>
      </c>
      <c r="DK1151">
        <v>1379.1300388883196</v>
      </c>
      <c r="DL1151">
        <v>1387.2673991385323</v>
      </c>
      <c r="DM1151">
        <v>1394.5659612315235</v>
      </c>
      <c r="DN1151">
        <v>1401.0877727129189</v>
      </c>
      <c r="DO1151">
        <v>1406.8878622608208</v>
      </c>
      <c r="DP1151" s="10">
        <v>1412.0149486033176</v>
      </c>
    </row>
    <row r="1152" spans="2:120" x14ac:dyDescent="0.25">
      <c r="B1152" s="9"/>
      <c r="C1152" s="9">
        <v>2.2073094975337694E-25</v>
      </c>
      <c r="D1152">
        <v>-2.0196100728687651E-21</v>
      </c>
      <c r="E1152">
        <v>-3.9776835511005586E-17</v>
      </c>
      <c r="F1152">
        <v>4.0235024344977841E-13</v>
      </c>
      <c r="G1152">
        <v>5.1940786287520897E-12</v>
      </c>
      <c r="H1152">
        <v>1.1157949955243377E-6</v>
      </c>
      <c r="I1152">
        <v>-3.2828050808132682E-4</v>
      </c>
      <c r="J1152" s="10">
        <v>0.83653602597466636</v>
      </c>
      <c r="N1152" s="9">
        <v>0.81366494616838281</v>
      </c>
      <c r="O1152">
        <v>0.82926948815026558</v>
      </c>
      <c r="P1152">
        <v>0.84767205942246482</v>
      </c>
      <c r="Q1152">
        <v>0.86853912294952818</v>
      </c>
      <c r="R1152">
        <v>0.8911051091570259</v>
      </c>
      <c r="S1152">
        <v>0.91417241595592047</v>
      </c>
      <c r="T1152">
        <v>0.93611140888546018</v>
      </c>
      <c r="U1152">
        <v>0.95486042176431674</v>
      </c>
      <c r="V1152">
        <v>0.97125253840547676</v>
      </c>
      <c r="W1152">
        <v>0.98629121527574548</v>
      </c>
      <c r="X1152">
        <v>1.0000604075478994</v>
      </c>
      <c r="Y1152">
        <v>1.0126414547485434</v>
      </c>
      <c r="Z1152">
        <v>1.0241130434067349</v>
      </c>
      <c r="AA1152">
        <v>1.0345511296541867</v>
      </c>
      <c r="AB1152">
        <v>1.0440288010200356</v>
      </c>
      <c r="AC1152">
        <v>1.0526160522925312</v>
      </c>
      <c r="AD1152">
        <v>1.0603794542173657</v>
      </c>
      <c r="AE1152">
        <v>1.0673817097832237</v>
      </c>
      <c r="AF1152">
        <v>1.0736811234814303</v>
      </c>
      <c r="AG1152">
        <v>1.0793310560570681</v>
      </c>
      <c r="AH1152">
        <v>1.08437950305319</v>
      </c>
      <c r="AI1152">
        <v>1.0888690167889565</v>
      </c>
      <c r="AJ1152" s="10">
        <v>1.0928372625328862</v>
      </c>
      <c r="AN1152" s="9">
        <v>1.0514912333209052</v>
      </c>
      <c r="AO1152">
        <v>1.0716568299478764</v>
      </c>
      <c r="AP1152">
        <v>1.0954382923967654</v>
      </c>
      <c r="AQ1152">
        <v>1.1224045940264249</v>
      </c>
      <c r="AR1152">
        <v>1.1515663967809386</v>
      </c>
      <c r="AS1152">
        <v>1.1813760512211116</v>
      </c>
      <c r="AT1152">
        <v>1.2097275967091317</v>
      </c>
      <c r="AU1152">
        <v>1.233956762250028</v>
      </c>
      <c r="AV1152">
        <v>1.2551401338883421</v>
      </c>
      <c r="AW1152">
        <v>1.2745744685789273</v>
      </c>
      <c r="AX1152">
        <v>1.2923682607685241</v>
      </c>
      <c r="AY1152">
        <v>1.3086266247299674</v>
      </c>
      <c r="AZ1152">
        <v>1.3234512462933694</v>
      </c>
      <c r="BA1152">
        <v>1.3369402828231201</v>
      </c>
      <c r="BB1152">
        <v>1.3491881846166236</v>
      </c>
      <c r="BC1152">
        <v>1.3602854052525537</v>
      </c>
      <c r="BD1152">
        <v>1.3703179734529551</v>
      </c>
      <c r="BE1152">
        <v>1.3793669196754075</v>
      </c>
      <c r="BF1152">
        <v>1.3875075902424729</v>
      </c>
      <c r="BG1152">
        <v>1.3948089427219097</v>
      </c>
      <c r="BH1152">
        <v>1.4013330012834897</v>
      </c>
      <c r="BI1152">
        <v>1.4071347558721106</v>
      </c>
      <c r="BJ1152" s="10">
        <v>1.4122628809450339</v>
      </c>
      <c r="BN1152" s="9">
        <v>1.3786429986824875</v>
      </c>
      <c r="BO1152">
        <v>1.3688896508975736</v>
      </c>
      <c r="BP1152">
        <v>1.3580140968862553</v>
      </c>
      <c r="BQ1152">
        <v>1.3464328114296409</v>
      </c>
      <c r="BR1152">
        <v>1.3347233836590402</v>
      </c>
      <c r="BS1152">
        <v>1.3235446291076225</v>
      </c>
      <c r="BT1152">
        <v>1.313584127411596</v>
      </c>
      <c r="BU1152">
        <v>1.3055454543939955</v>
      </c>
      <c r="BV1152">
        <v>1.298847602749398</v>
      </c>
      <c r="BW1152">
        <v>1.2929560199680665</v>
      </c>
      <c r="BX1152">
        <v>1.2877620527967661</v>
      </c>
      <c r="BY1152">
        <v>1.2831751651017023</v>
      </c>
      <c r="BZ1152">
        <v>1.2791193409053152</v>
      </c>
      <c r="CA1152">
        <v>1.2755304161507006</v>
      </c>
      <c r="CB1152">
        <v>1.2723541416674018</v>
      </c>
      <c r="CC1152">
        <v>1.2695448569277286</v>
      </c>
      <c r="CD1152">
        <v>1.2670646983168474</v>
      </c>
      <c r="CE1152">
        <v>1.26488327885415</v>
      </c>
      <c r="CF1152">
        <v>1.2629777602641894</v>
      </c>
      <c r="CG1152">
        <v>1.2613331920632926</v>
      </c>
      <c r="CH1152">
        <v>1.2599429112124945</v>
      </c>
      <c r="CI1152">
        <v>1.2588086799805307</v>
      </c>
      <c r="CJ1152" s="10">
        <v>1.2579401190660331</v>
      </c>
      <c r="CM1152" s="15">
        <v>21.737458395054691</v>
      </c>
      <c r="CP1152" s="15">
        <v>0.79618016762963106</v>
      </c>
      <c r="CQ1152" s="10"/>
      <c r="CS1152" s="20">
        <v>4.6600000000000003E-2</v>
      </c>
      <c r="CT1152" s="9">
        <v>1051.4912333209052</v>
      </c>
      <c r="CU1152">
        <v>1071.6568299478763</v>
      </c>
      <c r="CV1152">
        <v>1095.4382923967653</v>
      </c>
      <c r="CW1152">
        <v>1122.404594026425</v>
      </c>
      <c r="CX1152">
        <v>1151.5663967809387</v>
      </c>
      <c r="CY1152">
        <v>1181.3760512211115</v>
      </c>
      <c r="CZ1152">
        <v>1209.7275967091316</v>
      </c>
      <c r="DA1152">
        <v>1233.9567622500281</v>
      </c>
      <c r="DB1152">
        <v>1255.140133888342</v>
      </c>
      <c r="DC1152">
        <v>1274.5744685789273</v>
      </c>
      <c r="DD1152">
        <v>1292.3682607685241</v>
      </c>
      <c r="DE1152">
        <v>1308.6266247299675</v>
      </c>
      <c r="DF1152">
        <v>1323.4512462933694</v>
      </c>
      <c r="DG1152">
        <v>1336.94028282312</v>
      </c>
      <c r="DH1152">
        <v>1349.1881846166236</v>
      </c>
      <c r="DI1152">
        <v>1360.2854052525538</v>
      </c>
      <c r="DJ1152">
        <v>1370.3179734529551</v>
      </c>
      <c r="DK1152">
        <v>1379.3669196754074</v>
      </c>
      <c r="DL1152">
        <v>1387.507590242473</v>
      </c>
      <c r="DM1152">
        <v>1394.8089427219097</v>
      </c>
      <c r="DN1152">
        <v>1401.3330012834897</v>
      </c>
      <c r="DO1152">
        <v>1407.1347558721106</v>
      </c>
      <c r="DP1152" s="10">
        <v>1412.2628809450339</v>
      </c>
    </row>
    <row r="1153" spans="2:120" x14ac:dyDescent="0.25">
      <c r="B1153" s="9"/>
      <c r="C1153" s="9">
        <v>2.1736909097875316E-25</v>
      </c>
      <c r="D1153">
        <v>-1.9858989215240354E-21</v>
      </c>
      <c r="E1153">
        <v>-3.9244691052771428E-17</v>
      </c>
      <c r="F1153">
        <v>4.0102416382722833E-13</v>
      </c>
      <c r="G1153">
        <v>4.9586361227656254E-12</v>
      </c>
      <c r="H1153">
        <v>1.1142536386256205E-6</v>
      </c>
      <c r="I1153">
        <v>-3.2752517968931584E-4</v>
      </c>
      <c r="J1153" s="10">
        <v>0.83646570936190412</v>
      </c>
      <c r="N1153" s="9">
        <v>0.81372399332517609</v>
      </c>
      <c r="O1153">
        <v>0.82934616190283594</v>
      </c>
      <c r="P1153">
        <v>0.84776189628976462</v>
      </c>
      <c r="Q1153">
        <v>0.86863919611904894</v>
      </c>
      <c r="R1153">
        <v>0.89121372464386506</v>
      </c>
      <c r="S1153">
        <v>0.91428880876038743</v>
      </c>
      <c r="T1153">
        <v>0.93623543915256302</v>
      </c>
      <c r="U1153">
        <v>0.95499227094084993</v>
      </c>
      <c r="V1153">
        <v>0.97139195830382208</v>
      </c>
      <c r="W1153">
        <v>0.98643755989509629</v>
      </c>
      <c r="X1153">
        <v>1.000213067219504</v>
      </c>
      <c r="Y1153">
        <v>1.0127998551686062</v>
      </c>
      <c r="Z1153">
        <v>1.0242766446022438</v>
      </c>
      <c r="AA1153">
        <v>1.034719424739527</v>
      </c>
      <c r="AB1153">
        <v>1.0442013144488742</v>
      </c>
      <c r="AC1153">
        <v>1.0527923371178005</v>
      </c>
      <c r="AD1153">
        <v>1.0605590877028868</v>
      </c>
      <c r="AE1153">
        <v>1.0675642866572101</v>
      </c>
      <c r="AF1153">
        <v>1.0738662463131727</v>
      </c>
      <c r="AG1153">
        <v>1.0795183228510632</v>
      </c>
      <c r="AH1153">
        <v>1.0845684934137774</v>
      </c>
      <c r="AI1153">
        <v>1.0890592800408281</v>
      </c>
      <c r="AJ1153" s="10">
        <v>1.0930283135804593</v>
      </c>
      <c r="AN1153" s="9">
        <v>1.0515675393827715</v>
      </c>
      <c r="AO1153">
        <v>1.071755914686666</v>
      </c>
      <c r="AP1153">
        <v>1.0955543876996778</v>
      </c>
      <c r="AQ1153">
        <v>1.1225339176023481</v>
      </c>
      <c r="AR1153">
        <v>1.1517067595097892</v>
      </c>
      <c r="AS1153">
        <v>1.1815264645012891</v>
      </c>
      <c r="AT1153">
        <v>1.2098878798074011</v>
      </c>
      <c r="AU1153">
        <v>1.2341271496483033</v>
      </c>
      <c r="AV1153">
        <v>1.2553203048561967</v>
      </c>
      <c r="AW1153">
        <v>1.2747635882958523</v>
      </c>
      <c r="AX1153">
        <v>1.2925655413655683</v>
      </c>
      <c r="AY1153">
        <v>1.3088313240399656</v>
      </c>
      <c r="AZ1153">
        <v>1.3236626665144915</v>
      </c>
      <c r="BA1153">
        <v>1.337157768912056</v>
      </c>
      <c r="BB1153">
        <v>1.3494111220295086</v>
      </c>
      <c r="BC1153">
        <v>1.3605132164040741</v>
      </c>
      <c r="BD1153">
        <v>1.3705501120452905</v>
      </c>
      <c r="BE1153">
        <v>1.379602861979802</v>
      </c>
      <c r="BF1153">
        <v>1.3877468226631164</v>
      </c>
      <c r="BG1153">
        <v>1.3950509457639544</v>
      </c>
      <c r="BH1153">
        <v>1.4015772316737449</v>
      </c>
      <c r="BI1153">
        <v>1.4073806312072938</v>
      </c>
      <c r="BJ1153" s="10">
        <v>1.4125097743408797</v>
      </c>
      <c r="BN1153" s="9">
        <v>1.3786042988674596</v>
      </c>
      <c r="BO1153">
        <v>1.3688421730952169</v>
      </c>
      <c r="BP1153">
        <v>1.3579618127473108</v>
      </c>
      <c r="BQ1153">
        <v>1.3463783415938484</v>
      </c>
      <c r="BR1153">
        <v>1.3346682342719234</v>
      </c>
      <c r="BS1153">
        <v>1.323489442640678</v>
      </c>
      <c r="BT1153">
        <v>1.3135289114866922</v>
      </c>
      <c r="BU1153">
        <v>1.3054897552393636</v>
      </c>
      <c r="BV1153">
        <v>1.2987912837541309</v>
      </c>
      <c r="BW1153">
        <v>1.2928992319518178</v>
      </c>
      <c r="BX1153">
        <v>1.2877049131540124</v>
      </c>
      <c r="BY1153">
        <v>1.2831177659483497</v>
      </c>
      <c r="BZ1153">
        <v>1.2790617551450807</v>
      </c>
      <c r="CA1153">
        <v>1.2754727022870824</v>
      </c>
      <c r="CB1153">
        <v>1.2722963482010137</v>
      </c>
      <c r="CC1153">
        <v>1.2694870272951193</v>
      </c>
      <c r="CD1153">
        <v>1.2670068774584438</v>
      </c>
      <c r="CE1153">
        <v>1.2648255225318372</v>
      </c>
      <c r="CF1153">
        <v>1.2629201480227654</v>
      </c>
      <c r="CG1153">
        <v>1.261275843994329</v>
      </c>
      <c r="CH1153">
        <v>1.2598860070819164</v>
      </c>
      <c r="CI1153">
        <v>1.2587524765505682</v>
      </c>
      <c r="CJ1153" s="10">
        <v>1.2578849579955549</v>
      </c>
      <c r="CM1153" s="15">
        <v>21.767611335084926</v>
      </c>
      <c r="CP1153" s="15">
        <v>0.79617687108402246</v>
      </c>
      <c r="CQ1153" s="10"/>
      <c r="CS1153" s="20">
        <v>4.6699999999999998E-2</v>
      </c>
      <c r="CT1153" s="9">
        <v>1051.5675393827714</v>
      </c>
      <c r="CU1153">
        <v>1071.7559146866661</v>
      </c>
      <c r="CV1153">
        <v>1095.5543876996778</v>
      </c>
      <c r="CW1153">
        <v>1122.5339176023481</v>
      </c>
      <c r="CX1153">
        <v>1151.7067595097892</v>
      </c>
      <c r="CY1153">
        <v>1181.526464501289</v>
      </c>
      <c r="CZ1153">
        <v>1209.8878798074011</v>
      </c>
      <c r="DA1153">
        <v>1234.1271496483032</v>
      </c>
      <c r="DB1153">
        <v>1255.3203048561968</v>
      </c>
      <c r="DC1153">
        <v>1274.7635882958523</v>
      </c>
      <c r="DD1153">
        <v>1292.5655413655684</v>
      </c>
      <c r="DE1153">
        <v>1308.8313240399657</v>
      </c>
      <c r="DF1153">
        <v>1323.6626665144915</v>
      </c>
      <c r="DG1153">
        <v>1337.1577689120559</v>
      </c>
      <c r="DH1153">
        <v>1349.4111220295085</v>
      </c>
      <c r="DI1153">
        <v>1360.513216404074</v>
      </c>
      <c r="DJ1153">
        <v>1370.5501120452905</v>
      </c>
      <c r="DK1153">
        <v>1379.6028619798019</v>
      </c>
      <c r="DL1153">
        <v>1387.7468226631165</v>
      </c>
      <c r="DM1153">
        <v>1395.0509457639544</v>
      </c>
      <c r="DN1153">
        <v>1401.577231673745</v>
      </c>
      <c r="DO1153">
        <v>1407.3806312072938</v>
      </c>
      <c r="DP1153" s="10">
        <v>1412.5097743408796</v>
      </c>
    </row>
    <row r="1154" spans="2:120" x14ac:dyDescent="0.25">
      <c r="B1154" s="9"/>
      <c r="C1154" s="9">
        <v>2.1400475316718342E-25</v>
      </c>
      <c r="D1154">
        <v>-1.9522184356535978E-21</v>
      </c>
      <c r="E1154">
        <v>-3.8706942374365569E-17</v>
      </c>
      <c r="F1154">
        <v>3.9968412366039309E-13</v>
      </c>
      <c r="G1154">
        <v>4.7265733561347855E-12</v>
      </c>
      <c r="H1154">
        <v>1.1126960666092533E-6</v>
      </c>
      <c r="I1154">
        <v>-3.2676190734221092E-4</v>
      </c>
      <c r="J1154" s="10">
        <v>0.83639465133413082</v>
      </c>
      <c r="N1154" s="9">
        <v>0.81378365945059405</v>
      </c>
      <c r="O1154">
        <v>0.82942363987416423</v>
      </c>
      <c r="P1154">
        <v>0.84785267576400924</v>
      </c>
      <c r="Q1154">
        <v>0.86874031950619646</v>
      </c>
      <c r="R1154">
        <v>0.89132348010206064</v>
      </c>
      <c r="S1154">
        <v>0.91440642319124477</v>
      </c>
      <c r="T1154">
        <v>0.93636077119476624</v>
      </c>
      <c r="U1154">
        <v>0.9551255039654174</v>
      </c>
      <c r="V1154">
        <v>0.97153284148802332</v>
      </c>
      <c r="W1154">
        <v>0.98658544046466123</v>
      </c>
      <c r="X1154">
        <v>1.0003673291128869</v>
      </c>
      <c r="Y1154">
        <v>1.0129599180596713</v>
      </c>
      <c r="Z1154">
        <v>1.0244419628548329</v>
      </c>
      <c r="AA1154">
        <v>1.0348894861491291</v>
      </c>
      <c r="AB1154">
        <v>1.0443756384702707</v>
      </c>
      <c r="AC1154">
        <v>1.0529704720821704</v>
      </c>
      <c r="AD1154">
        <v>1.0607406063551834</v>
      </c>
      <c r="AE1154">
        <v>1.0677487792906772</v>
      </c>
      <c r="AF1154">
        <v>1.0740533109738637</v>
      </c>
      <c r="AG1154">
        <v>1.0797075527140476</v>
      </c>
      <c r="AH1154">
        <v>1.0847594627239228</v>
      </c>
      <c r="AI1154">
        <v>1.0892515320939831</v>
      </c>
      <c r="AJ1154" s="10">
        <v>1.09322135666857</v>
      </c>
      <c r="AN1154" s="9">
        <v>1.0516446453317232</v>
      </c>
      <c r="AO1154">
        <v>1.0718560387094729</v>
      </c>
      <c r="AP1154">
        <v>1.0956717011243045</v>
      </c>
      <c r="AQ1154">
        <v>1.1226645983642145</v>
      </c>
      <c r="AR1154">
        <v>1.1518485954124482</v>
      </c>
      <c r="AS1154">
        <v>1.1816784564772749</v>
      </c>
      <c r="AT1154">
        <v>1.2100498451768711</v>
      </c>
      <c r="AU1154">
        <v>1.2342993253798265</v>
      </c>
      <c r="AV1154">
        <v>1.2555023668140179</v>
      </c>
      <c r="AW1154">
        <v>1.2749546929061815</v>
      </c>
      <c r="AX1154">
        <v>1.2927648924981092</v>
      </c>
      <c r="AY1154">
        <v>1.3090381717449424</v>
      </c>
      <c r="AZ1154">
        <v>1.3238763056716456</v>
      </c>
      <c r="BA1154">
        <v>1.3373775376045194</v>
      </c>
      <c r="BB1154">
        <v>1.3496363992534064</v>
      </c>
      <c r="BC1154">
        <v>1.3607434184722162</v>
      </c>
      <c r="BD1154">
        <v>1.3707846868201696</v>
      </c>
      <c r="BE1154">
        <v>1.3798412800013924</v>
      </c>
      <c r="BF1154">
        <v>1.3879885644902741</v>
      </c>
      <c r="BG1154">
        <v>1.3952954856608095</v>
      </c>
      <c r="BH1154">
        <v>1.401824019441114</v>
      </c>
      <c r="BI1154">
        <v>1.407629076650879</v>
      </c>
      <c r="BJ1154" s="10">
        <v>1.412759242031183</v>
      </c>
      <c r="BN1154" s="9">
        <v>1.3785652005073155</v>
      </c>
      <c r="BO1154">
        <v>1.3687942088158034</v>
      </c>
      <c r="BP1154">
        <v>1.357908994643565</v>
      </c>
      <c r="BQ1154">
        <v>1.346323316657833</v>
      </c>
      <c r="BR1154">
        <v>1.3346125236868469</v>
      </c>
      <c r="BS1154">
        <v>1.3234336952640022</v>
      </c>
      <c r="BT1154">
        <v>1.3134731350003155</v>
      </c>
      <c r="BU1154">
        <v>1.3054334913412475</v>
      </c>
      <c r="BV1154">
        <v>1.2987343944662182</v>
      </c>
      <c r="BW1154">
        <v>1.2928418695383697</v>
      </c>
      <c r="BX1154">
        <v>1.2876471961206655</v>
      </c>
      <c r="BY1154">
        <v>1.2830597872705227</v>
      </c>
      <c r="BZ1154">
        <v>1.2790035883951814</v>
      </c>
      <c r="CA1154">
        <v>1.2754144064969957</v>
      </c>
      <c r="CB1154">
        <v>1.2722379723123529</v>
      </c>
      <c r="CC1154">
        <v>1.269428615169514</v>
      </c>
      <c r="CD1154">
        <v>1.2669484745549022</v>
      </c>
      <c r="CE1154">
        <v>1.2647671853916649</v>
      </c>
      <c r="CF1154">
        <v>1.2628619574700264</v>
      </c>
      <c r="CG1154">
        <v>1.261217922204263</v>
      </c>
      <c r="CH1154">
        <v>1.2598285370295088</v>
      </c>
      <c r="CI1154">
        <v>1.2586957195505855</v>
      </c>
      <c r="CJ1154" s="10">
        <v>1.2578292615241053</v>
      </c>
      <c r="CM1154" s="15">
        <v>21.797996131978429</v>
      </c>
      <c r="CP1154" s="15">
        <v>0.79617347817738426</v>
      </c>
      <c r="CQ1154" s="10"/>
      <c r="CS1154" s="20">
        <v>4.6800000000000001E-2</v>
      </c>
      <c r="CT1154" s="9">
        <v>1051.6446453317233</v>
      </c>
      <c r="CU1154">
        <v>1071.8560387094728</v>
      </c>
      <c r="CV1154">
        <v>1095.6717011243045</v>
      </c>
      <c r="CW1154">
        <v>1122.6645983642145</v>
      </c>
      <c r="CX1154">
        <v>1151.8485954124483</v>
      </c>
      <c r="CY1154">
        <v>1181.6784564772749</v>
      </c>
      <c r="CZ1154">
        <v>1210.049845176871</v>
      </c>
      <c r="DA1154">
        <v>1234.2993253798265</v>
      </c>
      <c r="DB1154">
        <v>1255.5023668140179</v>
      </c>
      <c r="DC1154">
        <v>1274.9546929061814</v>
      </c>
      <c r="DD1154">
        <v>1292.7648924981092</v>
      </c>
      <c r="DE1154">
        <v>1309.0381717449425</v>
      </c>
      <c r="DF1154">
        <v>1323.8763056716457</v>
      </c>
      <c r="DG1154">
        <v>1337.3775376045194</v>
      </c>
      <c r="DH1154">
        <v>1349.6363992534064</v>
      </c>
      <c r="DI1154">
        <v>1360.7434184722163</v>
      </c>
      <c r="DJ1154">
        <v>1370.7846868201696</v>
      </c>
      <c r="DK1154">
        <v>1379.8412800013923</v>
      </c>
      <c r="DL1154">
        <v>1387.988564490274</v>
      </c>
      <c r="DM1154">
        <v>1395.2954856608096</v>
      </c>
      <c r="DN1154">
        <v>1401.8240194411139</v>
      </c>
      <c r="DO1154">
        <v>1407.6290766508789</v>
      </c>
      <c r="DP1154" s="10">
        <v>1412.759242031183</v>
      </c>
    </row>
    <row r="1155" spans="2:120" x14ac:dyDescent="0.25">
      <c r="B1155" s="9"/>
      <c r="C1155" s="9">
        <v>2.1070861261199964E-25</v>
      </c>
      <c r="D1155">
        <v>-1.919275635933972E-21</v>
      </c>
      <c r="E1155">
        <v>-3.8174727178550249E-17</v>
      </c>
      <c r="F1155">
        <v>3.9835789199899817E-13</v>
      </c>
      <c r="G1155">
        <v>4.5027425596784483E-12</v>
      </c>
      <c r="H1155">
        <v>1.111154601737606E-6</v>
      </c>
      <c r="I1155">
        <v>-3.2600654655780975E-4</v>
      </c>
      <c r="J1155" s="10">
        <v>0.83632433074459556</v>
      </c>
      <c r="N1155" s="9">
        <v>0.81384270631148548</v>
      </c>
      <c r="O1155">
        <v>0.82950031324275297</v>
      </c>
      <c r="P1155">
        <v>0.84794251218116645</v>
      </c>
      <c r="Q1155">
        <v>0.86884039217429343</v>
      </c>
      <c r="R1155">
        <v>0.89143209504467524</v>
      </c>
      <c r="S1155">
        <v>0.91452281541252523</v>
      </c>
      <c r="T1155">
        <v>0.93648480084040397</v>
      </c>
      <c r="U1155">
        <v>0.95525735248127031</v>
      </c>
      <c r="V1155">
        <v>0.97167226068760171</v>
      </c>
      <c r="W1155">
        <v>0.98673178435008391</v>
      </c>
      <c r="X1155">
        <v>1.0005199880178615</v>
      </c>
      <c r="Y1155">
        <v>1.0131183176822436</v>
      </c>
      <c r="Z1155">
        <v>1.0246055632223545</v>
      </c>
      <c r="AA1155">
        <v>1.0350577803710639</v>
      </c>
      <c r="AB1155">
        <v>1.0445481509782755</v>
      </c>
      <c r="AC1155">
        <v>1.0531467558618208</v>
      </c>
      <c r="AD1155">
        <v>1.06092023850123</v>
      </c>
      <c r="AE1155">
        <v>1.0679313541642228</v>
      </c>
      <c r="AF1155">
        <v>1.0742384304368615</v>
      </c>
      <c r="AG1155">
        <v>1.0798948135482755</v>
      </c>
      <c r="AH1155">
        <v>1.0849484426389435</v>
      </c>
      <c r="AI1155">
        <v>1.0894417778195238</v>
      </c>
      <c r="AJ1155" s="10">
        <v>1.093412380073983</v>
      </c>
      <c r="AN1155" s="9">
        <v>1.0517209510111984</v>
      </c>
      <c r="AO1155">
        <v>1.071955122952047</v>
      </c>
      <c r="AP1155">
        <v>1.0957877958455022</v>
      </c>
      <c r="AQ1155">
        <v>1.1227939212921527</v>
      </c>
      <c r="AR1155">
        <v>1.1519889574380029</v>
      </c>
      <c r="AS1155">
        <v>1.1818288690038061</v>
      </c>
      <c r="AT1155">
        <v>1.2102101274720272</v>
      </c>
      <c r="AU1155">
        <v>1.2344697119243111</v>
      </c>
      <c r="AV1155">
        <v>1.2556825368788629</v>
      </c>
      <c r="AW1155">
        <v>1.2751438116746581</v>
      </c>
      <c r="AX1155">
        <v>1.2929621721044449</v>
      </c>
      <c r="AY1155">
        <v>1.3092428700243515</v>
      </c>
      <c r="AZ1155">
        <v>1.3240877248227683</v>
      </c>
      <c r="BA1155">
        <v>1.3375950225776847</v>
      </c>
      <c r="BB1155">
        <v>1.3498593354763067</v>
      </c>
      <c r="BC1155">
        <v>1.3609712282724933</v>
      </c>
      <c r="BD1155">
        <v>1.371016823681515</v>
      </c>
      <c r="BE1155">
        <v>1.3800772197206364</v>
      </c>
      <c r="BF1155">
        <v>1.3882277925575219</v>
      </c>
      <c r="BG1155">
        <v>1.3955374810011059</v>
      </c>
      <c r="BH1155">
        <v>1.402068236332666</v>
      </c>
      <c r="BI1155">
        <v>1.4078749293369568</v>
      </c>
      <c r="BJ1155" s="10">
        <v>1.413006099705336</v>
      </c>
      <c r="BN1155" s="9">
        <v>1.3785265165417762</v>
      </c>
      <c r="BO1155">
        <v>1.3687467555139603</v>
      </c>
      <c r="BP1155">
        <v>1.3578567411270668</v>
      </c>
      <c r="BQ1155">
        <v>1.3462688811739512</v>
      </c>
      <c r="BR1155">
        <v>1.3345574107488085</v>
      </c>
      <c r="BS1155">
        <v>1.32337854655822</v>
      </c>
      <c r="BT1155">
        <v>1.3134179580793883</v>
      </c>
      <c r="BU1155">
        <v>1.3053778329223438</v>
      </c>
      <c r="BV1155">
        <v>1.2986781180531521</v>
      </c>
      <c r="BW1155">
        <v>1.2927851256869229</v>
      </c>
      <c r="BX1155">
        <v>1.2875901019941616</v>
      </c>
      <c r="BY1155">
        <v>1.2830024347794322</v>
      </c>
      <c r="BZ1155">
        <v>1.2789460502581138</v>
      </c>
      <c r="CA1155">
        <v>1.2753567410529334</v>
      </c>
      <c r="CB1155">
        <v>1.2721802279316956</v>
      </c>
      <c r="CC1155">
        <v>1.2693708352322901</v>
      </c>
      <c r="CD1155">
        <v>1.2668907040997615</v>
      </c>
      <c r="CE1155">
        <v>1.2647094805725392</v>
      </c>
      <c r="CF1155">
        <v>1.2628043987234154</v>
      </c>
      <c r="CG1155">
        <v>1.2611606312699521</v>
      </c>
      <c r="CH1155">
        <v>1.2597716963177432</v>
      </c>
      <c r="CI1155">
        <v>1.2586395895348779</v>
      </c>
      <c r="CJ1155" s="10">
        <v>1.2577741883155211</v>
      </c>
      <c r="CM1155" s="15">
        <v>21.827980663847402</v>
      </c>
      <c r="CP1155" s="15">
        <v>0.79617005939390528</v>
      </c>
      <c r="CQ1155" s="10"/>
      <c r="CS1155" s="20">
        <v>4.6899999999999997E-2</v>
      </c>
      <c r="CT1155" s="9">
        <v>1051.7209510111984</v>
      </c>
      <c r="CU1155">
        <v>1071.9551229520471</v>
      </c>
      <c r="CV1155">
        <v>1095.7877958455022</v>
      </c>
      <c r="CW1155">
        <v>1122.7939212921526</v>
      </c>
      <c r="CX1155">
        <v>1151.9889574380029</v>
      </c>
      <c r="CY1155">
        <v>1181.8288690038062</v>
      </c>
      <c r="CZ1155">
        <v>1210.2101274720271</v>
      </c>
      <c r="DA1155">
        <v>1234.469711924311</v>
      </c>
      <c r="DB1155">
        <v>1255.6825368788629</v>
      </c>
      <c r="DC1155">
        <v>1275.1438116746581</v>
      </c>
      <c r="DD1155">
        <v>1292.9621721044448</v>
      </c>
      <c r="DE1155">
        <v>1309.2428700243515</v>
      </c>
      <c r="DF1155">
        <v>1324.0877248227682</v>
      </c>
      <c r="DG1155">
        <v>1337.5950225776846</v>
      </c>
      <c r="DH1155">
        <v>1349.8593354763066</v>
      </c>
      <c r="DI1155">
        <v>1360.9712282724934</v>
      </c>
      <c r="DJ1155">
        <v>1371.016823681515</v>
      </c>
      <c r="DK1155">
        <v>1380.0772197206363</v>
      </c>
      <c r="DL1155">
        <v>1388.227792557522</v>
      </c>
      <c r="DM1155">
        <v>1395.5374810011058</v>
      </c>
      <c r="DN1155">
        <v>1402.0682363326659</v>
      </c>
      <c r="DO1155">
        <v>1407.8749293369567</v>
      </c>
      <c r="DP1155" s="10">
        <v>1413.0060997053361</v>
      </c>
    </row>
    <row r="1156" spans="2:120" x14ac:dyDescent="0.25">
      <c r="B1156" s="9"/>
      <c r="C1156" s="9">
        <v>2.0744631356347583E-25</v>
      </c>
      <c r="D1156">
        <v>-1.8867258061267886E-21</v>
      </c>
      <c r="E1156">
        <v>-3.7642474864634924E-17</v>
      </c>
      <c r="F1156">
        <v>3.9703158069797531E-13</v>
      </c>
      <c r="G1156">
        <v>4.2847339516276341E-12</v>
      </c>
      <c r="H1156">
        <v>1.1096130801680657E-6</v>
      </c>
      <c r="I1156">
        <v>-3.2525116861591207E-4</v>
      </c>
      <c r="J1156" s="10">
        <v>0.83625400806441985</v>
      </c>
      <c r="N1156" s="9">
        <v>0.81390175305461698</v>
      </c>
      <c r="O1156">
        <v>0.82957698645797795</v>
      </c>
      <c r="P1156">
        <v>0.8480323484186435</v>
      </c>
      <c r="Q1156">
        <v>0.8689404646422404</v>
      </c>
      <c r="R1156">
        <v>0.89154070976988431</v>
      </c>
      <c r="S1156">
        <v>0.91463920740119964</v>
      </c>
      <c r="T1156">
        <v>0.93660883023815955</v>
      </c>
      <c r="U1156">
        <v>0.95538920073359057</v>
      </c>
      <c r="V1156">
        <v>0.97181167960843218</v>
      </c>
      <c r="W1156">
        <v>0.98687812794248442</v>
      </c>
      <c r="X1156">
        <v>1.0006726466166476</v>
      </c>
      <c r="Y1156">
        <v>1.0132767169860852</v>
      </c>
      <c r="Z1156">
        <v>1.0247691632584894</v>
      </c>
      <c r="AA1156">
        <v>1.035226074246143</v>
      </c>
      <c r="AB1156">
        <v>1.0447206631124344</v>
      </c>
      <c r="AC1156">
        <v>1.0533230392059505</v>
      </c>
      <c r="AD1156">
        <v>1.0610998700635002</v>
      </c>
      <c r="AE1156">
        <v>1.0681139281181384</v>
      </c>
      <c r="AF1156">
        <v>1.0744235482833639</v>
      </c>
      <c r="AG1156">
        <v>1.0800820714457395</v>
      </c>
      <c r="AH1156">
        <v>1.0851374173321768</v>
      </c>
      <c r="AI1156">
        <v>1.0896320147198204</v>
      </c>
      <c r="AJ1156" s="10">
        <v>1.0936033895144883</v>
      </c>
      <c r="AN1156" s="9">
        <v>1.0517972565384934</v>
      </c>
      <c r="AO1156">
        <v>1.0720542069964305</v>
      </c>
      <c r="AP1156">
        <v>1.0959038903345011</v>
      </c>
      <c r="AQ1156">
        <v>1.1229232439614387</v>
      </c>
      <c r="AR1156">
        <v>1.1521293191826063</v>
      </c>
      <c r="AS1156">
        <v>1.1819792812297429</v>
      </c>
      <c r="AT1156">
        <v>1.2103704094468475</v>
      </c>
      <c r="AU1156">
        <v>1.2346400981282348</v>
      </c>
      <c r="AV1156">
        <v>1.2558627065834849</v>
      </c>
      <c r="AW1156">
        <v>1.2753329300644654</v>
      </c>
      <c r="AX1156">
        <v>1.2931594513150961</v>
      </c>
      <c r="AY1156">
        <v>1.309447567891868</v>
      </c>
      <c r="AZ1156">
        <v>1.324299143545643</v>
      </c>
      <c r="BA1156">
        <v>1.3378125071026121</v>
      </c>
      <c r="BB1156">
        <v>1.3500822712160896</v>
      </c>
      <c r="BC1156">
        <v>1.3611990375099512</v>
      </c>
      <c r="BD1156">
        <v>1.3712489597884525</v>
      </c>
      <c r="BE1156">
        <v>1.3803131582514518</v>
      </c>
      <c r="BF1156">
        <v>1.3884670185357888</v>
      </c>
      <c r="BG1156">
        <v>1.3957794725462505</v>
      </c>
      <c r="BH1156">
        <v>1.4023124464761534</v>
      </c>
      <c r="BI1156">
        <v>1.4081207706182581</v>
      </c>
      <c r="BJ1156" s="10">
        <v>1.4132529393327755</v>
      </c>
      <c r="BN1156" s="9">
        <v>1.3784878404371166</v>
      </c>
      <c r="BO1156">
        <v>1.3686993143678743</v>
      </c>
      <c r="BP1156">
        <v>1.3578045028060763</v>
      </c>
      <c r="BQ1156">
        <v>1.346214462737396</v>
      </c>
      <c r="BR1156">
        <v>1.3345023158995395</v>
      </c>
      <c r="BS1156">
        <v>1.3233234165927867</v>
      </c>
      <c r="BT1156">
        <v>1.3133628005160303</v>
      </c>
      <c r="BU1156">
        <v>1.3053221947208808</v>
      </c>
      <c r="BV1156">
        <v>1.2986218627743022</v>
      </c>
      <c r="BW1156">
        <v>1.2927284037553946</v>
      </c>
      <c r="BX1156">
        <v>1.287533030458496</v>
      </c>
      <c r="BY1156">
        <v>1.282945105448045</v>
      </c>
      <c r="BZ1156">
        <v>1.2788885357576492</v>
      </c>
      <c r="CA1156">
        <v>1.275299099640723</v>
      </c>
      <c r="CB1156">
        <v>1.2721225079138772</v>
      </c>
      <c r="CC1156">
        <v>1.2693130799622028</v>
      </c>
      <c r="CD1156">
        <v>1.2668329586683467</v>
      </c>
      <c r="CE1156">
        <v>1.2646518013359804</v>
      </c>
      <c r="CF1156">
        <v>1.2627468665753094</v>
      </c>
      <c r="CG1156">
        <v>1.261103368792589</v>
      </c>
      <c r="CH1156">
        <v>1.2597148872701647</v>
      </c>
      <c r="CI1156">
        <v>1.258583496278856</v>
      </c>
      <c r="CJ1156" s="10">
        <v>1.2577191592185943</v>
      </c>
      <c r="CM1156" s="15">
        <v>21.857880686888606</v>
      </c>
      <c r="CP1156" s="15">
        <v>0.79616657941541757</v>
      </c>
      <c r="CQ1156" s="10"/>
      <c r="CS1156" s="20">
        <v>4.7E-2</v>
      </c>
      <c r="CT1156" s="9">
        <v>1051.7972565384935</v>
      </c>
      <c r="CU1156">
        <v>1072.0542069964306</v>
      </c>
      <c r="CV1156">
        <v>1095.9038903345011</v>
      </c>
      <c r="CW1156">
        <v>1122.9232439614386</v>
      </c>
      <c r="CX1156">
        <v>1152.1293191826062</v>
      </c>
      <c r="CY1156">
        <v>1181.979281229743</v>
      </c>
      <c r="CZ1156">
        <v>1210.3704094468476</v>
      </c>
      <c r="DA1156">
        <v>1234.6400981282347</v>
      </c>
      <c r="DB1156">
        <v>1255.8627065834849</v>
      </c>
      <c r="DC1156">
        <v>1275.3329300644652</v>
      </c>
      <c r="DD1156">
        <v>1293.159451315096</v>
      </c>
      <c r="DE1156">
        <v>1309.4475678918679</v>
      </c>
      <c r="DF1156">
        <v>1324.2991435456431</v>
      </c>
      <c r="DG1156">
        <v>1337.812507102612</v>
      </c>
      <c r="DH1156">
        <v>1350.0822712160896</v>
      </c>
      <c r="DI1156">
        <v>1361.1990375099513</v>
      </c>
      <c r="DJ1156">
        <v>1371.2489597884526</v>
      </c>
      <c r="DK1156">
        <v>1380.3131582514518</v>
      </c>
      <c r="DL1156">
        <v>1388.4670185357888</v>
      </c>
      <c r="DM1156">
        <v>1395.7794725462504</v>
      </c>
      <c r="DN1156">
        <v>1402.3124464761534</v>
      </c>
      <c r="DO1156">
        <v>1408.1207706182581</v>
      </c>
      <c r="DP1156" s="10">
        <v>1413.2529393327754</v>
      </c>
    </row>
    <row r="1157" spans="2:120" x14ac:dyDescent="0.25">
      <c r="B1157" s="9"/>
      <c r="C1157" s="9">
        <v>2.0420622046151408E-25</v>
      </c>
      <c r="D1157">
        <v>-1.8544550119575268E-21</v>
      </c>
      <c r="E1157">
        <v>-3.7111262520748196E-17</v>
      </c>
      <c r="F1157">
        <v>3.9570657970576955E-13</v>
      </c>
      <c r="G1157">
        <v>4.0718734882479971E-12</v>
      </c>
      <c r="H1157">
        <v>1.1080690155782986E-6</v>
      </c>
      <c r="I1157">
        <v>-3.2449307049320754E-4</v>
      </c>
      <c r="J1157" s="10">
        <v>0.83618317428855804</v>
      </c>
      <c r="N1157" s="9">
        <v>0.81396089409422412</v>
      </c>
      <c r="O1157">
        <v>0.82965386980844635</v>
      </c>
      <c r="P1157">
        <v>0.84812249003627804</v>
      </c>
      <c r="Q1157">
        <v>0.8690409152650922</v>
      </c>
      <c r="R1157">
        <v>0.89164975450918216</v>
      </c>
      <c r="S1157">
        <v>0.91475606533286757</v>
      </c>
      <c r="T1157">
        <v>0.93673335399342728</v>
      </c>
      <c r="U1157">
        <v>0.95552157608949095</v>
      </c>
      <c r="V1157">
        <v>0.97195165185162735</v>
      </c>
      <c r="W1157">
        <v>0.98702504976310035</v>
      </c>
      <c r="X1157">
        <v>1.0008259070862415</v>
      </c>
      <c r="Y1157">
        <v>1.0134357405894832</v>
      </c>
      <c r="Z1157">
        <v>1.0249334088568562</v>
      </c>
      <c r="AA1157">
        <v>1.0353950338242925</v>
      </c>
      <c r="AB1157">
        <v>1.0448938600043858</v>
      </c>
      <c r="AC1157">
        <v>1.0535000252938178</v>
      </c>
      <c r="AD1157">
        <v>1.0612802212691905</v>
      </c>
      <c r="AE1157">
        <v>1.0682972374534188</v>
      </c>
      <c r="AF1157">
        <v>1.0746094159273381</v>
      </c>
      <c r="AG1157">
        <v>1.0802700919702115</v>
      </c>
      <c r="AH1157">
        <v>1.0853271655332795</v>
      </c>
      <c r="AI1157">
        <v>1.0898230336663579</v>
      </c>
      <c r="AJ1157" s="10">
        <v>1.0937951869216798</v>
      </c>
      <c r="AN1157" s="9">
        <v>1.0518736839241998</v>
      </c>
      <c r="AO1157">
        <v>1.0721535625965293</v>
      </c>
      <c r="AP1157">
        <v>1.0960203794632835</v>
      </c>
      <c r="AQ1157">
        <v>1.1230530553166012</v>
      </c>
      <c r="AR1157">
        <v>1.1522702366302009</v>
      </c>
      <c r="AS1157">
        <v>1.1821302955892425</v>
      </c>
      <c r="AT1157">
        <v>1.2105313302750347</v>
      </c>
      <c r="AU1157">
        <v>1.2348111655029477</v>
      </c>
      <c r="AV1157">
        <v>1.2560435913411743</v>
      </c>
      <c r="AW1157">
        <v>1.2755227956929267</v>
      </c>
      <c r="AX1157">
        <v>1.293357508317492</v>
      </c>
      <c r="AY1157">
        <v>1.3096530725355811</v>
      </c>
      <c r="AZ1157">
        <v>1.3245113965222612</v>
      </c>
      <c r="BA1157">
        <v>1.3380308519090909</v>
      </c>
      <c r="BB1157">
        <v>1.350306091861655</v>
      </c>
      <c r="BC1157">
        <v>1.3614277548962523</v>
      </c>
      <c r="BD1157">
        <v>1.3714820258835267</v>
      </c>
      <c r="BE1157">
        <v>1.3805500471083958</v>
      </c>
      <c r="BF1157">
        <v>1.3887072134699776</v>
      </c>
      <c r="BG1157">
        <v>1.3960224496268014</v>
      </c>
      <c r="BH1157">
        <v>1.4025576562162769</v>
      </c>
      <c r="BI1157">
        <v>1.4083676225302502</v>
      </c>
      <c r="BJ1157" s="10">
        <v>1.413500797241839</v>
      </c>
      <c r="BN1157" s="9">
        <v>1.3784489670225579</v>
      </c>
      <c r="BO1157">
        <v>1.3686516175742123</v>
      </c>
      <c r="BP1157">
        <v>1.3577519699800418</v>
      </c>
      <c r="BQ1157">
        <v>1.3461597292476331</v>
      </c>
      <c r="BR1157">
        <v>1.3344469000269019</v>
      </c>
      <c r="BS1157">
        <v>1.3232679687400801</v>
      </c>
      <c r="BT1157">
        <v>1.3133073309413339</v>
      </c>
      <c r="BU1157">
        <v>1.3052662463233986</v>
      </c>
      <c r="BV1157">
        <v>1.2985653002797197</v>
      </c>
      <c r="BW1157">
        <v>1.2926713770752423</v>
      </c>
      <c r="BX1157">
        <v>1.2874756561782439</v>
      </c>
      <c r="BY1157">
        <v>1.2828874749590651</v>
      </c>
      <c r="BZ1157">
        <v>1.2788307213125552</v>
      </c>
      <c r="CA1157">
        <v>1.2752411591664674</v>
      </c>
      <c r="CB1157">
        <v>1.2720644894386057</v>
      </c>
      <c r="CC1157">
        <v>1.2692550266373206</v>
      </c>
      <c r="CD1157">
        <v>1.2667749155063881</v>
      </c>
      <c r="CE1157">
        <v>1.2645938248186561</v>
      </c>
      <c r="CF1157">
        <v>1.2626890380440925</v>
      </c>
      <c r="CG1157">
        <v>1.2610458117485279</v>
      </c>
      <c r="CH1157">
        <v>1.2596577870049477</v>
      </c>
      <c r="CI1157">
        <v>1.2585271173590122</v>
      </c>
      <c r="CJ1157" s="10">
        <v>1.257663852743284</v>
      </c>
      <c r="CM1157" s="15">
        <v>21.887839644552251</v>
      </c>
      <c r="CP1157" s="15">
        <v>0.79616300166443332</v>
      </c>
      <c r="CQ1157" s="10"/>
      <c r="CS1157" s="20">
        <v>4.7100000000000003E-2</v>
      </c>
      <c r="CT1157" s="9">
        <v>1051.8736839241997</v>
      </c>
      <c r="CU1157">
        <v>1072.1535625965294</v>
      </c>
      <c r="CV1157">
        <v>1096.0203794632835</v>
      </c>
      <c r="CW1157">
        <v>1123.0530553166011</v>
      </c>
      <c r="CX1157">
        <v>1152.270236630201</v>
      </c>
      <c r="CY1157">
        <v>1182.1302955892425</v>
      </c>
      <c r="CZ1157">
        <v>1210.5313302750346</v>
      </c>
      <c r="DA1157">
        <v>1234.8111655029477</v>
      </c>
      <c r="DB1157">
        <v>1256.0435913411743</v>
      </c>
      <c r="DC1157">
        <v>1275.5227956929266</v>
      </c>
      <c r="DD1157">
        <v>1293.3575083174919</v>
      </c>
      <c r="DE1157">
        <v>1309.653072535581</v>
      </c>
      <c r="DF1157">
        <v>1324.5113965222613</v>
      </c>
      <c r="DG1157">
        <v>1338.0308519090909</v>
      </c>
      <c r="DH1157">
        <v>1350.306091861655</v>
      </c>
      <c r="DI1157">
        <v>1361.4277548962523</v>
      </c>
      <c r="DJ1157">
        <v>1371.4820258835268</v>
      </c>
      <c r="DK1157">
        <v>1380.5500471083958</v>
      </c>
      <c r="DL1157">
        <v>1388.7072134699777</v>
      </c>
      <c r="DM1157">
        <v>1396.0224496268015</v>
      </c>
      <c r="DN1157">
        <v>1402.5576562162769</v>
      </c>
      <c r="DO1157">
        <v>1408.3676225302502</v>
      </c>
      <c r="DP1157" s="10">
        <v>1413.5007972418389</v>
      </c>
    </row>
    <row r="1158" spans="2:120" x14ac:dyDescent="0.25">
      <c r="B1158" s="9"/>
      <c r="C1158" s="9">
        <v>2.0100971191031283E-25</v>
      </c>
      <c r="D1158">
        <v>-1.8226798025997976E-21</v>
      </c>
      <c r="E1158">
        <v>-3.6589904484669081E-17</v>
      </c>
      <c r="F1158">
        <v>3.9440258369948959E-13</v>
      </c>
      <c r="G1158">
        <v>3.8657330611834101E-12</v>
      </c>
      <c r="H1158">
        <v>1.106538104649063E-6</v>
      </c>
      <c r="I1158">
        <v>-3.2373734024106904E-4</v>
      </c>
      <c r="J1158" s="10">
        <v>0.83611185189320758</v>
      </c>
      <c r="N1158" s="9">
        <v>0.81401952687243595</v>
      </c>
      <c r="O1158">
        <v>0.8297303346077507</v>
      </c>
      <c r="P1158">
        <v>0.84821230415669868</v>
      </c>
      <c r="Q1158">
        <v>0.86914110564049607</v>
      </c>
      <c r="R1158">
        <v>0.89175857069490094</v>
      </c>
      <c r="S1158">
        <v>0.91487269249270819</v>
      </c>
      <c r="T1158">
        <v>0.93685762588750976</v>
      </c>
      <c r="U1158">
        <v>0.95565368806141171</v>
      </c>
      <c r="V1158">
        <v>0.97209133444431506</v>
      </c>
      <c r="W1158">
        <v>0.98717166045253424</v>
      </c>
      <c r="X1158">
        <v>1.0009788393954546</v>
      </c>
      <c r="Y1158">
        <v>1.0135944231308407</v>
      </c>
      <c r="Z1158">
        <v>1.0250973043053233</v>
      </c>
      <c r="AA1158">
        <v>1.0355636376748476</v>
      </c>
      <c r="AB1158">
        <v>1.0450666988079662</v>
      </c>
      <c r="AC1158">
        <v>1.0536766538678037</v>
      </c>
      <c r="AD1158">
        <v>1.0614602182032216</v>
      </c>
      <c r="AE1158">
        <v>1.0684801981779086</v>
      </c>
      <c r="AF1158">
        <v>1.0747949428163432</v>
      </c>
      <c r="AG1158">
        <v>1.0804577816036298</v>
      </c>
      <c r="AH1158">
        <v>1.0855165945851826</v>
      </c>
      <c r="AI1158">
        <v>1.0900137470422233</v>
      </c>
      <c r="AJ1158" s="10">
        <v>1.0939866942601442</v>
      </c>
      <c r="AN1158" s="9">
        <v>1.0519494544886872</v>
      </c>
      <c r="AO1158">
        <v>1.072252377307062</v>
      </c>
      <c r="AP1158">
        <v>1.096136445370627</v>
      </c>
      <c r="AQ1158">
        <v>1.1231825303565379</v>
      </c>
      <c r="AR1158">
        <v>1.1524108587202464</v>
      </c>
      <c r="AS1158">
        <v>1.1822810117245719</v>
      </c>
      <c r="AT1158">
        <v>1.2106919256254811</v>
      </c>
      <c r="AU1158">
        <v>1.2349818925091258</v>
      </c>
      <c r="AV1158">
        <v>1.2562241017863522</v>
      </c>
      <c r="AW1158">
        <v>1.2757122592496115</v>
      </c>
      <c r="AX1158">
        <v>1.2935551412414448</v>
      </c>
      <c r="AY1158">
        <v>1.3098581364281627</v>
      </c>
      <c r="AZ1158">
        <v>1.3247231970035971</v>
      </c>
      <c r="BA1158">
        <v>1.3382487370122866</v>
      </c>
      <c r="BB1158">
        <v>1.3505294497531293</v>
      </c>
      <c r="BC1158">
        <v>1.3616560102708688</v>
      </c>
      <c r="BD1158">
        <v>1.3717146341568087</v>
      </c>
      <c r="BE1158">
        <v>1.3807864854590328</v>
      </c>
      <c r="BF1158">
        <v>1.388946968049861</v>
      </c>
      <c r="BG1158">
        <v>1.3962649991000879</v>
      </c>
      <c r="BH1158">
        <v>1.402802453523019</v>
      </c>
      <c r="BI1158">
        <v>1.4086140795562576</v>
      </c>
      <c r="BJ1158" s="10">
        <v>1.4137482802979298</v>
      </c>
      <c r="BN1158" s="9">
        <v>1.3784100395789187</v>
      </c>
      <c r="BO1158">
        <v>1.3686038125982329</v>
      </c>
      <c r="BP1158">
        <v>1.3576992790573075</v>
      </c>
      <c r="BQ1158">
        <v>1.3461048062026939</v>
      </c>
      <c r="BR1158">
        <v>1.3343912851360116</v>
      </c>
      <c r="BS1158">
        <v>1.3232123298119436</v>
      </c>
      <c r="BT1158">
        <v>1.3132516857354846</v>
      </c>
      <c r="BU1158">
        <v>1.3052101320275051</v>
      </c>
      <c r="BV1158">
        <v>1.298508586497769</v>
      </c>
      <c r="BW1158">
        <v>1.2926142105812335</v>
      </c>
      <c r="BX1158">
        <v>1.2874181509636708</v>
      </c>
      <c r="BY1158">
        <v>1.2828297202538057</v>
      </c>
      <c r="BZ1158">
        <v>1.2787727875578363</v>
      </c>
      <c r="CA1158">
        <v>1.2751831027666309</v>
      </c>
      <c r="CB1158">
        <v>1.2720063571416813</v>
      </c>
      <c r="CC1158">
        <v>1.2691968605207811</v>
      </c>
      <c r="CD1158">
        <v>1.2667167596839715</v>
      </c>
      <c r="CE1158">
        <v>1.2645357350178696</v>
      </c>
      <c r="CF1158">
        <v>1.2626310949611048</v>
      </c>
      <c r="CG1158">
        <v>1.260988138298679</v>
      </c>
      <c r="CH1158">
        <v>1.2596005678767666</v>
      </c>
      <c r="CI1158">
        <v>1.2584706163736556</v>
      </c>
      <c r="CJ1158" s="10">
        <v>1.2576084199271957</v>
      </c>
      <c r="CM1158" s="15">
        <v>21.917721408733303</v>
      </c>
      <c r="CP1158" s="15">
        <v>0.79615930937145352</v>
      </c>
      <c r="CQ1158" s="10"/>
      <c r="CS1158" s="20">
        <v>4.7199999999999999E-2</v>
      </c>
      <c r="CT1158" s="9">
        <v>1051.9494544886873</v>
      </c>
      <c r="CU1158">
        <v>1072.252377307062</v>
      </c>
      <c r="CV1158">
        <v>1096.1364453706271</v>
      </c>
      <c r="CW1158">
        <v>1123.1825303565379</v>
      </c>
      <c r="CX1158">
        <v>1152.4108587202463</v>
      </c>
      <c r="CY1158">
        <v>1182.281011724572</v>
      </c>
      <c r="CZ1158">
        <v>1210.6919256254812</v>
      </c>
      <c r="DA1158">
        <v>1234.9818925091258</v>
      </c>
      <c r="DB1158">
        <v>1256.2241017863523</v>
      </c>
      <c r="DC1158">
        <v>1275.7122592496114</v>
      </c>
      <c r="DD1158">
        <v>1293.5551412414447</v>
      </c>
      <c r="DE1158">
        <v>1309.8581364281627</v>
      </c>
      <c r="DF1158">
        <v>1324.7231970035971</v>
      </c>
      <c r="DG1158">
        <v>1338.2487370122867</v>
      </c>
      <c r="DH1158">
        <v>1350.5294497531293</v>
      </c>
      <c r="DI1158">
        <v>1361.6560102708688</v>
      </c>
      <c r="DJ1158">
        <v>1371.7146341568086</v>
      </c>
      <c r="DK1158">
        <v>1380.7864854590327</v>
      </c>
      <c r="DL1158">
        <v>1388.946968049861</v>
      </c>
      <c r="DM1158">
        <v>1396.2649991000878</v>
      </c>
      <c r="DN1158">
        <v>1402.802453523019</v>
      </c>
      <c r="DO1158">
        <v>1408.6140795562576</v>
      </c>
      <c r="DP1158" s="10">
        <v>1413.7482802979298</v>
      </c>
    </row>
    <row r="1159" spans="2:120" x14ac:dyDescent="0.25">
      <c r="B1159" s="9"/>
      <c r="C1159" s="9">
        <v>1.9785386843187831E-25</v>
      </c>
      <c r="D1159">
        <v>-1.7913551709882136E-21</v>
      </c>
      <c r="E1159">
        <v>-3.6057534690635711E-17</v>
      </c>
      <c r="F1159">
        <v>3.9307602137808291E-13</v>
      </c>
      <c r="G1159">
        <v>3.6653939825534998E-12</v>
      </c>
      <c r="H1159">
        <v>1.1049964054005945E-6</v>
      </c>
      <c r="I1159">
        <v>-3.2298190877256942E-4</v>
      </c>
      <c r="J1159" s="10">
        <v>0.83604152267759957</v>
      </c>
      <c r="N1159" s="9">
        <v>0.81407857320248944</v>
      </c>
      <c r="O1159">
        <v>0.8298070072860223</v>
      </c>
      <c r="P1159">
        <v>0.84830213976502578</v>
      </c>
      <c r="Q1159">
        <v>0.86924117740752638</v>
      </c>
      <c r="R1159">
        <v>0.8918671846591627</v>
      </c>
      <c r="S1159">
        <v>0.91498908366575338</v>
      </c>
      <c r="T1159">
        <v>0.93698165441613512</v>
      </c>
      <c r="U1159">
        <v>0.95578553538975441</v>
      </c>
      <c r="V1159">
        <v>0.97223075238789758</v>
      </c>
      <c r="W1159">
        <v>0.98731800301866446</v>
      </c>
      <c r="X1159">
        <v>1.0011314969221079</v>
      </c>
      <c r="Y1159">
        <v>1.0137528213190921</v>
      </c>
      <c r="Z1159">
        <v>1.0252609031824984</v>
      </c>
      <c r="AA1159">
        <v>1.0357319303392889</v>
      </c>
      <c r="AB1159">
        <v>1.0452392096444663</v>
      </c>
      <c r="AC1159">
        <v>1.0538529357202642</v>
      </c>
      <c r="AD1159">
        <v>1.0616398478124505</v>
      </c>
      <c r="AE1159">
        <v>1.0686627691381705</v>
      </c>
      <c r="AF1159">
        <v>1.0749800555144844</v>
      </c>
      <c r="AG1159">
        <v>1.0806450302759776</v>
      </c>
      <c r="AH1159">
        <v>1.0857055530068556</v>
      </c>
      <c r="AI1159">
        <v>1.0902039565776984</v>
      </c>
      <c r="AJ1159" s="10">
        <v>1.0941776605517988</v>
      </c>
      <c r="AN1159" s="9">
        <v>1.0520257594821658</v>
      </c>
      <c r="AO1159">
        <v>1.0723514606575462</v>
      </c>
      <c r="AP1159">
        <v>1.0962525390465816</v>
      </c>
      <c r="AQ1159">
        <v>1.1233118521200363</v>
      </c>
      <c r="AR1159">
        <v>1.1525512194814851</v>
      </c>
      <c r="AS1159">
        <v>1.182431422896479</v>
      </c>
      <c r="AT1159">
        <v>1.2108522064771332</v>
      </c>
      <c r="AU1159">
        <v>1.2351522775190025</v>
      </c>
      <c r="AV1159">
        <v>1.2564042702280862</v>
      </c>
      <c r="AW1159">
        <v>1.2759013763131795</v>
      </c>
      <c r="AX1159">
        <v>1.293752419066589</v>
      </c>
      <c r="AY1159">
        <v>1.3100628328540127</v>
      </c>
      <c r="AZ1159">
        <v>1.3249346142287592</v>
      </c>
      <c r="BA1159">
        <v>1.3384662199727184</v>
      </c>
      <c r="BB1159">
        <v>1.3507523838159603</v>
      </c>
      <c r="BC1159">
        <v>1.3618838175806576</v>
      </c>
      <c r="BD1159">
        <v>1.3719467677398496</v>
      </c>
      <c r="BE1159">
        <v>1.3810224201211787</v>
      </c>
      <c r="BF1159">
        <v>1.3891861873749507</v>
      </c>
      <c r="BG1159">
        <v>1.3965069787237052</v>
      </c>
      <c r="BH1159">
        <v>1.4030466426389285</v>
      </c>
      <c r="BI1159">
        <v>1.4088598854742684</v>
      </c>
      <c r="BJ1159" s="10">
        <v>1.4139950641645327</v>
      </c>
      <c r="BN1159" s="9">
        <v>1.378371387126692</v>
      </c>
      <c r="BO1159">
        <v>1.3685564080454504</v>
      </c>
      <c r="BP1159">
        <v>1.357647086498412</v>
      </c>
      <c r="BQ1159">
        <v>1.3460504391171684</v>
      </c>
      <c r="BR1159">
        <v>1.3343362447773937</v>
      </c>
      <c r="BS1159">
        <v>1.323157256294349</v>
      </c>
      <c r="BT1159">
        <v>1.3131965864685298</v>
      </c>
      <c r="BU1159">
        <v>1.3051545547036325</v>
      </c>
      <c r="BV1159">
        <v>1.2984523948449951</v>
      </c>
      <c r="BW1159">
        <v>1.2925575546315076</v>
      </c>
      <c r="BX1159">
        <v>1.2873611474214806</v>
      </c>
      <c r="BY1159">
        <v>1.2827724606217576</v>
      </c>
      <c r="BZ1159">
        <v>1.2787153441870573</v>
      </c>
      <c r="CA1159">
        <v>1.2751255336701963</v>
      </c>
      <c r="CB1159">
        <v>1.2719487104348857</v>
      </c>
      <c r="CC1159">
        <v>1.2691391794820999</v>
      </c>
      <c r="CD1159">
        <v>1.2666590895735019</v>
      </c>
      <c r="CE1159">
        <v>1.2644781328240786</v>
      </c>
      <c r="CF1159">
        <v>1.2625736429962562</v>
      </c>
      <c r="CG1159">
        <v>1.2609309617510158</v>
      </c>
      <c r="CH1159">
        <v>1.2595438546658486</v>
      </c>
      <c r="CI1159">
        <v>1.2584146346659868</v>
      </c>
      <c r="CJ1159" s="10">
        <v>1.2575535249896299</v>
      </c>
      <c r="CM1159" s="15">
        <v>21.947364105536895</v>
      </c>
      <c r="CP1159" s="15">
        <v>0.79615564490716273</v>
      </c>
      <c r="CQ1159" s="10"/>
      <c r="CS1159" s="20">
        <v>4.7300000000000002E-2</v>
      </c>
      <c r="CT1159" s="9">
        <v>1052.0257594821658</v>
      </c>
      <c r="CU1159">
        <v>1072.3514606575461</v>
      </c>
      <c r="CV1159">
        <v>1096.2525390465817</v>
      </c>
      <c r="CW1159">
        <v>1123.3118521200363</v>
      </c>
      <c r="CX1159">
        <v>1152.5512194814851</v>
      </c>
      <c r="CY1159">
        <v>1182.431422896479</v>
      </c>
      <c r="CZ1159">
        <v>1210.8522064771332</v>
      </c>
      <c r="DA1159">
        <v>1235.1522775190024</v>
      </c>
      <c r="DB1159">
        <v>1256.4042702280863</v>
      </c>
      <c r="DC1159">
        <v>1275.9013763131795</v>
      </c>
      <c r="DD1159">
        <v>1293.752419066589</v>
      </c>
      <c r="DE1159">
        <v>1310.0628328540126</v>
      </c>
      <c r="DF1159">
        <v>1324.9346142287593</v>
      </c>
      <c r="DG1159">
        <v>1338.4662199727184</v>
      </c>
      <c r="DH1159">
        <v>1350.7523838159602</v>
      </c>
      <c r="DI1159">
        <v>1361.8838175806575</v>
      </c>
      <c r="DJ1159">
        <v>1371.9467677398495</v>
      </c>
      <c r="DK1159">
        <v>1381.0224201211788</v>
      </c>
      <c r="DL1159">
        <v>1389.1861873749508</v>
      </c>
      <c r="DM1159">
        <v>1396.5069787237053</v>
      </c>
      <c r="DN1159">
        <v>1403.0466426389285</v>
      </c>
      <c r="DO1159">
        <v>1408.8598854742684</v>
      </c>
      <c r="DP1159" s="10">
        <v>1413.9950641645328</v>
      </c>
    </row>
    <row r="1160" spans="2:120" x14ac:dyDescent="0.25">
      <c r="B1160" s="9"/>
      <c r="C1160" s="9">
        <v>1.9473473352150463E-25</v>
      </c>
      <c r="D1160">
        <v>-1.7604499827203977E-21</v>
      </c>
      <c r="E1160">
        <v>-3.5525122771012423E-17</v>
      </c>
      <c r="F1160">
        <v>3.9174936928629911E-13</v>
      </c>
      <c r="G1160">
        <v>3.4709693969577745E-12</v>
      </c>
      <c r="H1160">
        <v>1.1034546425673574E-6</v>
      </c>
      <c r="I1160">
        <v>-3.2222645802976266E-4</v>
      </c>
      <c r="J1160" s="10">
        <v>0.83597119112045637</v>
      </c>
      <c r="N1160" s="9">
        <v>0.81413761941442697</v>
      </c>
      <c r="O1160">
        <v>0.82988367981115418</v>
      </c>
      <c r="P1160">
        <v>0.8483919751936817</v>
      </c>
      <c r="Q1160">
        <v>0.86934124897431986</v>
      </c>
      <c r="R1160">
        <v>0.89197579840639207</v>
      </c>
      <c r="S1160">
        <v>0.91510547460600777</v>
      </c>
      <c r="T1160">
        <v>0.93710568269669758</v>
      </c>
      <c r="U1160">
        <v>0.95591738245437308</v>
      </c>
      <c r="V1160">
        <v>0.97237017005253656</v>
      </c>
      <c r="W1160">
        <v>0.98746434529176275</v>
      </c>
      <c r="X1160">
        <v>1.0012841541425406</v>
      </c>
      <c r="Y1160">
        <v>1.0139112191885318</v>
      </c>
      <c r="Z1160">
        <v>1.0254245017280694</v>
      </c>
      <c r="AA1160">
        <v>1.035900222656216</v>
      </c>
      <c r="AB1160">
        <v>1.0454117201050261</v>
      </c>
      <c r="AC1160">
        <v>1.0540292171309738</v>
      </c>
      <c r="AD1160">
        <v>1.061819476821072</v>
      </c>
      <c r="AE1160">
        <v>1.0688453391378108</v>
      </c>
      <c r="AF1160">
        <v>1.0751651665055719</v>
      </c>
      <c r="AG1160">
        <v>1.0808322758290463</v>
      </c>
      <c r="AH1160">
        <v>1.0858945058701839</v>
      </c>
      <c r="AI1160">
        <v>1.0903941567206472</v>
      </c>
      <c r="AJ1160" s="10">
        <v>1.0943686120082448</v>
      </c>
      <c r="AN1160" s="9">
        <v>1.0521020643230039</v>
      </c>
      <c r="AO1160">
        <v>1.0724505438101291</v>
      </c>
      <c r="AP1160">
        <v>1.0963686324903488</v>
      </c>
      <c r="AQ1160">
        <v>1.1234411736247705</v>
      </c>
      <c r="AR1160">
        <v>1.152691579962255</v>
      </c>
      <c r="AS1160">
        <v>1.1825818337675531</v>
      </c>
      <c r="AT1160">
        <v>1.211012487008216</v>
      </c>
      <c r="AU1160">
        <v>1.2353226621880711</v>
      </c>
      <c r="AV1160">
        <v>1.2565844383093441</v>
      </c>
      <c r="AW1160">
        <v>1.2760904929980652</v>
      </c>
      <c r="AX1160">
        <v>1.2939496964960076</v>
      </c>
      <c r="AY1160">
        <v>1.3102675288678658</v>
      </c>
      <c r="AZ1160">
        <v>1.3251460310253926</v>
      </c>
      <c r="BA1160">
        <v>1.3386837024840608</v>
      </c>
      <c r="BB1160">
        <v>1.3509753173929677</v>
      </c>
      <c r="BC1160">
        <v>1.3621116243195754</v>
      </c>
      <c r="BD1160">
        <v>1.3721789005467318</v>
      </c>
      <c r="BE1160">
        <v>1.3812583535419227</v>
      </c>
      <c r="BF1160">
        <v>1.3894254044940324</v>
      </c>
      <c r="BG1160">
        <v>1.3967489543163092</v>
      </c>
      <c r="BH1160">
        <v>1.4032908245718434</v>
      </c>
      <c r="BI1160">
        <v>1.4091056792544099</v>
      </c>
      <c r="BJ1160" s="10">
        <v>1.4142418288597411</v>
      </c>
      <c r="BN1160" s="9">
        <v>1.3783327425255689</v>
      </c>
      <c r="BO1160">
        <v>1.3685090156299065</v>
      </c>
      <c r="BP1160">
        <v>1.3575949091084487</v>
      </c>
      <c r="BQ1160">
        <v>1.3459960890466698</v>
      </c>
      <c r="BR1160">
        <v>1.3342812224717813</v>
      </c>
      <c r="BS1160">
        <v>1.3231022014788121</v>
      </c>
      <c r="BT1160">
        <v>1.3131415065182899</v>
      </c>
      <c r="BU1160">
        <v>1.3050989975530223</v>
      </c>
      <c r="BV1160">
        <v>1.298396224278682</v>
      </c>
      <c r="BW1160">
        <v>1.2925009205507458</v>
      </c>
      <c r="BX1160">
        <v>1.2873041664162426</v>
      </c>
      <c r="BY1160">
        <v>1.2827152240928081</v>
      </c>
      <c r="BZ1160">
        <v>1.2786579243937388</v>
      </c>
      <c r="CA1160">
        <v>1.2750679885443368</v>
      </c>
      <c r="CB1160">
        <v>1.2718910880288836</v>
      </c>
      <c r="CC1160">
        <v>1.2690815230517076</v>
      </c>
      <c r="CD1160">
        <v>1.26660144444078</v>
      </c>
      <c r="CE1160">
        <v>1.2644205562001725</v>
      </c>
      <c r="CF1160">
        <v>1.2625162176887799</v>
      </c>
      <c r="CG1160">
        <v>1.2608738138545836</v>
      </c>
      <c r="CH1160">
        <v>1.2594871735428104</v>
      </c>
      <c r="CI1160">
        <v>1.2583586904887896</v>
      </c>
      <c r="CJ1160" s="10">
        <v>1.257498675396495</v>
      </c>
      <c r="CM1160" s="15">
        <v>21.976920253525414</v>
      </c>
      <c r="CP1160" s="15">
        <v>0.79615191816237496</v>
      </c>
      <c r="CQ1160" s="10"/>
      <c r="CS1160" s="20">
        <v>4.7399999999999998E-2</v>
      </c>
      <c r="CT1160" s="9">
        <v>1052.102064323004</v>
      </c>
      <c r="CU1160">
        <v>1072.4505438101291</v>
      </c>
      <c r="CV1160">
        <v>1096.3686324903488</v>
      </c>
      <c r="CW1160">
        <v>1123.4411736247705</v>
      </c>
      <c r="CX1160">
        <v>1152.691579962255</v>
      </c>
      <c r="CY1160">
        <v>1182.581833767553</v>
      </c>
      <c r="CZ1160">
        <v>1211.0124870082159</v>
      </c>
      <c r="DA1160">
        <v>1235.322662188071</v>
      </c>
      <c r="DB1160">
        <v>1256.584438309344</v>
      </c>
      <c r="DC1160">
        <v>1276.0904929980652</v>
      </c>
      <c r="DD1160">
        <v>1293.9496964960076</v>
      </c>
      <c r="DE1160">
        <v>1310.2675288678658</v>
      </c>
      <c r="DF1160">
        <v>1325.1460310253926</v>
      </c>
      <c r="DG1160">
        <v>1338.6837024840609</v>
      </c>
      <c r="DH1160">
        <v>1350.9753173929678</v>
      </c>
      <c r="DI1160">
        <v>1362.1116243195754</v>
      </c>
      <c r="DJ1160">
        <v>1372.1789005467317</v>
      </c>
      <c r="DK1160">
        <v>1381.2583535419228</v>
      </c>
      <c r="DL1160">
        <v>1389.4254044940324</v>
      </c>
      <c r="DM1160">
        <v>1396.7489543163092</v>
      </c>
      <c r="DN1160">
        <v>1403.2908245718434</v>
      </c>
      <c r="DO1160">
        <v>1409.1056792544098</v>
      </c>
      <c r="DP1160" s="10">
        <v>1414.2418288597412</v>
      </c>
    </row>
    <row r="1161" spans="2:120" x14ac:dyDescent="0.25">
      <c r="B1161" s="9"/>
      <c r="C1161" s="9">
        <v>1.9165295327676207E-25</v>
      </c>
      <c r="D1161">
        <v>-1.729970126009928E-21</v>
      </c>
      <c r="E1161">
        <v>-3.4992667372600705E-17</v>
      </c>
      <c r="F1161">
        <v>3.9042262470153761E-13</v>
      </c>
      <c r="G1161">
        <v>3.2824741111075887E-12</v>
      </c>
      <c r="H1161">
        <v>1.101912814324894E-6</v>
      </c>
      <c r="I1161">
        <v>-3.2147098745696642E-4</v>
      </c>
      <c r="J1161" s="10">
        <v>0.83590085715649776</v>
      </c>
      <c r="N1161" s="9">
        <v>0.81419666550824832</v>
      </c>
      <c r="O1161">
        <v>0.82996035218292841</v>
      </c>
      <c r="P1161">
        <v>0.84848181044265969</v>
      </c>
      <c r="Q1161">
        <v>0.86944132034105859</v>
      </c>
      <c r="R1161">
        <v>0.89208441193620269</v>
      </c>
      <c r="S1161">
        <v>0.91522186531367922</v>
      </c>
      <c r="T1161">
        <v>0.93722971072920103</v>
      </c>
      <c r="U1161">
        <v>0.95604922925527569</v>
      </c>
      <c r="V1161">
        <v>0.97250958743843607</v>
      </c>
      <c r="W1161">
        <v>0.98761068727182555</v>
      </c>
      <c r="X1161">
        <v>1.0014368110567478</v>
      </c>
      <c r="Y1161">
        <v>1.0140696167391394</v>
      </c>
      <c r="Z1161">
        <v>1.0255880999419789</v>
      </c>
      <c r="AA1161">
        <v>1.0360685146254527</v>
      </c>
      <c r="AB1161">
        <v>1.0455842301890907</v>
      </c>
      <c r="AC1161">
        <v>1.0542054980982667</v>
      </c>
      <c r="AD1161">
        <v>1.0619991052246012</v>
      </c>
      <c r="AE1161">
        <v>1.069027908165904</v>
      </c>
      <c r="AF1161">
        <v>1.0753502757654854</v>
      </c>
      <c r="AG1161">
        <v>1.0810195182142583</v>
      </c>
      <c r="AH1161">
        <v>1.0860834530856875</v>
      </c>
      <c r="AI1161">
        <v>1.0905843473205103</v>
      </c>
      <c r="AJ1161" s="10">
        <v>1.0945595483991066</v>
      </c>
      <c r="AN1161" s="9">
        <v>1.0521783690112021</v>
      </c>
      <c r="AO1161">
        <v>1.0725496267645298</v>
      </c>
      <c r="AP1161">
        <v>1.0964847257019201</v>
      </c>
      <c r="AQ1161">
        <v>1.1235704948709762</v>
      </c>
      <c r="AR1161">
        <v>1.1528319401620568</v>
      </c>
      <c r="AS1161">
        <v>1.1827322443380621</v>
      </c>
      <c r="AT1161">
        <v>1.2111727672187345</v>
      </c>
      <c r="AU1161">
        <v>1.2354930465163421</v>
      </c>
      <c r="AV1161">
        <v>1.2567646060303896</v>
      </c>
      <c r="AW1161">
        <v>1.2762796093042641</v>
      </c>
      <c r="AX1161">
        <v>1.294146973529694</v>
      </c>
      <c r="AY1161">
        <v>1.3104722244696951</v>
      </c>
      <c r="AZ1161">
        <v>1.3253574473934235</v>
      </c>
      <c r="BA1161">
        <v>1.3389011845460865</v>
      </c>
      <c r="BB1161">
        <v>1.3511982504834339</v>
      </c>
      <c r="BC1161">
        <v>1.3623394304854703</v>
      </c>
      <c r="BD1161">
        <v>1.372411032571659</v>
      </c>
      <c r="BE1161">
        <v>1.3814942857071464</v>
      </c>
      <c r="BF1161">
        <v>1.3896646193759343</v>
      </c>
      <c r="BG1161">
        <v>1.396990925815123</v>
      </c>
      <c r="BH1161">
        <v>1.4035349992061301</v>
      </c>
      <c r="BI1161">
        <v>1.4093514607021147</v>
      </c>
      <c r="BJ1161" s="10">
        <v>1.4144885740858426</v>
      </c>
      <c r="BN1161" s="9">
        <v>1.3782941057731575</v>
      </c>
      <c r="BO1161">
        <v>1.3684616353467354</v>
      </c>
      <c r="BP1161">
        <v>1.3575427468808021</v>
      </c>
      <c r="BQ1161">
        <v>1.3459417559835847</v>
      </c>
      <c r="BR1161">
        <v>1.3342262182103446</v>
      </c>
      <c r="BS1161">
        <v>1.3230471653557967</v>
      </c>
      <c r="BT1161">
        <v>1.3130864458746092</v>
      </c>
      <c r="BU1161">
        <v>1.305043460564689</v>
      </c>
      <c r="BV1161">
        <v>1.298340074786976</v>
      </c>
      <c r="BW1161">
        <v>1.292444308326278</v>
      </c>
      <c r="BX1161">
        <v>1.2872472079345547</v>
      </c>
      <c r="BY1161">
        <v>1.2826580106528751</v>
      </c>
      <c r="BZ1161">
        <v>1.2786005281631632</v>
      </c>
      <c r="CA1161">
        <v>1.2750104673738047</v>
      </c>
      <c r="CB1161">
        <v>1.2718334899082571</v>
      </c>
      <c r="CC1161">
        <v>1.2690238912150744</v>
      </c>
      <c r="CD1161">
        <v>1.2665438242747404</v>
      </c>
      <c r="CE1161">
        <v>1.2643630051439954</v>
      </c>
      <c r="CF1161">
        <v>1.2624588190556161</v>
      </c>
      <c r="CG1161">
        <v>1.2608166946623962</v>
      </c>
      <c r="CH1161">
        <v>1.2594305246216446</v>
      </c>
      <c r="CI1161">
        <v>1.2583027840480261</v>
      </c>
      <c r="CJ1161" s="10">
        <v>1.2574438714755571</v>
      </c>
      <c r="CM1161" s="15">
        <v>22.006389337506736</v>
      </c>
      <c r="CP1161" s="15">
        <v>0.79614812885310593</v>
      </c>
      <c r="CQ1161" s="10"/>
      <c r="CS1161" s="20">
        <v>4.7500000000000001E-2</v>
      </c>
      <c r="CT1161" s="9">
        <v>1052.178369011202</v>
      </c>
      <c r="CU1161">
        <v>1072.5496267645299</v>
      </c>
      <c r="CV1161">
        <v>1096.4847257019201</v>
      </c>
      <c r="CW1161">
        <v>1123.5704948709761</v>
      </c>
      <c r="CX1161">
        <v>1152.8319401620568</v>
      </c>
      <c r="CY1161">
        <v>1182.7322443380622</v>
      </c>
      <c r="CZ1161">
        <v>1211.1727672187344</v>
      </c>
      <c r="DA1161">
        <v>1235.493046516342</v>
      </c>
      <c r="DB1161">
        <v>1256.7646060303896</v>
      </c>
      <c r="DC1161">
        <v>1276.2796093042641</v>
      </c>
      <c r="DD1161">
        <v>1294.1469735296939</v>
      </c>
      <c r="DE1161">
        <v>1310.4722244696952</v>
      </c>
      <c r="DF1161">
        <v>1325.3574473934236</v>
      </c>
      <c r="DG1161">
        <v>1338.9011845460866</v>
      </c>
      <c r="DH1161">
        <v>1351.1982504834339</v>
      </c>
      <c r="DI1161">
        <v>1362.3394304854703</v>
      </c>
      <c r="DJ1161">
        <v>1372.411032571659</v>
      </c>
      <c r="DK1161">
        <v>1381.4942857071464</v>
      </c>
      <c r="DL1161">
        <v>1389.6646193759343</v>
      </c>
      <c r="DM1161">
        <v>1396.9909258151229</v>
      </c>
      <c r="DN1161">
        <v>1403.5349992061301</v>
      </c>
      <c r="DO1161">
        <v>1409.3514607021148</v>
      </c>
      <c r="DP1161" s="10">
        <v>1414.4885740858426</v>
      </c>
    </row>
    <row r="1162" spans="2:120" x14ac:dyDescent="0.25">
      <c r="B1162" s="9"/>
      <c r="C1162" s="9">
        <v>1.8859773879182141E-25</v>
      </c>
      <c r="D1162">
        <v>-1.6998108977149774E-21</v>
      </c>
      <c r="E1162">
        <v>-3.4461219025396247E-17</v>
      </c>
      <c r="F1162">
        <v>3.8909711141479616E-13</v>
      </c>
      <c r="G1162">
        <v>3.0993442409620942E-12</v>
      </c>
      <c r="H1162">
        <v>1.1003683573969031E-6</v>
      </c>
      <c r="I1162">
        <v>-3.2071275626922261E-4</v>
      </c>
      <c r="J1162" s="10">
        <v>0.83583000825691656</v>
      </c>
      <c r="N1162" s="9">
        <v>0.81425580884710402</v>
      </c>
      <c r="O1162">
        <v>0.83003723852254929</v>
      </c>
      <c r="P1162">
        <v>0.84857195556458964</v>
      </c>
      <c r="Q1162">
        <v>0.86954177486881279</v>
      </c>
      <c r="R1162">
        <v>0.89219346091475094</v>
      </c>
      <c r="S1162">
        <v>0.91533872778830971</v>
      </c>
      <c r="T1162">
        <v>0.93735423932542561</v>
      </c>
      <c r="U1162">
        <v>0.9561816097572664</v>
      </c>
      <c r="V1162">
        <v>0.97264956512245615</v>
      </c>
      <c r="W1162">
        <v>0.98775761480222168</v>
      </c>
      <c r="X1162">
        <v>1.0015900774797599</v>
      </c>
      <c r="Y1162">
        <v>1.0142286465144648</v>
      </c>
      <c r="Z1162">
        <v>1.0257523519033502</v>
      </c>
      <c r="AA1162">
        <v>1.0362374807173445</v>
      </c>
      <c r="AB1162">
        <v>1.0457574336598938</v>
      </c>
      <c r="AC1162">
        <v>1.0543824906218695</v>
      </c>
      <c r="AD1162">
        <v>1.0621794622385123</v>
      </c>
      <c r="AE1162">
        <v>1.0692112216594001</v>
      </c>
      <c r="AF1162">
        <v>1.0755361439721833</v>
      </c>
      <c r="AG1162">
        <v>1.0812075323677526</v>
      </c>
      <c r="AH1162">
        <v>1.086273182843581</v>
      </c>
      <c r="AI1162">
        <v>1.090775328776548</v>
      </c>
      <c r="AJ1162" s="10">
        <v>1.09475128122943</v>
      </c>
      <c r="AN1162" s="9">
        <v>1.0522547993682048</v>
      </c>
      <c r="AO1162">
        <v>1.0726489862274808</v>
      </c>
      <c r="AP1162">
        <v>1.0966012193592691</v>
      </c>
      <c r="AQ1162">
        <v>1.1237003112724055</v>
      </c>
      <c r="AR1162">
        <v>1.1529728630879934</v>
      </c>
      <c r="AS1162">
        <v>1.1828832645683875</v>
      </c>
      <c r="AT1162">
        <v>1.2113336943028425</v>
      </c>
      <c r="AU1162">
        <v>1.235664120541297</v>
      </c>
      <c r="AV1162">
        <v>1.2569454978192036</v>
      </c>
      <c r="AW1162">
        <v>1.2764694823114184</v>
      </c>
      <c r="AX1162">
        <v>1.2943450382256338</v>
      </c>
      <c r="AY1162">
        <v>1.3106777370893294</v>
      </c>
      <c r="AZ1162">
        <v>1.3255697085928904</v>
      </c>
      <c r="BA1162">
        <v>1.3391195377702108</v>
      </c>
      <c r="BB1162">
        <v>1.3514220796307848</v>
      </c>
      <c r="BC1162">
        <v>1.3625681561886089</v>
      </c>
      <c r="BD1162">
        <v>1.37264410617264</v>
      </c>
      <c r="BE1162">
        <v>1.3817311799377117</v>
      </c>
      <c r="BF1162">
        <v>1.3899048150373257</v>
      </c>
      <c r="BG1162">
        <v>1.3972338946625216</v>
      </c>
      <c r="BH1162">
        <v>1.4037801851122755</v>
      </c>
      <c r="BI1162">
        <v>1.4095982641655012</v>
      </c>
      <c r="BJ1162" s="10">
        <v>1.4147363485428526</v>
      </c>
      <c r="BN1162" s="9">
        <v>1.3782552699185009</v>
      </c>
      <c r="BO1162">
        <v>1.368413997296549</v>
      </c>
      <c r="BP1162">
        <v>1.3574902878794275</v>
      </c>
      <c r="BQ1162">
        <v>1.3458871055490318</v>
      </c>
      <c r="BR1162">
        <v>1.334170890605046</v>
      </c>
      <c r="BS1162">
        <v>1.3229918090357522</v>
      </c>
      <c r="BT1162">
        <v>1.3130310709149753</v>
      </c>
      <c r="BU1162">
        <v>1.3049876110660794</v>
      </c>
      <c r="BV1162">
        <v>1.2982836157459678</v>
      </c>
      <c r="BW1162">
        <v>1.2923873890063891</v>
      </c>
      <c r="BX1162">
        <v>1.28718994435291</v>
      </c>
      <c r="BY1162">
        <v>1.2826004936949438</v>
      </c>
      <c r="BZ1162">
        <v>1.2785428296252515</v>
      </c>
      <c r="CA1162">
        <v>1.2749526447786628</v>
      </c>
      <c r="CB1162">
        <v>1.2717755909710105</v>
      </c>
      <c r="CC1162">
        <v>1.2689659589742093</v>
      </c>
      <c r="CD1162">
        <v>1.2664859040520284</v>
      </c>
      <c r="CE1162">
        <v>1.2643051545317967</v>
      </c>
      <c r="CF1162">
        <v>1.2624011218658935</v>
      </c>
      <c r="CG1162">
        <v>1.2607592789165463</v>
      </c>
      <c r="CH1162">
        <v>1.2593735828068975</v>
      </c>
      <c r="CI1162">
        <v>1.2582465907347793</v>
      </c>
      <c r="CJ1162" s="10">
        <v>1.2573887895887046</v>
      </c>
      <c r="CM1162" s="15">
        <v>22.035914315998987</v>
      </c>
      <c r="CP1162" s="15">
        <v>0.79614424008364093</v>
      </c>
      <c r="CQ1162" s="10"/>
      <c r="CS1162" s="20">
        <v>4.7600000000000003E-2</v>
      </c>
      <c r="CT1162" s="9">
        <v>1052.2547993682047</v>
      </c>
      <c r="CU1162">
        <v>1072.6489862274809</v>
      </c>
      <c r="CV1162">
        <v>1096.6012193592692</v>
      </c>
      <c r="CW1162">
        <v>1123.7003112724055</v>
      </c>
      <c r="CX1162">
        <v>1152.9728630879933</v>
      </c>
      <c r="CY1162">
        <v>1182.8832645683876</v>
      </c>
      <c r="CZ1162">
        <v>1211.3336943028426</v>
      </c>
      <c r="DA1162">
        <v>1235.6641205412971</v>
      </c>
      <c r="DB1162">
        <v>1256.9454978192036</v>
      </c>
      <c r="DC1162">
        <v>1276.4694823114185</v>
      </c>
      <c r="DD1162">
        <v>1294.3450382256337</v>
      </c>
      <c r="DE1162">
        <v>1310.6777370893294</v>
      </c>
      <c r="DF1162">
        <v>1325.5697085928903</v>
      </c>
      <c r="DG1162">
        <v>1339.1195377702109</v>
      </c>
      <c r="DH1162">
        <v>1351.4220796307848</v>
      </c>
      <c r="DI1162">
        <v>1362.568156188609</v>
      </c>
      <c r="DJ1162">
        <v>1372.64410617264</v>
      </c>
      <c r="DK1162">
        <v>1381.7311799377117</v>
      </c>
      <c r="DL1162">
        <v>1389.9048150373258</v>
      </c>
      <c r="DM1162">
        <v>1397.2338946625216</v>
      </c>
      <c r="DN1162">
        <v>1403.7801851122756</v>
      </c>
      <c r="DO1162">
        <v>1409.5982641655012</v>
      </c>
      <c r="DP1162" s="10">
        <v>1414.7363485428525</v>
      </c>
    </row>
    <row r="1163" spans="2:120" x14ac:dyDescent="0.25">
      <c r="B1163" s="9"/>
      <c r="C1163" s="9">
        <v>1.8559278793273107E-25</v>
      </c>
      <c r="D1163">
        <v>-1.6702012103306811E-21</v>
      </c>
      <c r="E1163">
        <v>-3.3928667137447056E-17</v>
      </c>
      <c r="F1163">
        <v>3.8777016010288255E-13</v>
      </c>
      <c r="G1163">
        <v>2.9227689979164067E-12</v>
      </c>
      <c r="H1163">
        <v>1.098826377207939E-6</v>
      </c>
      <c r="I1163">
        <v>-3.1995723673705905E-4</v>
      </c>
      <c r="J1163" s="10">
        <v>0.83575966857052941</v>
      </c>
      <c r="N1163" s="9">
        <v>0.81431485529504877</v>
      </c>
      <c r="O1163">
        <v>0.83011391135412083</v>
      </c>
      <c r="P1163">
        <v>0.84866179135225517</v>
      </c>
      <c r="Q1163">
        <v>0.86964184683558954</v>
      </c>
      <c r="R1163">
        <v>0.89230207509580606</v>
      </c>
      <c r="S1163">
        <v>0.91545511919365807</v>
      </c>
      <c r="T1163">
        <v>0.93747826810159318</v>
      </c>
      <c r="U1163">
        <v>0.95631345734867179</v>
      </c>
      <c r="V1163">
        <v>0.97278898334388531</v>
      </c>
      <c r="W1163">
        <v>0.98790395765903871</v>
      </c>
      <c r="X1163">
        <v>1.0017427353074431</v>
      </c>
      <c r="Y1163">
        <v>1.0143870450106851</v>
      </c>
      <c r="Z1163">
        <v>1.0259159510890874</v>
      </c>
      <c r="AA1163">
        <v>1.0364057736729009</v>
      </c>
      <c r="AB1163">
        <v>1.0459299447136594</v>
      </c>
      <c r="AC1163">
        <v>1.0545587724593313</v>
      </c>
      <c r="AD1163">
        <v>1.0623590912136536</v>
      </c>
      <c r="AE1163">
        <v>1.0693937905358548</v>
      </c>
      <c r="AF1163">
        <v>1.0757212515461343</v>
      </c>
      <c r="AG1163">
        <v>1.0813947701400297</v>
      </c>
      <c r="AH1163">
        <v>1.0864621203781175</v>
      </c>
      <c r="AI1163">
        <v>1.0909655017308868</v>
      </c>
      <c r="AJ1163" s="10">
        <v>1.0949421886944271</v>
      </c>
      <c r="AN1163" s="9">
        <v>1.0523311045140329</v>
      </c>
      <c r="AO1163">
        <v>1.072748069776073</v>
      </c>
      <c r="AP1163">
        <v>1.096717313266981</v>
      </c>
      <c r="AQ1163">
        <v>1.1238296332940343</v>
      </c>
      <c r="AR1163">
        <v>1.153113224129392</v>
      </c>
      <c r="AS1163">
        <v>1.183033676040498</v>
      </c>
      <c r="AT1163">
        <v>1.211493975474391</v>
      </c>
      <c r="AU1163">
        <v>1.2358345058911271</v>
      </c>
      <c r="AV1163">
        <v>1.2571256666199961</v>
      </c>
      <c r="AW1163">
        <v>1.2766585997506381</v>
      </c>
      <c r="AX1163">
        <v>1.2945423164397962</v>
      </c>
      <c r="AY1163">
        <v>1.3108824339131648</v>
      </c>
      <c r="AZ1163">
        <v>1.3257811262168042</v>
      </c>
      <c r="BA1163">
        <v>1.339337021106848</v>
      </c>
      <c r="BB1163">
        <v>1.3516450139743861</v>
      </c>
      <c r="BC1163">
        <v>1.362795963479015</v>
      </c>
      <c r="BD1163">
        <v>1.3728762389362559</v>
      </c>
      <c r="BE1163">
        <v>1.3819671119069745</v>
      </c>
      <c r="BF1163">
        <v>1.3901440277404749</v>
      </c>
      <c r="BG1163">
        <v>1.397475860200085</v>
      </c>
      <c r="BH1163">
        <v>1.4040243472359435</v>
      </c>
      <c r="BI1163">
        <v>1.4098440228100682</v>
      </c>
      <c r="BJ1163" s="10">
        <v>1.4149830563883428</v>
      </c>
      <c r="BN1163" s="9">
        <v>1.3782166485015901</v>
      </c>
      <c r="BO1163">
        <v>1.3683666408467505</v>
      </c>
      <c r="BP1163">
        <v>1.3574381555116839</v>
      </c>
      <c r="BQ1163">
        <v>1.3458328060232827</v>
      </c>
      <c r="BR1163">
        <v>1.3341159219525567</v>
      </c>
      <c r="BS1163">
        <v>1.3229368098193259</v>
      </c>
      <c r="BT1163">
        <v>1.3129760484056658</v>
      </c>
      <c r="BU1163">
        <v>1.3049321139199954</v>
      </c>
      <c r="BV1163">
        <v>1.2982275079154992</v>
      </c>
      <c r="BW1163">
        <v>1.2923308200023436</v>
      </c>
      <c r="BX1163">
        <v>1.2871330304229947</v>
      </c>
      <c r="BY1163">
        <v>1.2825433259353571</v>
      </c>
      <c r="BZ1163">
        <v>1.2784854800207504</v>
      </c>
      <c r="CA1163">
        <v>1.2748951710183509</v>
      </c>
      <c r="CB1163">
        <v>1.2717180409210944</v>
      </c>
      <c r="CC1163">
        <v>1.2689083758289599</v>
      </c>
      <c r="CD1163">
        <v>1.266428333335327</v>
      </c>
      <c r="CE1163">
        <v>1.2642476541562453</v>
      </c>
      <c r="CF1163">
        <v>1.2623437761875484</v>
      </c>
      <c r="CG1163">
        <v>1.2607022168530133</v>
      </c>
      <c r="CH1163">
        <v>1.2593169982011827</v>
      </c>
      <c r="CI1163">
        <v>1.2581907599664854</v>
      </c>
      <c r="CJ1163" s="10">
        <v>1.2573340775922535</v>
      </c>
      <c r="CM1163" s="15">
        <v>22.065207615426399</v>
      </c>
      <c r="CP1163" s="15">
        <v>0.79614032471473806</v>
      </c>
      <c r="CQ1163" s="10"/>
      <c r="CS1163" s="20">
        <v>4.7699999999999999E-2</v>
      </c>
      <c r="CT1163" s="9">
        <v>1052.3311045140329</v>
      </c>
      <c r="CU1163">
        <v>1072.748069776073</v>
      </c>
      <c r="CV1163">
        <v>1096.7173132669809</v>
      </c>
      <c r="CW1163">
        <v>1123.8296332940342</v>
      </c>
      <c r="CX1163">
        <v>1153.1132241293919</v>
      </c>
      <c r="CY1163">
        <v>1183.033676040498</v>
      </c>
      <c r="CZ1163">
        <v>1211.4939754743909</v>
      </c>
      <c r="DA1163">
        <v>1235.834505891127</v>
      </c>
      <c r="DB1163">
        <v>1257.1256666199961</v>
      </c>
      <c r="DC1163">
        <v>1276.6585997506381</v>
      </c>
      <c r="DD1163">
        <v>1294.5423164397962</v>
      </c>
      <c r="DE1163">
        <v>1310.8824339131647</v>
      </c>
      <c r="DF1163">
        <v>1325.7811262168043</v>
      </c>
      <c r="DG1163">
        <v>1339.3370211068479</v>
      </c>
      <c r="DH1163">
        <v>1351.6450139743861</v>
      </c>
      <c r="DI1163">
        <v>1362.795963479015</v>
      </c>
      <c r="DJ1163">
        <v>1372.876238936256</v>
      </c>
      <c r="DK1163">
        <v>1381.9671119069744</v>
      </c>
      <c r="DL1163">
        <v>1390.1440277404749</v>
      </c>
      <c r="DM1163">
        <v>1397.475860200085</v>
      </c>
      <c r="DN1163">
        <v>1404.0243472359434</v>
      </c>
      <c r="DO1163">
        <v>1409.8440228100681</v>
      </c>
      <c r="DP1163" s="10">
        <v>1414.9830563883427</v>
      </c>
    </row>
    <row r="1164" spans="2:120" x14ac:dyDescent="0.25">
      <c r="B1164" s="9"/>
      <c r="C1164" s="9">
        <v>1.8262708986105755E-25</v>
      </c>
      <c r="D1164">
        <v>-1.6410339423310904E-21</v>
      </c>
      <c r="E1164">
        <v>-3.3396067465823344E-17</v>
      </c>
      <c r="F1164">
        <v>3.8644310763945688E-13</v>
      </c>
      <c r="G1164">
        <v>2.7521553540411315E-12</v>
      </c>
      <c r="H1164">
        <v>1.0972843257921425E-6</v>
      </c>
      <c r="I1164">
        <v>-3.1920169559803476E-4</v>
      </c>
      <c r="J1164" s="10">
        <v>0.83568932626812076</v>
      </c>
      <c r="N1164" s="9">
        <v>0.81437390162487022</v>
      </c>
      <c r="O1164">
        <v>0.83019058403233537</v>
      </c>
      <c r="P1164">
        <v>0.84875162696024409</v>
      </c>
      <c r="Q1164">
        <v>0.86974191860221961</v>
      </c>
      <c r="R1164">
        <v>0.8924106890598168</v>
      </c>
      <c r="S1164">
        <v>0.91557151036640971</v>
      </c>
      <c r="T1164">
        <v>0.93760229662969985</v>
      </c>
      <c r="U1164">
        <v>0.9564453046763578</v>
      </c>
      <c r="V1164">
        <v>0.9729284012863666</v>
      </c>
      <c r="W1164">
        <v>0.98805030022280504</v>
      </c>
      <c r="X1164">
        <v>1.001895392828869</v>
      </c>
      <c r="Y1164">
        <v>1.014545443188003</v>
      </c>
      <c r="Z1164">
        <v>1.026079549942978</v>
      </c>
      <c r="AA1164">
        <v>1.0365740662802072</v>
      </c>
      <c r="AB1164">
        <v>1.0461024553891642</v>
      </c>
      <c r="AC1164">
        <v>1.0547350538481326</v>
      </c>
      <c r="AD1164">
        <v>1.062538719569555</v>
      </c>
      <c r="AE1164">
        <v>1.0695763584063307</v>
      </c>
      <c r="AF1164">
        <v>1.075906357312914</v>
      </c>
      <c r="AG1164">
        <v>1.081582004591487</v>
      </c>
      <c r="AH1164">
        <v>1.0866510519833721</v>
      </c>
      <c r="AI1164">
        <v>1.0911556646692915</v>
      </c>
      <c r="AJ1164" s="10">
        <v>1.0951330803719197</v>
      </c>
      <c r="AN1164" s="9">
        <v>1.0524074095072113</v>
      </c>
      <c r="AO1164">
        <v>1.0728471531264834</v>
      </c>
      <c r="AP1164">
        <v>1.0968334069424983</v>
      </c>
      <c r="AQ1164">
        <v>1.1239589550570153</v>
      </c>
      <c r="AR1164">
        <v>1.1532535848903065</v>
      </c>
      <c r="AS1164">
        <v>1.1831840872120258</v>
      </c>
      <c r="AT1164">
        <v>1.2116542563253727</v>
      </c>
      <c r="AU1164">
        <v>1.2360048909001549</v>
      </c>
      <c r="AV1164">
        <v>1.2573058350603068</v>
      </c>
      <c r="AW1164">
        <v>1.2768477168111512</v>
      </c>
      <c r="AX1164">
        <v>1.2947395942581854</v>
      </c>
      <c r="AY1164">
        <v>1.3110871303248857</v>
      </c>
      <c r="AZ1164">
        <v>1.3259925434118762</v>
      </c>
      <c r="BA1164">
        <v>1.3395545039934447</v>
      </c>
      <c r="BB1164">
        <v>1.3518679478291649</v>
      </c>
      <c r="BC1164">
        <v>1.3630237701896211</v>
      </c>
      <c r="BD1164">
        <v>1.3731083708996343</v>
      </c>
      <c r="BE1164">
        <v>1.3822030425762202</v>
      </c>
      <c r="BF1164">
        <v>1.3903832381082346</v>
      </c>
      <c r="BG1164">
        <v>1.3977178214461854</v>
      </c>
      <c r="BH1164">
        <v>1.404268501697258</v>
      </c>
      <c r="BI1164">
        <v>1.4100897685111418</v>
      </c>
      <c r="BJ1164" s="10">
        <v>1.4152297438317953</v>
      </c>
      <c r="BN1164" s="9">
        <v>1.3781780349263695</v>
      </c>
      <c r="BO1164">
        <v>1.3683192965155866</v>
      </c>
      <c r="BP1164">
        <v>1.357386038286716</v>
      </c>
      <c r="BQ1164">
        <v>1.3457785234811261</v>
      </c>
      <c r="BR1164">
        <v>1.3340609713178992</v>
      </c>
      <c r="BS1164">
        <v>1.3228818292672084</v>
      </c>
      <c r="BT1164">
        <v>1.3129210451728239</v>
      </c>
      <c r="BU1164">
        <v>1.3048766369036366</v>
      </c>
      <c r="BV1164">
        <v>1.298171421124428</v>
      </c>
      <c r="BW1164">
        <v>1.2922742728170065</v>
      </c>
      <c r="BX1164">
        <v>1.287076138976865</v>
      </c>
      <c r="BY1164">
        <v>1.2824861812229913</v>
      </c>
      <c r="BZ1164">
        <v>1.2784281539352942</v>
      </c>
      <c r="CA1164">
        <v>1.2748377211680861</v>
      </c>
      <c r="CB1164">
        <v>1.2716605151108258</v>
      </c>
      <c r="CC1164">
        <v>1.2688508172346247</v>
      </c>
      <c r="CD1164">
        <v>1.2663707875534724</v>
      </c>
      <c r="CE1164">
        <v>1.2641901793447587</v>
      </c>
      <c r="CF1164">
        <v>1.2622864572400987</v>
      </c>
      <c r="CG1164">
        <v>1.2606451836639438</v>
      </c>
      <c r="CH1164">
        <v>1.2592604461592976</v>
      </c>
      <c r="CI1164">
        <v>1.2581349675849596</v>
      </c>
      <c r="CJ1164" s="10">
        <v>1.2572794122986501</v>
      </c>
      <c r="CM1164" s="15">
        <v>22.094412291170716</v>
      </c>
      <c r="CP1164" s="15">
        <v>0.79613634590091398</v>
      </c>
      <c r="CQ1164" s="10"/>
      <c r="CS1164" s="20">
        <v>4.7800000000000002E-2</v>
      </c>
      <c r="CT1164" s="9">
        <v>1052.4074095072112</v>
      </c>
      <c r="CU1164">
        <v>1072.8471531264834</v>
      </c>
      <c r="CV1164">
        <v>1096.8334069424984</v>
      </c>
      <c r="CW1164">
        <v>1123.9589550570154</v>
      </c>
      <c r="CX1164">
        <v>1153.2535848903065</v>
      </c>
      <c r="CY1164">
        <v>1183.1840872120258</v>
      </c>
      <c r="CZ1164">
        <v>1211.6542563253727</v>
      </c>
      <c r="DA1164">
        <v>1236.0048909001548</v>
      </c>
      <c r="DB1164">
        <v>1257.3058350603069</v>
      </c>
      <c r="DC1164">
        <v>1276.8477168111513</v>
      </c>
      <c r="DD1164">
        <v>1294.7395942581854</v>
      </c>
      <c r="DE1164">
        <v>1311.0871303248857</v>
      </c>
      <c r="DF1164">
        <v>1325.9925434118761</v>
      </c>
      <c r="DG1164">
        <v>1339.5545039934448</v>
      </c>
      <c r="DH1164">
        <v>1351.8679478291649</v>
      </c>
      <c r="DI1164">
        <v>1363.023770189621</v>
      </c>
      <c r="DJ1164">
        <v>1373.1083708996343</v>
      </c>
      <c r="DK1164">
        <v>1382.2030425762202</v>
      </c>
      <c r="DL1164">
        <v>1390.3832381082345</v>
      </c>
      <c r="DM1164">
        <v>1397.7178214461853</v>
      </c>
      <c r="DN1164">
        <v>1404.268501697258</v>
      </c>
      <c r="DO1164">
        <v>1410.0897685111418</v>
      </c>
      <c r="DP1164" s="10">
        <v>1415.2297438317953</v>
      </c>
    </row>
    <row r="1165" spans="2:120" x14ac:dyDescent="0.25">
      <c r="B1165" s="9"/>
      <c r="C1165" s="9">
        <v>1.7970119334411129E-25</v>
      </c>
      <c r="D1165">
        <v>-1.6123139406934434E-21</v>
      </c>
      <c r="E1165">
        <v>-3.2863418419362911E-17</v>
      </c>
      <c r="F1165">
        <v>3.8511595082780949E-13</v>
      </c>
      <c r="G1165">
        <v>2.5875049200440355E-12</v>
      </c>
      <c r="H1165">
        <v>1.0957422010136769E-6</v>
      </c>
      <c r="I1165">
        <v>-3.1844613220551564E-4</v>
      </c>
      <c r="J1165" s="10">
        <v>0.83561898127471679</v>
      </c>
      <c r="N1165" s="9">
        <v>0.81443294783694786</v>
      </c>
      <c r="O1165">
        <v>0.83026725655719091</v>
      </c>
      <c r="P1165">
        <v>0.84884146238855163</v>
      </c>
      <c r="Q1165">
        <v>0.86984199016860919</v>
      </c>
      <c r="R1165">
        <v>0.89251930280641889</v>
      </c>
      <c r="S1165">
        <v>0.91568790130618882</v>
      </c>
      <c r="T1165">
        <v>0.93772632490973717</v>
      </c>
      <c r="U1165">
        <v>0.9565771517403221</v>
      </c>
      <c r="V1165">
        <v>0.97306781894990035</v>
      </c>
      <c r="W1165">
        <v>0.98819664249352024</v>
      </c>
      <c r="X1165">
        <v>1.0020480500440268</v>
      </c>
      <c r="Y1165">
        <v>1.0147038410463942</v>
      </c>
      <c r="Z1165">
        <v>1.0262431484649581</v>
      </c>
      <c r="AA1165">
        <v>1.036742358539068</v>
      </c>
      <c r="AB1165">
        <v>1.046274965685791</v>
      </c>
      <c r="AC1165">
        <v>1.0549113347864378</v>
      </c>
      <c r="AD1165">
        <v>1.0627183473012607</v>
      </c>
      <c r="AE1165">
        <v>1.0697589252587716</v>
      </c>
      <c r="AF1165">
        <v>1.0760914612459216</v>
      </c>
      <c r="AG1165">
        <v>1.0817692356686193</v>
      </c>
      <c r="AH1165">
        <v>1.0868399775609852</v>
      </c>
      <c r="AI1165">
        <v>1.0913458174267767</v>
      </c>
      <c r="AJ1165" s="10">
        <v>1.0953239560105874</v>
      </c>
      <c r="AN1165" s="9">
        <v>1.0524837143482306</v>
      </c>
      <c r="AO1165">
        <v>1.0729462362787094</v>
      </c>
      <c r="AP1165">
        <v>1.0969495003858154</v>
      </c>
      <c r="AQ1165">
        <v>1.1240882765612277</v>
      </c>
      <c r="AR1165">
        <v>1.1533939453702655</v>
      </c>
      <c r="AS1165">
        <v>1.1833344980824854</v>
      </c>
      <c r="AT1165">
        <v>1.2118145368557769</v>
      </c>
      <c r="AU1165">
        <v>1.2361752755683779</v>
      </c>
      <c r="AV1165">
        <v>1.2574860031401365</v>
      </c>
      <c r="AW1165">
        <v>1.2770368334929574</v>
      </c>
      <c r="AX1165">
        <v>1.2949368716807872</v>
      </c>
      <c r="AY1165">
        <v>1.3112918263244608</v>
      </c>
      <c r="AZ1165">
        <v>1.3262039601780233</v>
      </c>
      <c r="BA1165">
        <v>1.3397719864297486</v>
      </c>
      <c r="BB1165">
        <v>1.3520908811943231</v>
      </c>
      <c r="BC1165">
        <v>1.3632515763180559</v>
      </c>
      <c r="BD1165">
        <v>1.3733405020563707</v>
      </c>
      <c r="BE1165">
        <v>1.3824389719298695</v>
      </c>
      <c r="BF1165">
        <v>1.3906224461062284</v>
      </c>
      <c r="BG1165">
        <v>1.3979597783316784</v>
      </c>
      <c r="BH1165">
        <v>1.4045126483691106</v>
      </c>
      <c r="BI1165">
        <v>1.4103355010555125</v>
      </c>
      <c r="BJ1165" s="10">
        <v>1.4154764105484317</v>
      </c>
      <c r="BN1165" s="9">
        <v>1.3781394291906226</v>
      </c>
      <c r="BO1165">
        <v>1.368271964298404</v>
      </c>
      <c r="BP1165">
        <v>1.3573339361979262</v>
      </c>
      <c r="BQ1165">
        <v>1.3457242579144186</v>
      </c>
      <c r="BR1165">
        <v>1.3340060386922703</v>
      </c>
      <c r="BS1165">
        <v>1.3228268673699299</v>
      </c>
      <c r="BT1165">
        <v>1.3128660612063212</v>
      </c>
      <c r="BU1165">
        <v>1.3048211800060563</v>
      </c>
      <c r="BV1165">
        <v>1.2981153553609188</v>
      </c>
      <c r="BW1165">
        <v>1.2922177474377472</v>
      </c>
      <c r="BX1165">
        <v>1.2870192700011591</v>
      </c>
      <c r="BY1165">
        <v>1.2824290595438022</v>
      </c>
      <c r="BZ1165">
        <v>1.2783708513541994</v>
      </c>
      <c r="CA1165">
        <v>1.2747802952126577</v>
      </c>
      <c r="CB1165">
        <v>1.2716030135248637</v>
      </c>
      <c r="CC1165">
        <v>1.2687932831768973</v>
      </c>
      <c r="CD1165">
        <v>1.2663132666960444</v>
      </c>
      <c r="CE1165">
        <v>1.2641327300968095</v>
      </c>
      <c r="CF1165">
        <v>1.2622291650441388</v>
      </c>
      <c r="CG1165">
        <v>1.2605881794097082</v>
      </c>
      <c r="CH1165">
        <v>1.2592039268085982</v>
      </c>
      <c r="CI1165">
        <v>1.2580792138180286</v>
      </c>
      <c r="CJ1165" s="10">
        <v>1.2572247940676418</v>
      </c>
      <c r="CM1165" s="15">
        <v>22.123527820633644</v>
      </c>
      <c r="CP1165" s="15">
        <v>0.7961323033392933</v>
      </c>
      <c r="CQ1165" s="10"/>
      <c r="CS1165" s="20">
        <v>4.7899999999999998E-2</v>
      </c>
      <c r="CT1165" s="9">
        <v>1052.4837143482307</v>
      </c>
      <c r="CU1165">
        <v>1072.9462362787094</v>
      </c>
      <c r="CV1165">
        <v>1096.9495003858153</v>
      </c>
      <c r="CW1165">
        <v>1124.0882765612278</v>
      </c>
      <c r="CX1165">
        <v>1153.3939453702656</v>
      </c>
      <c r="CY1165">
        <v>1183.3344980824854</v>
      </c>
      <c r="CZ1165">
        <v>1211.8145368557769</v>
      </c>
      <c r="DA1165">
        <v>1236.1752755683779</v>
      </c>
      <c r="DB1165">
        <v>1257.4860031401365</v>
      </c>
      <c r="DC1165">
        <v>1277.0368334929574</v>
      </c>
      <c r="DD1165">
        <v>1294.9368716807871</v>
      </c>
      <c r="DE1165">
        <v>1311.2918263244608</v>
      </c>
      <c r="DF1165">
        <v>1326.2039601780234</v>
      </c>
      <c r="DG1165">
        <v>1339.7719864297485</v>
      </c>
      <c r="DH1165">
        <v>1352.0908811943232</v>
      </c>
      <c r="DI1165">
        <v>1363.2515763180559</v>
      </c>
      <c r="DJ1165">
        <v>1373.3405020563707</v>
      </c>
      <c r="DK1165">
        <v>1382.4389719298695</v>
      </c>
      <c r="DL1165">
        <v>1390.6224461062284</v>
      </c>
      <c r="DM1165">
        <v>1397.9597783316783</v>
      </c>
      <c r="DN1165">
        <v>1404.5126483691106</v>
      </c>
      <c r="DO1165">
        <v>1410.3355010555126</v>
      </c>
      <c r="DP1165" s="10">
        <v>1415.4764105484317</v>
      </c>
    </row>
    <row r="1166" spans="2:120" x14ac:dyDescent="0.25">
      <c r="B1166" s="9"/>
      <c r="C1166" s="9">
        <v>1.7678563534879149E-25</v>
      </c>
      <c r="D1166">
        <v>-1.5837523167832187E-21</v>
      </c>
      <c r="E1166">
        <v>-3.2325149753594425E-17</v>
      </c>
      <c r="F1166">
        <v>3.8377480479803957E-13</v>
      </c>
      <c r="G1166">
        <v>2.4271885415698977E-12</v>
      </c>
      <c r="H1166">
        <v>1.0941838490125312E-6</v>
      </c>
      <c r="I1166">
        <v>-3.1768262452558534E-4</v>
      </c>
      <c r="J1166" s="10">
        <v>0.8355478945971786</v>
      </c>
      <c r="N1166" s="9">
        <v>0.81449261230548919</v>
      </c>
      <c r="O1166">
        <v>0.83034473237650619</v>
      </c>
      <c r="P1166">
        <v>0.84893223934062256</v>
      </c>
      <c r="Q1166">
        <v>0.86994311074565156</v>
      </c>
      <c r="R1166">
        <v>0.892629055214606</v>
      </c>
      <c r="S1166">
        <v>0.91580551246839093</v>
      </c>
      <c r="T1166">
        <v>0.93785165346879285</v>
      </c>
      <c r="U1166">
        <v>0.95671038106190665</v>
      </c>
      <c r="V1166">
        <v>0.97320869821776346</v>
      </c>
      <c r="W1166">
        <v>0.9883445189491511</v>
      </c>
      <c r="X1166">
        <v>1.0022023076393594</v>
      </c>
      <c r="Y1166">
        <v>1.0148638994646444</v>
      </c>
      <c r="Z1166">
        <v>1.0264084620694021</v>
      </c>
      <c r="AA1166">
        <v>1.0369124150886961</v>
      </c>
      <c r="AB1166">
        <v>1.0464492844834825</v>
      </c>
      <c r="AC1166">
        <v>1.0550894637062265</v>
      </c>
      <c r="AD1166">
        <v>1.0628998579486004</v>
      </c>
      <c r="AE1166">
        <v>1.0699434054620338</v>
      </c>
      <c r="AF1166">
        <v>1.0762785043164635</v>
      </c>
      <c r="AG1166">
        <v>1.0819584266261038</v>
      </c>
      <c r="AH1166">
        <v>1.0870308780803193</v>
      </c>
      <c r="AI1166">
        <v>1.0915379537456358</v>
      </c>
      <c r="AJ1166" s="10">
        <v>1.0955168167957228</v>
      </c>
      <c r="AN1166" s="9">
        <v>1.0525608181560171</v>
      </c>
      <c r="AO1166">
        <v>1.0730463575204907</v>
      </c>
      <c r="AP1166">
        <v>1.0970668105510617</v>
      </c>
      <c r="AQ1166">
        <v>1.1242189536916227</v>
      </c>
      <c r="AR1166">
        <v>1.1535357773314285</v>
      </c>
      <c r="AS1166">
        <v>1.1834864858344201</v>
      </c>
      <c r="AT1166">
        <v>1.2119764977240093</v>
      </c>
      <c r="AU1166">
        <v>1.2363474465145727</v>
      </c>
      <c r="AV1166">
        <v>1.2576680600369123</v>
      </c>
      <c r="AW1166">
        <v>1.2772279327868898</v>
      </c>
      <c r="AX1166">
        <v>1.295136217259</v>
      </c>
      <c r="AY1166">
        <v>1.3114986682492626</v>
      </c>
      <c r="AZ1166">
        <v>1.3264175933284255</v>
      </c>
      <c r="BA1166">
        <v>1.3399917488417155</v>
      </c>
      <c r="BB1166">
        <v>1.3523161516676778</v>
      </c>
      <c r="BC1166">
        <v>1.363481770574845</v>
      </c>
      <c r="BD1166">
        <v>1.3735750664865221</v>
      </c>
      <c r="BE1166">
        <v>1.382677373888028</v>
      </c>
      <c r="BF1166">
        <v>1.3908641600326479</v>
      </c>
      <c r="BG1166">
        <v>1.3982042679513371</v>
      </c>
      <c r="BH1166">
        <v>1.4047593472387887</v>
      </c>
      <c r="BI1166">
        <v>1.4105837969368018</v>
      </c>
      <c r="BJ1166" s="10">
        <v>1.4157256426503873</v>
      </c>
      <c r="BN1166" s="9">
        <v>1.378100426327272</v>
      </c>
      <c r="BO1166">
        <v>1.3682241476394281</v>
      </c>
      <c r="BP1166">
        <v>1.357281302596123</v>
      </c>
      <c r="BQ1166">
        <v>1.3456694399417077</v>
      </c>
      <c r="BR1166">
        <v>1.3339505476912188</v>
      </c>
      <c r="BS1166">
        <v>1.3227713474599583</v>
      </c>
      <c r="BT1166">
        <v>1.3128105196454296</v>
      </c>
      <c r="BU1166">
        <v>1.3047651614357156</v>
      </c>
      <c r="BV1166">
        <v>1.2980587224870412</v>
      </c>
      <c r="BW1166">
        <v>1.2921606509379093</v>
      </c>
      <c r="BX1166">
        <v>1.28696182699091</v>
      </c>
      <c r="BY1166">
        <v>1.2823713617623438</v>
      </c>
      <c r="BZ1166">
        <v>1.2783129712599273</v>
      </c>
      <c r="CA1166">
        <v>1.274722290851886</v>
      </c>
      <c r="CB1166">
        <v>1.271544933078264</v>
      </c>
      <c r="CC1166">
        <v>1.2687351702376655</v>
      </c>
      <c r="CD1166">
        <v>1.266255167493108</v>
      </c>
      <c r="CE1166">
        <v>1.2640747039116147</v>
      </c>
      <c r="CF1166">
        <v>1.262171298782359</v>
      </c>
      <c r="CG1166">
        <v>1.2605306063615465</v>
      </c>
      <c r="CH1166">
        <v>1.2591468476238501</v>
      </c>
      <c r="CI1166">
        <v>1.2580229143514441</v>
      </c>
      <c r="CJ1166" s="10">
        <v>1.2571696507417351</v>
      </c>
      <c r="CM1166" s="15">
        <v>22.152857696057325</v>
      </c>
      <c r="CP1166" s="15">
        <v>0.7961281532118637</v>
      </c>
      <c r="CQ1166" s="10"/>
      <c r="CS1166" s="20">
        <v>4.8000000000000001E-2</v>
      </c>
      <c r="CT1166" s="9">
        <v>1052.5608181560171</v>
      </c>
      <c r="CU1166">
        <v>1073.0463575204908</v>
      </c>
      <c r="CV1166">
        <v>1097.0668105510617</v>
      </c>
      <c r="CW1166">
        <v>1124.2189536916228</v>
      </c>
      <c r="CX1166">
        <v>1153.5357773314286</v>
      </c>
      <c r="CY1166">
        <v>1183.4864858344201</v>
      </c>
      <c r="CZ1166">
        <v>1211.9764977240093</v>
      </c>
      <c r="DA1166">
        <v>1236.3474465145728</v>
      </c>
      <c r="DB1166">
        <v>1257.6680600369123</v>
      </c>
      <c r="DC1166">
        <v>1277.2279327868898</v>
      </c>
      <c r="DD1166">
        <v>1295.136217259</v>
      </c>
      <c r="DE1166">
        <v>1311.4986682492627</v>
      </c>
      <c r="DF1166">
        <v>1326.4175933284255</v>
      </c>
      <c r="DG1166">
        <v>1339.9917488417154</v>
      </c>
      <c r="DH1166">
        <v>1352.3161516676778</v>
      </c>
      <c r="DI1166">
        <v>1363.4817705748451</v>
      </c>
      <c r="DJ1166">
        <v>1373.575066486522</v>
      </c>
      <c r="DK1166">
        <v>1382.6773738880281</v>
      </c>
      <c r="DL1166">
        <v>1390.864160032648</v>
      </c>
      <c r="DM1166">
        <v>1398.2042679513372</v>
      </c>
      <c r="DN1166">
        <v>1404.7593472387887</v>
      </c>
      <c r="DO1166">
        <v>1410.5837969368017</v>
      </c>
      <c r="DP1166" s="10">
        <v>1415.7256426503873</v>
      </c>
    </row>
    <row r="1167" spans="2:120" x14ac:dyDescent="0.25">
      <c r="B1167" s="9"/>
      <c r="C1167" s="9">
        <v>1.7393092264041845E-25</v>
      </c>
      <c r="D1167">
        <v>-1.5558457033864025E-21</v>
      </c>
      <c r="E1167">
        <v>-3.1793422401464661E-17</v>
      </c>
      <c r="F1167">
        <v>3.8244868996110905E-13</v>
      </c>
      <c r="G1167">
        <v>2.2740683921195328E-12</v>
      </c>
      <c r="H1167">
        <v>1.0926389330615609E-6</v>
      </c>
      <c r="I1167">
        <v>-3.1692423703689814E-4</v>
      </c>
      <c r="J1167" s="10">
        <v>0.83547702803294344</v>
      </c>
      <c r="N1167" s="9">
        <v>0.81455175854468242</v>
      </c>
      <c r="O1167">
        <v>0.83042162248305762</v>
      </c>
      <c r="P1167">
        <v>0.849022388876991</v>
      </c>
      <c r="Q1167">
        <v>0.87004357019144707</v>
      </c>
      <c r="R1167">
        <v>0.89273810953098032</v>
      </c>
      <c r="S1167">
        <v>0.91592238066313469</v>
      </c>
      <c r="T1167">
        <v>0.93797618816064487</v>
      </c>
      <c r="U1167">
        <v>0.95684276804370794</v>
      </c>
      <c r="V1167">
        <v>0.97334868275318176</v>
      </c>
      <c r="W1167">
        <v>0.98849145366995594</v>
      </c>
      <c r="X1167">
        <v>1.0023555815601886</v>
      </c>
      <c r="Y1167">
        <v>1.0150229370140125</v>
      </c>
      <c r="Z1167">
        <v>1.0265727220474856</v>
      </c>
      <c r="AA1167">
        <v>1.037081389392196</v>
      </c>
      <c r="AB1167">
        <v>1.0466224962630408</v>
      </c>
      <c r="AC1167">
        <v>1.0552664644029328</v>
      </c>
      <c r="AD1167">
        <v>1.0630802224635036</v>
      </c>
      <c r="AE1167">
        <v>1.0701267246574353</v>
      </c>
      <c r="AF1167">
        <v>1.0764643742885853</v>
      </c>
      <c r="AG1167">
        <v>1.0821464349531928</v>
      </c>
      <c r="AH1167">
        <v>1.0872205888200244</v>
      </c>
      <c r="AI1167">
        <v>1.0917288954506665</v>
      </c>
      <c r="AJ1167" s="10">
        <v>1.0957084805751549</v>
      </c>
      <c r="AN1167" s="9">
        <v>1.0526372522610976</v>
      </c>
      <c r="AO1167">
        <v>1.0731457218514096</v>
      </c>
      <c r="AP1167">
        <v>1.0971833099131465</v>
      </c>
      <c r="AQ1167">
        <v>1.1243487764485889</v>
      </c>
      <c r="AR1167">
        <v>1.1536767071553855</v>
      </c>
      <c r="AS1167">
        <v>1.183637513456792</v>
      </c>
      <c r="AT1167">
        <v>1.2121374326854371</v>
      </c>
      <c r="AU1167">
        <v>1.2365185289133236</v>
      </c>
      <c r="AV1167">
        <v>1.2578489606797212</v>
      </c>
      <c r="AW1167">
        <v>1.2774178150861391</v>
      </c>
      <c r="AX1167">
        <v>1.2953342916442954</v>
      </c>
      <c r="AY1167">
        <v>1.3117041909152161</v>
      </c>
      <c r="AZ1167">
        <v>1.3266298648878105</v>
      </c>
      <c r="BA1167">
        <v>1.34021011267762</v>
      </c>
      <c r="BB1167">
        <v>1.3525399915523517</v>
      </c>
      <c r="BC1167">
        <v>1.3637105068400053</v>
      </c>
      <c r="BD1167">
        <v>1.3738081497809616</v>
      </c>
      <c r="BE1167">
        <v>1.3829142754871098</v>
      </c>
      <c r="BF1167">
        <v>1.3911043579754794</v>
      </c>
      <c r="BG1167">
        <v>1.3984472292693297</v>
      </c>
      <c r="BH1167">
        <v>1.4050045085679157</v>
      </c>
      <c r="BI1167">
        <v>1.4108305490303517</v>
      </c>
      <c r="BJ1167" s="10">
        <v>1.4159733278736075</v>
      </c>
      <c r="BN1167" s="9">
        <v>1.3780616276549065</v>
      </c>
      <c r="BO1167">
        <v>1.3681765678211606</v>
      </c>
      <c r="BP1167">
        <v>1.3572289168085219</v>
      </c>
      <c r="BQ1167">
        <v>1.3456148718900025</v>
      </c>
      <c r="BR1167">
        <v>1.3338953076497038</v>
      </c>
      <c r="BS1167">
        <v>1.3227160819565107</v>
      </c>
      <c r="BT1167">
        <v>1.3127552385763974</v>
      </c>
      <c r="BU1167">
        <v>1.3047094100928995</v>
      </c>
      <c r="BV1167">
        <v>1.2980023661382514</v>
      </c>
      <c r="BW1167">
        <v>1.292103838200549</v>
      </c>
      <c r="BX1167">
        <v>1.2869046733150922</v>
      </c>
      <c r="BY1167">
        <v>1.2823139575283269</v>
      </c>
      <c r="BZ1167">
        <v>1.2782553878081391</v>
      </c>
      <c r="CA1167">
        <v>1.2746645853029313</v>
      </c>
      <c r="CB1167">
        <v>1.2714871528433915</v>
      </c>
      <c r="CC1167">
        <v>1.2686773582708946</v>
      </c>
      <c r="CD1167">
        <v>1.2661973694962081</v>
      </c>
      <c r="CE1167">
        <v>1.2640169787381885</v>
      </c>
      <c r="CF1167">
        <v>1.2621137329975838</v>
      </c>
      <c r="CG1167">
        <v>1.2604733329792515</v>
      </c>
      <c r="CH1167">
        <v>1.2590900670201963</v>
      </c>
      <c r="CI1167">
        <v>1.2579669119646404</v>
      </c>
      <c r="CJ1167" s="10">
        <v>1.2571148021575866</v>
      </c>
      <c r="CM1167" s="15">
        <v>22.181935310657156</v>
      </c>
      <c r="CP1167" s="15">
        <v>0.7961239446377627</v>
      </c>
      <c r="CQ1167" s="10"/>
      <c r="CS1167" s="20">
        <v>4.8099999999999997E-2</v>
      </c>
      <c r="CT1167" s="9">
        <v>1052.6372522610975</v>
      </c>
      <c r="CU1167">
        <v>1073.1457218514095</v>
      </c>
      <c r="CV1167">
        <v>1097.1833099131466</v>
      </c>
      <c r="CW1167">
        <v>1124.348776448589</v>
      </c>
      <c r="CX1167">
        <v>1153.6767071553854</v>
      </c>
      <c r="CY1167">
        <v>1183.637513456792</v>
      </c>
      <c r="CZ1167">
        <v>1212.137432685437</v>
      </c>
      <c r="DA1167">
        <v>1236.5185289133235</v>
      </c>
      <c r="DB1167">
        <v>1257.8489606797211</v>
      </c>
      <c r="DC1167">
        <v>1277.4178150861389</v>
      </c>
      <c r="DD1167">
        <v>1295.3342916442953</v>
      </c>
      <c r="DE1167">
        <v>1311.704190915216</v>
      </c>
      <c r="DF1167">
        <v>1326.6298648878105</v>
      </c>
      <c r="DG1167">
        <v>1340.2101126776199</v>
      </c>
      <c r="DH1167">
        <v>1352.5399915523517</v>
      </c>
      <c r="DI1167">
        <v>1363.7105068400053</v>
      </c>
      <c r="DJ1167">
        <v>1373.8081497809615</v>
      </c>
      <c r="DK1167">
        <v>1382.9142754871098</v>
      </c>
      <c r="DL1167">
        <v>1391.1043579754794</v>
      </c>
      <c r="DM1167">
        <v>1398.4472292693297</v>
      </c>
      <c r="DN1167">
        <v>1405.0045085679158</v>
      </c>
      <c r="DO1167">
        <v>1410.8305490303517</v>
      </c>
      <c r="DP1167" s="10">
        <v>1415.9733278736076</v>
      </c>
    </row>
    <row r="1168" spans="2:120" x14ac:dyDescent="0.25">
      <c r="B1168" s="9"/>
      <c r="C1168" s="9">
        <v>1.7112836455643071E-25</v>
      </c>
      <c r="D1168">
        <v>-1.5285033336750923E-21</v>
      </c>
      <c r="E1168">
        <v>-3.1260610011862646E-17</v>
      </c>
      <c r="F1168">
        <v>3.8112118716701272E-13</v>
      </c>
      <c r="G1168">
        <v>2.1273920119556584E-12</v>
      </c>
      <c r="H1168">
        <v>1.0910965601464029E-6</v>
      </c>
      <c r="I1168">
        <v>-3.161685957399845E-4</v>
      </c>
      <c r="J1168" s="10">
        <v>0.83540667381840106</v>
      </c>
      <c r="N1168" s="9">
        <v>0.81461080493308491</v>
      </c>
      <c r="O1168">
        <v>0.83049829523687246</v>
      </c>
      <c r="P1168">
        <v>0.84911222457367075</v>
      </c>
      <c r="Q1168">
        <v>0.8701436420566977</v>
      </c>
      <c r="R1168">
        <v>0.89284672360183015</v>
      </c>
      <c r="S1168">
        <v>0.91603877195057593</v>
      </c>
      <c r="T1168">
        <v>0.93810021681095235</v>
      </c>
      <c r="U1168">
        <v>0.9569746155012171</v>
      </c>
      <c r="V1168">
        <v>0.9734881008326044</v>
      </c>
      <c r="W1168">
        <v>0.98863779637644866</v>
      </c>
      <c r="X1168">
        <v>1.0025082392281763</v>
      </c>
      <c r="Y1168">
        <v>1.0151813353387364</v>
      </c>
      <c r="Z1168">
        <v>1.0267363210433011</v>
      </c>
      <c r="AA1168">
        <v>1.0372496821165655</v>
      </c>
      <c r="AB1168">
        <v>1.046795006968908</v>
      </c>
      <c r="AC1168">
        <v>1.0554427455611839</v>
      </c>
      <c r="AD1168">
        <v>1.0632598499028452</v>
      </c>
      <c r="AE1168">
        <v>1.0703092900138453</v>
      </c>
      <c r="AF1168">
        <v>1.076649474201582</v>
      </c>
      <c r="AG1168">
        <v>1.0823336572233397</v>
      </c>
      <c r="AH1168">
        <v>1.0874094973379658</v>
      </c>
      <c r="AI1168">
        <v>1.091919018241003</v>
      </c>
      <c r="AJ1168" s="10">
        <v>1.095899308082414</v>
      </c>
      <c r="AN1168" s="9">
        <v>1.0527135573299797</v>
      </c>
      <c r="AO1168">
        <v>1.0732448052995174</v>
      </c>
      <c r="AP1168">
        <v>1.0972994037032784</v>
      </c>
      <c r="AQ1168">
        <v>1.1244780983390166</v>
      </c>
      <c r="AR1168">
        <v>1.1538170680543669</v>
      </c>
      <c r="AS1168">
        <v>1.1837879247765319</v>
      </c>
      <c r="AT1168">
        <v>1.2122977136943378</v>
      </c>
      <c r="AU1168">
        <v>1.2366889140901205</v>
      </c>
      <c r="AV1168">
        <v>1.2580291292969998</v>
      </c>
      <c r="AW1168">
        <v>1.2776069323310959</v>
      </c>
      <c r="AX1168">
        <v>1.295531569652085</v>
      </c>
      <c r="AY1168">
        <v>1.3119088875174285</v>
      </c>
      <c r="AZ1168">
        <v>1.3268412822662907</v>
      </c>
      <c r="BA1168">
        <v>1.3404275957154967</v>
      </c>
      <c r="BB1168">
        <v>1.3527629254463673</v>
      </c>
      <c r="BC1168">
        <v>1.3639383132526739</v>
      </c>
      <c r="BD1168">
        <v>1.3740402805598786</v>
      </c>
      <c r="BE1168">
        <v>1.3831502029074532</v>
      </c>
      <c r="BF1168">
        <v>1.3913435607784526</v>
      </c>
      <c r="BG1168">
        <v>1.3986891747736423</v>
      </c>
      <c r="BH1168">
        <v>1.405248633193722</v>
      </c>
      <c r="BI1168">
        <v>1.41107624284847</v>
      </c>
      <c r="BJ1168" s="10">
        <v>1.4162199323904965</v>
      </c>
      <c r="BN1168" s="9">
        <v>1.3780230451890063</v>
      </c>
      <c r="BO1168">
        <v>1.3681292716754085</v>
      </c>
      <c r="BP1168">
        <v>1.3571768598554053</v>
      </c>
      <c r="BQ1168">
        <v>1.3455606569823748</v>
      </c>
      <c r="BR1168">
        <v>1.3338404287897452</v>
      </c>
      <c r="BS1168">
        <v>1.3226611757681297</v>
      </c>
      <c r="BT1168">
        <v>1.3127003121576792</v>
      </c>
      <c r="BU1168">
        <v>1.3046540133038393</v>
      </c>
      <c r="BV1168">
        <v>1.2979463632115262</v>
      </c>
      <c r="BW1168">
        <v>1.2920473779956407</v>
      </c>
      <c r="BX1168">
        <v>1.2868478715087579</v>
      </c>
      <c r="BY1168">
        <v>1.282256904708531</v>
      </c>
      <c r="BZ1168">
        <v>1.2781981555014654</v>
      </c>
      <c r="CA1168">
        <v>1.2746072307949836</v>
      </c>
      <c r="CB1168">
        <v>1.2714297236970609</v>
      </c>
      <c r="CC1168">
        <v>1.2686198976008063</v>
      </c>
      <c r="CD1168">
        <v>1.2661399232198649</v>
      </c>
      <c r="CE1168">
        <v>1.2639596060592815</v>
      </c>
      <c r="CF1168">
        <v>1.2620565210817274</v>
      </c>
      <c r="CG1168">
        <v>1.2604164158302837</v>
      </c>
      <c r="CH1168">
        <v>1.2590336465064513</v>
      </c>
      <c r="CI1168">
        <v>1.2579112754997688</v>
      </c>
      <c r="CJ1168" s="10">
        <v>1.2570603274891221</v>
      </c>
      <c r="CM1168" s="15">
        <v>22.210779158263012</v>
      </c>
      <c r="CP1168" s="15">
        <v>0.79611970822739209</v>
      </c>
      <c r="CQ1168" s="10"/>
      <c r="CS1168" s="20">
        <v>4.82E-2</v>
      </c>
      <c r="CT1168" s="9">
        <v>1052.7135573299797</v>
      </c>
      <c r="CU1168">
        <v>1073.2448052995173</v>
      </c>
      <c r="CV1168">
        <v>1097.2994037032784</v>
      </c>
      <c r="CW1168">
        <v>1124.4780983390165</v>
      </c>
      <c r="CX1168">
        <v>1153.8170680543669</v>
      </c>
      <c r="CY1168">
        <v>1183.787924776532</v>
      </c>
      <c r="CZ1168">
        <v>1212.2977136943377</v>
      </c>
      <c r="DA1168">
        <v>1236.6889140901205</v>
      </c>
      <c r="DB1168">
        <v>1258.0291292969998</v>
      </c>
      <c r="DC1168">
        <v>1277.606932331096</v>
      </c>
      <c r="DD1168">
        <v>1295.531569652085</v>
      </c>
      <c r="DE1168">
        <v>1311.9088875174284</v>
      </c>
      <c r="DF1168">
        <v>1326.8412822662908</v>
      </c>
      <c r="DG1168">
        <v>1340.4275957154966</v>
      </c>
      <c r="DH1168">
        <v>1352.7629254463673</v>
      </c>
      <c r="DI1168">
        <v>1363.9383132526739</v>
      </c>
      <c r="DJ1168">
        <v>1374.0402805598785</v>
      </c>
      <c r="DK1168">
        <v>1383.1502029074531</v>
      </c>
      <c r="DL1168">
        <v>1391.3435607784525</v>
      </c>
      <c r="DM1168">
        <v>1398.6891747736422</v>
      </c>
      <c r="DN1168">
        <v>1405.2486331937218</v>
      </c>
      <c r="DO1168">
        <v>1411.07624284847</v>
      </c>
      <c r="DP1168" s="10">
        <v>1416.2199323904965</v>
      </c>
    </row>
    <row r="1169" spans="2:120" x14ac:dyDescent="0.25">
      <c r="B1169" s="9"/>
      <c r="C1169" s="9">
        <v>1.6836772769275209E-25</v>
      </c>
      <c r="D1169">
        <v>-1.5016266108210023E-21</v>
      </c>
      <c r="E1169">
        <v>-3.0727741391904092E-17</v>
      </c>
      <c r="F1169">
        <v>3.7979356625543656E-13</v>
      </c>
      <c r="G1169">
        <v>1.9866667396902933E-12</v>
      </c>
      <c r="H1169">
        <v>1.0895541045952313E-6</v>
      </c>
      <c r="I1169">
        <v>-3.1541292934660883E-4</v>
      </c>
      <c r="J1169" s="10">
        <v>0.83533631657618912</v>
      </c>
      <c r="N1169" s="9">
        <v>0.81466985120300528</v>
      </c>
      <c r="O1169">
        <v>0.83057496783754536</v>
      </c>
      <c r="P1169">
        <v>0.84920206009053878</v>
      </c>
      <c r="Q1169">
        <v>0.8702437137217981</v>
      </c>
      <c r="R1169">
        <v>0.89295533745564781</v>
      </c>
      <c r="S1169">
        <v>0.91615516300503297</v>
      </c>
      <c r="T1169">
        <v>0.93822424521319658</v>
      </c>
      <c r="U1169">
        <v>0.95710646269500421</v>
      </c>
      <c r="V1169">
        <v>0.97362751863306807</v>
      </c>
      <c r="W1169">
        <v>0.98878413878987192</v>
      </c>
      <c r="X1169">
        <v>1.0026608965898547</v>
      </c>
      <c r="Y1169">
        <v>1.0153397333444301</v>
      </c>
      <c r="Z1169">
        <v>1.0268999197069326</v>
      </c>
      <c r="AA1169">
        <v>1.0374179744916563</v>
      </c>
      <c r="AB1169">
        <v>1.0469675172932627</v>
      </c>
      <c r="AC1169">
        <v>1.0556190262610865</v>
      </c>
      <c r="AD1169">
        <v>1.0634394766968074</v>
      </c>
      <c r="AE1169">
        <v>1.0704918543006856</v>
      </c>
      <c r="AF1169">
        <v>1.0768345721671604</v>
      </c>
      <c r="AG1169">
        <v>1.0825208758907519</v>
      </c>
      <c r="AH1169">
        <v>1.0875983994089469</v>
      </c>
      <c r="AI1169">
        <v>1.092109130148498</v>
      </c>
      <c r="AJ1169" s="10">
        <v>1.0960901184848508</v>
      </c>
      <c r="AN1169" s="9">
        <v>1.0527898622457488</v>
      </c>
      <c r="AO1169">
        <v>1.0733438885497215</v>
      </c>
      <c r="AP1169">
        <v>1.097415497261041</v>
      </c>
      <c r="AQ1169">
        <v>1.1246074199707918</v>
      </c>
      <c r="AR1169">
        <v>1.1539574286728798</v>
      </c>
      <c r="AS1169">
        <v>1.1839383357951887</v>
      </c>
      <c r="AT1169">
        <v>1.2124579943826685</v>
      </c>
      <c r="AU1169">
        <v>1.2368592989261125</v>
      </c>
      <c r="AV1169">
        <v>1.2582092975537829</v>
      </c>
      <c r="AW1169">
        <v>1.2777960491973224</v>
      </c>
      <c r="AX1169">
        <v>1.2957288472640338</v>
      </c>
      <c r="AY1169">
        <v>1.3121135837073612</v>
      </c>
      <c r="AZ1169">
        <v>1.327052699215493</v>
      </c>
      <c r="BA1169">
        <v>1.3406450783020034</v>
      </c>
      <c r="BB1169">
        <v>1.3529858588473582</v>
      </c>
      <c r="BC1169">
        <v>1.3641661190730228</v>
      </c>
      <c r="BD1169">
        <v>1.3742724105047781</v>
      </c>
      <c r="BE1169">
        <v>1.383386128945602</v>
      </c>
      <c r="BF1169">
        <v>1.3915827610647959</v>
      </c>
      <c r="BG1169">
        <v>1.3989311156221753</v>
      </c>
      <c r="BH1169">
        <v>1.4054927494881841</v>
      </c>
      <c r="BI1169">
        <v>1.4113219226027991</v>
      </c>
      <c r="BJ1169" s="10">
        <v>1.4164665148029916</v>
      </c>
      <c r="BN1169" s="9">
        <v>1.3779844705528006</v>
      </c>
      <c r="BO1169">
        <v>1.3680819876253933</v>
      </c>
      <c r="BP1169">
        <v>1.3571248180120998</v>
      </c>
      <c r="BQ1169">
        <v>1.3455064590187384</v>
      </c>
      <c r="BR1169">
        <v>1.3337855679035757</v>
      </c>
      <c r="BS1169">
        <v>1.3226062881968454</v>
      </c>
      <c r="BT1169">
        <v>1.3126454049650469</v>
      </c>
      <c r="BU1169">
        <v>1.3045986365900275</v>
      </c>
      <c r="BV1169">
        <v>1.2978903812653064</v>
      </c>
      <c r="BW1169">
        <v>1.2919909395465623</v>
      </c>
      <c r="BX1169">
        <v>1.2867910921196872</v>
      </c>
      <c r="BY1169">
        <v>1.2821998748660259</v>
      </c>
      <c r="BZ1169">
        <v>1.2781409466407039</v>
      </c>
      <c r="CA1169">
        <v>1.2745499001213227</v>
      </c>
      <c r="CB1169">
        <v>1.2713723187140764</v>
      </c>
      <c r="CC1169">
        <v>1.2685624614109503</v>
      </c>
      <c r="CD1169">
        <v>1.2660825018283375</v>
      </c>
      <c r="CE1169">
        <v>1.2639022589467612</v>
      </c>
      <c r="CF1169">
        <v>1.2619993360106101</v>
      </c>
      <c r="CG1169">
        <v>1.2603595278793016</v>
      </c>
      <c r="CH1169">
        <v>1.2589772592324715</v>
      </c>
      <c r="CI1169">
        <v>1.2578556786245711</v>
      </c>
      <c r="CJ1169" s="10">
        <v>1.2570059014151247</v>
      </c>
      <c r="CM1169" s="15">
        <v>22.239531738873549</v>
      </c>
      <c r="CP1169" s="15">
        <v>0.79611540680304826</v>
      </c>
      <c r="CQ1169" s="10"/>
      <c r="CS1169" s="20">
        <v>4.8300000000000003E-2</v>
      </c>
      <c r="CT1169" s="9">
        <v>1052.7898622457487</v>
      </c>
      <c r="CU1169">
        <v>1073.3438885497214</v>
      </c>
      <c r="CV1169">
        <v>1097.4154972610411</v>
      </c>
      <c r="CW1169">
        <v>1124.6074199707919</v>
      </c>
      <c r="CX1169">
        <v>1153.9574286728798</v>
      </c>
      <c r="CY1169">
        <v>1183.9383357951888</v>
      </c>
      <c r="CZ1169">
        <v>1212.4579943826686</v>
      </c>
      <c r="DA1169">
        <v>1236.8592989261124</v>
      </c>
      <c r="DB1169">
        <v>1258.2092975537828</v>
      </c>
      <c r="DC1169">
        <v>1277.7960491973224</v>
      </c>
      <c r="DD1169">
        <v>1295.7288472640339</v>
      </c>
      <c r="DE1169">
        <v>1312.1135837073612</v>
      </c>
      <c r="DF1169">
        <v>1327.052699215493</v>
      </c>
      <c r="DG1169">
        <v>1340.6450783020034</v>
      </c>
      <c r="DH1169">
        <v>1352.9858588473583</v>
      </c>
      <c r="DI1169">
        <v>1364.1661190730229</v>
      </c>
      <c r="DJ1169">
        <v>1374.272410504778</v>
      </c>
      <c r="DK1169">
        <v>1383.386128945602</v>
      </c>
      <c r="DL1169">
        <v>1391.5827610647959</v>
      </c>
      <c r="DM1169">
        <v>1398.9311156221754</v>
      </c>
      <c r="DN1169">
        <v>1405.4927494881842</v>
      </c>
      <c r="DO1169">
        <v>1411.3219226027991</v>
      </c>
      <c r="DP1169" s="10">
        <v>1416.4665148029915</v>
      </c>
    </row>
    <row r="1170" spans="2:120" x14ac:dyDescent="0.25">
      <c r="B1170" s="9"/>
      <c r="C1170" s="9">
        <v>1.6567714262850502E-25</v>
      </c>
      <c r="D1170">
        <v>-1.4754957291538008E-21</v>
      </c>
      <c r="E1170">
        <v>-3.0211440647908805E-17</v>
      </c>
      <c r="F1170">
        <v>3.785023949985147E-13</v>
      </c>
      <c r="G1170">
        <v>1.8535853633457794E-12</v>
      </c>
      <c r="H1170">
        <v>1.0880386753717338E-6</v>
      </c>
      <c r="I1170">
        <v>-3.1466495196587406E-4</v>
      </c>
      <c r="J1170" s="10">
        <v>0.83526571018347751</v>
      </c>
      <c r="N1170" s="9">
        <v>0.81472785710329698</v>
      </c>
      <c r="O1170">
        <v>0.83065061814064556</v>
      </c>
      <c r="P1170">
        <v>0.84929091955790914</v>
      </c>
      <c r="Q1170">
        <v>0.87034284045824128</v>
      </c>
      <c r="R1170">
        <v>0.89306299910114417</v>
      </c>
      <c r="S1170">
        <v>0.91627055292664206</v>
      </c>
      <c r="T1170">
        <v>0.93834719869583616</v>
      </c>
      <c r="U1170">
        <v>0.9572371731334165</v>
      </c>
      <c r="V1170">
        <v>0.97376571923817068</v>
      </c>
      <c r="W1170">
        <v>0.98892919389555312</v>
      </c>
      <c r="X1170">
        <v>1.0028122061894942</v>
      </c>
      <c r="Y1170">
        <v>1.0154967321422983</v>
      </c>
      <c r="Z1170">
        <v>1.0270620760960991</v>
      </c>
      <c r="AA1170">
        <v>1.0375847892974814</v>
      </c>
      <c r="AB1170">
        <v>1.0471385219456304</v>
      </c>
      <c r="AC1170">
        <v>1.0557937798380375</v>
      </c>
      <c r="AD1170">
        <v>1.0636175610884417</v>
      </c>
      <c r="AE1170">
        <v>1.0706728666880929</v>
      </c>
      <c r="AF1170">
        <v>1.07701811425937</v>
      </c>
      <c r="AG1170">
        <v>1.0827065401480511</v>
      </c>
      <c r="AH1170">
        <v>1.0877857540929088</v>
      </c>
      <c r="AI1170">
        <v>1.0922977075900022</v>
      </c>
      <c r="AJ1170" s="10">
        <v>1.0962794137337191</v>
      </c>
      <c r="AN1170" s="9">
        <v>1.0528648227020458</v>
      </c>
      <c r="AO1170">
        <v>1.0734416506947941</v>
      </c>
      <c r="AP1170">
        <v>1.0975303294796066</v>
      </c>
      <c r="AQ1170">
        <v>1.1247355204805269</v>
      </c>
      <c r="AR1170">
        <v>1.1540965587619139</v>
      </c>
      <c r="AS1170">
        <v>1.1840874530596808</v>
      </c>
      <c r="AT1170">
        <v>1.2126168859629323</v>
      </c>
      <c r="AU1170">
        <v>1.2370282147442773</v>
      </c>
      <c r="AV1170">
        <v>1.2583878928409331</v>
      </c>
      <c r="AW1170">
        <v>1.2779835024883734</v>
      </c>
      <c r="AX1170">
        <v>1.2959243831763125</v>
      </c>
      <c r="AY1170">
        <v>1.312316471714738</v>
      </c>
      <c r="AZ1170">
        <v>1.3272622523275428</v>
      </c>
      <c r="BA1170">
        <v>1.3408606514402337</v>
      </c>
      <c r="BB1170">
        <v>1.3532068464832008</v>
      </c>
      <c r="BC1170">
        <v>1.3643919514073526</v>
      </c>
      <c r="BD1170">
        <v>1.3745025472182701</v>
      </c>
      <c r="BE1170">
        <v>1.3836200494793272</v>
      </c>
      <c r="BF1170">
        <v>1.3918199507112377</v>
      </c>
      <c r="BG1170">
        <v>1.3991710477217585</v>
      </c>
      <c r="BH1170">
        <v>1.4057348661095717</v>
      </c>
      <c r="BI1170">
        <v>1.4115656193817712</v>
      </c>
      <c r="BJ1170" s="10">
        <v>1.4167111391973832</v>
      </c>
      <c r="BN1170" s="9">
        <v>1.3779460468072899</v>
      </c>
      <c r="BO1170">
        <v>1.3680348306768211</v>
      </c>
      <c r="BP1170">
        <v>1.3570728624736155</v>
      </c>
      <c r="BQ1170">
        <v>1.3454523167369941</v>
      </c>
      <c r="BR1170">
        <v>1.3337307534156402</v>
      </c>
      <c r="BS1170">
        <v>1.322551457736695</v>
      </c>
      <c r="BT1170">
        <v>1.3125905757343412</v>
      </c>
      <c r="BU1170">
        <v>1.3045433535020627</v>
      </c>
      <c r="BV1170">
        <v>1.2978345159950142</v>
      </c>
      <c r="BW1170">
        <v>1.2919346357365591</v>
      </c>
      <c r="BX1170">
        <v>1.2867344611745895</v>
      </c>
      <c r="BY1170">
        <v>1.2821430038452972</v>
      </c>
      <c r="BZ1170">
        <v>1.278083904137113</v>
      </c>
      <c r="CA1170">
        <v>1.2744927409706195</v>
      </c>
      <c r="CB1170">
        <v>1.2713150884305497</v>
      </c>
      <c r="CC1170">
        <v>1.2685052013990428</v>
      </c>
      <c r="CD1170">
        <v>1.2660252565837149</v>
      </c>
      <c r="CE1170">
        <v>1.2638450864946995</v>
      </c>
      <c r="CF1170">
        <v>1.2619423225302229</v>
      </c>
      <c r="CG1170">
        <v>1.2603028064981423</v>
      </c>
      <c r="CH1170">
        <v>1.2589210308935097</v>
      </c>
      <c r="CI1170">
        <v>1.2578002294553319</v>
      </c>
      <c r="CJ1170" s="10">
        <v>1.2569516069907045</v>
      </c>
      <c r="CM1170" s="15">
        <v>22.26803726898456</v>
      </c>
      <c r="CP1170" s="15">
        <v>0.79611100695915527</v>
      </c>
      <c r="CQ1170" s="10"/>
      <c r="CS1170" s="20">
        <v>4.8399999999999999E-2</v>
      </c>
      <c r="CT1170" s="9">
        <v>1052.8648227020458</v>
      </c>
      <c r="CU1170">
        <v>1073.4416506947941</v>
      </c>
      <c r="CV1170">
        <v>1097.5303294796065</v>
      </c>
      <c r="CW1170">
        <v>1124.7355204805269</v>
      </c>
      <c r="CX1170">
        <v>1154.0965587619139</v>
      </c>
      <c r="CY1170">
        <v>1184.0874530596807</v>
      </c>
      <c r="CZ1170">
        <v>1212.6168859629322</v>
      </c>
      <c r="DA1170">
        <v>1237.0282147442772</v>
      </c>
      <c r="DB1170">
        <v>1258.3878928409331</v>
      </c>
      <c r="DC1170">
        <v>1277.9835024883735</v>
      </c>
      <c r="DD1170">
        <v>1295.9243831763126</v>
      </c>
      <c r="DE1170">
        <v>1312.3164717147379</v>
      </c>
      <c r="DF1170">
        <v>1327.2622523275429</v>
      </c>
      <c r="DG1170">
        <v>1340.8606514402336</v>
      </c>
      <c r="DH1170">
        <v>1353.2068464832007</v>
      </c>
      <c r="DI1170">
        <v>1364.3919514073525</v>
      </c>
      <c r="DJ1170">
        <v>1374.5025472182701</v>
      </c>
      <c r="DK1170">
        <v>1383.6200494793272</v>
      </c>
      <c r="DL1170">
        <v>1391.8199507112377</v>
      </c>
      <c r="DM1170">
        <v>1399.1710477217584</v>
      </c>
      <c r="DN1170">
        <v>1405.7348661095716</v>
      </c>
      <c r="DO1170">
        <v>1411.5656193817711</v>
      </c>
      <c r="DP1170" s="10">
        <v>1416.7111391973833</v>
      </c>
    </row>
    <row r="1171" spans="2:120" x14ac:dyDescent="0.25">
      <c r="B1171" s="9"/>
      <c r="C1171" s="9">
        <v>1.6300153189898954E-25</v>
      </c>
      <c r="D1171">
        <v>-1.4495592914533305E-21</v>
      </c>
      <c r="E1171">
        <v>-2.9678461024081135E-17</v>
      </c>
      <c r="F1171">
        <v>3.7717454357949593E-13</v>
      </c>
      <c r="G1171">
        <v>1.7246737608268732E-12</v>
      </c>
      <c r="H1171">
        <v>1.0864960651594613E-6</v>
      </c>
      <c r="I1171">
        <v>-3.1390924150511942E-4</v>
      </c>
      <c r="J1171" s="10">
        <v>0.83519534742700108</v>
      </c>
      <c r="N1171" s="9">
        <v>0.81478690254791331</v>
      </c>
      <c r="O1171">
        <v>0.83072728966868692</v>
      </c>
      <c r="P1171">
        <v>0.84938075381818801</v>
      </c>
      <c r="Q1171">
        <v>0.87044291072328595</v>
      </c>
      <c r="R1171">
        <v>0.89317161143532864</v>
      </c>
      <c r="S1171">
        <v>0.91638694235262808</v>
      </c>
      <c r="T1171">
        <v>0.93847122536295113</v>
      </c>
      <c r="U1171">
        <v>0.95736901848263389</v>
      </c>
      <c r="V1171">
        <v>0.97390513508799226</v>
      </c>
      <c r="W1171">
        <v>0.98907553426071793</v>
      </c>
      <c r="X1171">
        <v>1.0029648614133397</v>
      </c>
      <c r="Y1171">
        <v>1.0156551279273485</v>
      </c>
      <c r="Z1171">
        <v>1.0272256724607534</v>
      </c>
      <c r="AA1171">
        <v>1.0377530792922647</v>
      </c>
      <c r="AB1171">
        <v>1.0473110297822636</v>
      </c>
      <c r="AC1171">
        <v>1.0559700578565852</v>
      </c>
      <c r="AD1171">
        <v>1.063797184787785</v>
      </c>
      <c r="AE1171">
        <v>1.0708554269896517</v>
      </c>
      <c r="AF1171">
        <v>1.0772032064326318</v>
      </c>
      <c r="AG1171">
        <v>1.0828937496443189</v>
      </c>
      <c r="AH1171">
        <v>1.0879746412120233</v>
      </c>
      <c r="AI1171">
        <v>1.0924877955568599</v>
      </c>
      <c r="AJ1171" s="10">
        <v>1.0964701876244871</v>
      </c>
      <c r="AN1171" s="9">
        <v>1.0529411265512825</v>
      </c>
      <c r="AO1171">
        <v>1.0735407325588469</v>
      </c>
      <c r="AP1171">
        <v>1.0976464214134918</v>
      </c>
      <c r="AQ1171">
        <v>1.1248648403030241</v>
      </c>
      <c r="AR1171">
        <v>1.1542369174166196</v>
      </c>
      <c r="AS1171">
        <v>1.1842378619738805</v>
      </c>
      <c r="AT1171">
        <v>1.2127771644089727</v>
      </c>
      <c r="AU1171">
        <v>1.2371985971965496</v>
      </c>
      <c r="AV1171">
        <v>1.2585680585769201</v>
      </c>
      <c r="AW1171">
        <v>1.2781726167076557</v>
      </c>
      <c r="AX1171">
        <v>1.2961216580255612</v>
      </c>
      <c r="AY1171">
        <v>1.3125211650349544</v>
      </c>
      <c r="AZ1171">
        <v>1.3274736663057991</v>
      </c>
      <c r="BA1171">
        <v>1.3410781309506923</v>
      </c>
      <c r="BB1171">
        <v>1.3534297766693337</v>
      </c>
      <c r="BC1171">
        <v>1.3646197537626128</v>
      </c>
      <c r="BD1171">
        <v>1.3747346731640242</v>
      </c>
      <c r="BE1171">
        <v>1.3838559703673359</v>
      </c>
      <c r="BF1171">
        <v>1.3920591435122274</v>
      </c>
      <c r="BG1171">
        <v>1.3994129767185119</v>
      </c>
      <c r="BH1171">
        <v>1.405978963081884</v>
      </c>
      <c r="BI1171">
        <v>1.4118112681978496</v>
      </c>
      <c r="BJ1171" s="10">
        <v>1.4169576744262065</v>
      </c>
      <c r="BN1171" s="9">
        <v>1.377907488141638</v>
      </c>
      <c r="BO1171">
        <v>1.3679875711995133</v>
      </c>
      <c r="BP1171">
        <v>1.357020851278002</v>
      </c>
      <c r="BQ1171">
        <v>1.3453981531126857</v>
      </c>
      <c r="BR1171">
        <v>1.3336759289345195</v>
      </c>
      <c r="BS1171">
        <v>1.3224966078515539</v>
      </c>
      <c r="BT1171">
        <v>1.3125357074366395</v>
      </c>
      <c r="BU1171">
        <v>1.3044880173771571</v>
      </c>
      <c r="BV1171">
        <v>1.297778576441811</v>
      </c>
      <c r="BW1171">
        <v>1.2918782412252143</v>
      </c>
      <c r="BX1171">
        <v>1.2866777270408152</v>
      </c>
      <c r="BY1171">
        <v>1.2820860203735345</v>
      </c>
      <c r="BZ1171">
        <v>1.2780267425804992</v>
      </c>
      <c r="CA1171">
        <v>1.2744354583750033</v>
      </c>
      <c r="CB1171">
        <v>1.271257732182473</v>
      </c>
      <c r="CC1171">
        <v>1.2684478145796525</v>
      </c>
      <c r="CD1171">
        <v>1.2659678853796665</v>
      </c>
      <c r="CE1171">
        <v>1.2637877909521731</v>
      </c>
      <c r="CF1171">
        <v>1.2618851916253497</v>
      </c>
      <c r="CG1171">
        <v>1.2602459774910217</v>
      </c>
      <c r="CH1171">
        <v>1.2588647107603621</v>
      </c>
      <c r="CI1171">
        <v>1.2577447125778403</v>
      </c>
      <c r="CJ1171" s="10">
        <v>1.2568972791036557</v>
      </c>
      <c r="CM1171" s="15">
        <v>22.296606139740117</v>
      </c>
      <c r="CP1171" s="15">
        <v>0.79610657606798951</v>
      </c>
      <c r="CQ1171" s="10"/>
      <c r="CS1171" s="20">
        <v>4.8500000000000001E-2</v>
      </c>
      <c r="CT1171" s="9">
        <v>1052.9411265512824</v>
      </c>
      <c r="CU1171">
        <v>1073.5407325588469</v>
      </c>
      <c r="CV1171">
        <v>1097.6464214134917</v>
      </c>
      <c r="CW1171">
        <v>1124.864840303024</v>
      </c>
      <c r="CX1171">
        <v>1154.2369174166197</v>
      </c>
      <c r="CY1171">
        <v>1184.2378619738804</v>
      </c>
      <c r="CZ1171">
        <v>1212.7771644089726</v>
      </c>
      <c r="DA1171">
        <v>1237.1985971965496</v>
      </c>
      <c r="DB1171">
        <v>1258.5680585769201</v>
      </c>
      <c r="DC1171">
        <v>1278.1726167076556</v>
      </c>
      <c r="DD1171">
        <v>1296.1216580255611</v>
      </c>
      <c r="DE1171">
        <v>1312.5211650349545</v>
      </c>
      <c r="DF1171">
        <v>1327.473666305799</v>
      </c>
      <c r="DG1171">
        <v>1341.0781309506922</v>
      </c>
      <c r="DH1171">
        <v>1353.4297766693337</v>
      </c>
      <c r="DI1171">
        <v>1364.6197537626128</v>
      </c>
      <c r="DJ1171">
        <v>1374.7346731640241</v>
      </c>
      <c r="DK1171">
        <v>1383.8559703673359</v>
      </c>
      <c r="DL1171">
        <v>1392.0591435122274</v>
      </c>
      <c r="DM1171">
        <v>1399.412976718512</v>
      </c>
      <c r="DN1171">
        <v>1405.9789630818839</v>
      </c>
      <c r="DO1171">
        <v>1411.8112681978496</v>
      </c>
      <c r="DP1171" s="10">
        <v>1416.9576744262065</v>
      </c>
    </row>
    <row r="1172" spans="2:120" x14ac:dyDescent="0.25">
      <c r="B1172" s="9"/>
      <c r="C1172" s="9">
        <v>1.6036916163119558E-25</v>
      </c>
      <c r="D1172">
        <v>-1.4240994324985515E-21</v>
      </c>
      <c r="E1172">
        <v>-2.914541950714929E-17</v>
      </c>
      <c r="F1172">
        <v>3.7584656272063391E-13</v>
      </c>
      <c r="G1172">
        <v>1.601670828525176E-12</v>
      </c>
      <c r="H1172">
        <v>1.0849533647658671E-6</v>
      </c>
      <c r="I1172">
        <v>-3.1315350365259867E-4</v>
      </c>
      <c r="J1172" s="10">
        <v>0.83512498137397007</v>
      </c>
      <c r="N1172" s="9">
        <v>0.8148459478744069</v>
      </c>
      <c r="O1172">
        <v>0.83080396104358845</v>
      </c>
      <c r="P1172">
        <v>0.84947058789878727</v>
      </c>
      <c r="Q1172">
        <v>0.87054298078819203</v>
      </c>
      <c r="R1172">
        <v>0.89328022355208636</v>
      </c>
      <c r="S1172">
        <v>0.91650333154604635</v>
      </c>
      <c r="T1172">
        <v>0.93859525178182224</v>
      </c>
      <c r="U1172">
        <v>0.95750086356794528</v>
      </c>
      <c r="V1172">
        <v>0.97404455065865991</v>
      </c>
      <c r="W1172">
        <v>0.98922187433281117</v>
      </c>
      <c r="X1172">
        <v>1.003117516330851</v>
      </c>
      <c r="Y1172">
        <v>1.0158135233932983</v>
      </c>
      <c r="Z1172">
        <v>1.0273892684930146</v>
      </c>
      <c r="AA1172">
        <v>1.037921368937107</v>
      </c>
      <c r="AB1172">
        <v>1.0474835372352558</v>
      </c>
      <c r="AC1172">
        <v>1.0561463354104248</v>
      </c>
      <c r="AD1172">
        <v>1.0639768078245835</v>
      </c>
      <c r="AE1172">
        <v>1.0710379861798776</v>
      </c>
      <c r="AF1172">
        <v>1.0773882965664336</v>
      </c>
      <c r="AG1172">
        <v>1.0830809553530754</v>
      </c>
      <c r="AH1172">
        <v>1.088163521545602</v>
      </c>
      <c r="AI1172">
        <v>1.0926778720758015</v>
      </c>
      <c r="AJ1172" s="10">
        <v>1.0966609435559993</v>
      </c>
      <c r="AN1172" s="9">
        <v>1.0530174302478701</v>
      </c>
      <c r="AO1172">
        <v>1.0736398142249985</v>
      </c>
      <c r="AP1172">
        <v>1.0977625131151783</v>
      </c>
      <c r="AQ1172">
        <v>1.1249941598668838</v>
      </c>
      <c r="AR1172">
        <v>1.154377275790347</v>
      </c>
      <c r="AS1172">
        <v>1.184388270587535</v>
      </c>
      <c r="AT1172">
        <v>1.2129374425342099</v>
      </c>
      <c r="AU1172">
        <v>1.2373689793077787</v>
      </c>
      <c r="AV1172">
        <v>1.2587482239521595</v>
      </c>
      <c r="AW1172">
        <v>1.278361730548204</v>
      </c>
      <c r="AX1172">
        <v>1.2963189324789368</v>
      </c>
      <c r="AY1172">
        <v>1.3127258579428012</v>
      </c>
      <c r="AZ1172">
        <v>1.3276850798545072</v>
      </c>
      <c r="BA1172">
        <v>1.3412956100089259</v>
      </c>
      <c r="BB1172">
        <v>1.3536527063596906</v>
      </c>
      <c r="BC1172">
        <v>1.3648475555173358</v>
      </c>
      <c r="BD1172">
        <v>1.3749667982535776</v>
      </c>
      <c r="BE1172">
        <v>1.3840918898191799</v>
      </c>
      <c r="BF1172">
        <v>1.3922983336776429</v>
      </c>
      <c r="BG1172">
        <v>1.3996549008207015</v>
      </c>
      <c r="BH1172">
        <v>1.4062230512853144</v>
      </c>
      <c r="BI1172">
        <v>1.4120569022198979</v>
      </c>
      <c r="BJ1172" s="10">
        <v>1.4172041864464595</v>
      </c>
      <c r="BN1172" s="9">
        <v>1.3778689372985702</v>
      </c>
      <c r="BO1172">
        <v>1.3679403238038195</v>
      </c>
      <c r="BP1172">
        <v>1.3569688551724006</v>
      </c>
      <c r="BQ1172">
        <v>1.3453440064082611</v>
      </c>
      <c r="BR1172">
        <v>1.3336211224004562</v>
      </c>
      <c r="BS1172">
        <v>1.3224417765547631</v>
      </c>
      <c r="BT1172">
        <v>1.3124808583344312</v>
      </c>
      <c r="BU1172">
        <v>1.3044327012944337</v>
      </c>
      <c r="BV1172">
        <v>1.2977226578333989</v>
      </c>
      <c r="BW1172">
        <v>1.2918218684316038</v>
      </c>
      <c r="BX1172">
        <v>1.2866210152840167</v>
      </c>
      <c r="BY1172">
        <v>1.2820290598367174</v>
      </c>
      <c r="BZ1172">
        <v>1.2779696044255184</v>
      </c>
      <c r="CA1172">
        <v>1.2743781995678267</v>
      </c>
      <c r="CB1172">
        <v>1.2712004000517045</v>
      </c>
      <c r="CC1172">
        <v>1.2683904521983178</v>
      </c>
      <c r="CD1172">
        <v>1.2659105390320142</v>
      </c>
      <c r="CE1172">
        <v>1.2637305209822065</v>
      </c>
      <c r="CF1172">
        <v>1.2618280876447936</v>
      </c>
      <c r="CG1172">
        <v>1.2601891778990317</v>
      </c>
      <c r="CH1172">
        <v>1.2588084243144104</v>
      </c>
      <c r="CI1172">
        <v>1.2576892360797045</v>
      </c>
      <c r="CJ1172" s="10">
        <v>1.2568430010437925</v>
      </c>
      <c r="CM1172" s="15">
        <v>22.325082164676079</v>
      </c>
      <c r="CP1172" s="15">
        <v>0.79610207917165654</v>
      </c>
      <c r="CQ1172" s="10"/>
      <c r="CS1172" s="20">
        <v>4.8599999999999997E-2</v>
      </c>
      <c r="CT1172" s="9">
        <v>1053.0174302478702</v>
      </c>
      <c r="CU1172">
        <v>1073.6398142249986</v>
      </c>
      <c r="CV1172">
        <v>1097.7625131151783</v>
      </c>
      <c r="CW1172">
        <v>1124.9941598668838</v>
      </c>
      <c r="CX1172">
        <v>1154.3772757903471</v>
      </c>
      <c r="CY1172">
        <v>1184.3882705875351</v>
      </c>
      <c r="CZ1172">
        <v>1212.9374425342098</v>
      </c>
      <c r="DA1172">
        <v>1237.3689793077788</v>
      </c>
      <c r="DB1172">
        <v>1258.7482239521594</v>
      </c>
      <c r="DC1172">
        <v>1278.3617305482039</v>
      </c>
      <c r="DD1172">
        <v>1296.3189324789369</v>
      </c>
      <c r="DE1172">
        <v>1312.7258579428012</v>
      </c>
      <c r="DF1172">
        <v>1327.6850798545072</v>
      </c>
      <c r="DG1172">
        <v>1341.2956100089259</v>
      </c>
      <c r="DH1172">
        <v>1353.6527063596907</v>
      </c>
      <c r="DI1172">
        <v>1364.8475555173359</v>
      </c>
      <c r="DJ1172">
        <v>1374.9667982535775</v>
      </c>
      <c r="DK1172">
        <v>1384.0918898191799</v>
      </c>
      <c r="DL1172">
        <v>1392.2983336776429</v>
      </c>
      <c r="DM1172">
        <v>1399.6549008207016</v>
      </c>
      <c r="DN1172">
        <v>1406.2230512853143</v>
      </c>
      <c r="DO1172">
        <v>1412.0569022198979</v>
      </c>
      <c r="DP1172" s="10">
        <v>1417.2041864464595</v>
      </c>
    </row>
    <row r="1173" spans="2:120" x14ac:dyDescent="0.25">
      <c r="B1173" s="9"/>
      <c r="C1173" s="9">
        <v>1.5779793411469911E-25</v>
      </c>
      <c r="D1173">
        <v>-1.3992900678681888E-21</v>
      </c>
      <c r="E1173">
        <v>-2.8618877152102618E-17</v>
      </c>
      <c r="F1173">
        <v>3.7453351149477343E-13</v>
      </c>
      <c r="G1173">
        <v>1.4854254142199604E-12</v>
      </c>
      <c r="H1173">
        <v>1.0834239884403223E-6</v>
      </c>
      <c r="I1173">
        <v>-3.1240283246647058E-4</v>
      </c>
      <c r="J1173" s="10">
        <v>0.83505483038655459</v>
      </c>
      <c r="N1173" s="9">
        <v>0.81490447897423313</v>
      </c>
      <c r="O1173">
        <v>0.83088005190767855</v>
      </c>
      <c r="P1173">
        <v>0.84955980066174219</v>
      </c>
      <c r="Q1173">
        <v>0.87064239651652586</v>
      </c>
      <c r="R1173">
        <v>0.893388144953015</v>
      </c>
      <c r="S1173">
        <v>0.91661898567615352</v>
      </c>
      <c r="T1173">
        <v>0.93871849275579955</v>
      </c>
      <c r="U1173">
        <v>0.95763187526680371</v>
      </c>
      <c r="V1173">
        <v>0.9741830809645381</v>
      </c>
      <c r="W1173">
        <v>0.98936728260765028</v>
      </c>
      <c r="X1173">
        <v>1.003269197940202</v>
      </c>
      <c r="Y1173">
        <v>1.0159709087465327</v>
      </c>
      <c r="Z1173">
        <v>1.0275518220082416</v>
      </c>
      <c r="AA1173">
        <v>1.0380885877637345</v>
      </c>
      <c r="AB1173">
        <v>1.0476549493837772</v>
      </c>
      <c r="AC1173">
        <v>1.0563214967087702</v>
      </c>
      <c r="AD1173">
        <v>1.0641552969184342</v>
      </c>
      <c r="AE1173">
        <v>1.0712193967395458</v>
      </c>
      <c r="AF1173">
        <v>1.0775722261285825</v>
      </c>
      <c r="AG1173">
        <v>1.0832669910638024</v>
      </c>
      <c r="AH1173">
        <v>1.0883512247909934</v>
      </c>
      <c r="AI1173">
        <v>1.0928667666941718</v>
      </c>
      <c r="AJ1173" s="10">
        <v>1.096850515212658</v>
      </c>
      <c r="AN1173" s="9">
        <v>1.053093069414377</v>
      </c>
      <c r="AO1173">
        <v>1.0737381457027197</v>
      </c>
      <c r="AP1173">
        <v>1.0978778018941644</v>
      </c>
      <c r="AQ1173">
        <v>1.125122633838006</v>
      </c>
      <c r="AR1173">
        <v>1.1545167415587798</v>
      </c>
      <c r="AS1173">
        <v>1.184537729286079</v>
      </c>
      <c r="AT1173">
        <v>1.2130967056367108</v>
      </c>
      <c r="AU1173">
        <v>1.2375382844418648</v>
      </c>
      <c r="AV1173">
        <v>1.2589272453083897</v>
      </c>
      <c r="AW1173">
        <v>1.2785496402362957</v>
      </c>
      <c r="AX1173">
        <v>1.2965149491357191</v>
      </c>
      <c r="AY1173">
        <v>1.3129292454918882</v>
      </c>
      <c r="AZ1173">
        <v>1.3278951461686719</v>
      </c>
      <c r="BA1173">
        <v>1.341511705259278</v>
      </c>
      <c r="BB1173">
        <v>1.3538742205988179</v>
      </c>
      <c r="BC1173">
        <v>1.3650739147460265</v>
      </c>
      <c r="BD1173">
        <v>1.3751974579597765</v>
      </c>
      <c r="BE1173">
        <v>1.3843263249070143</v>
      </c>
      <c r="BF1173">
        <v>1.3925360240476889</v>
      </c>
      <c r="BG1173">
        <v>1.399895312945908</v>
      </c>
      <c r="BH1173">
        <v>1.4064656183492199</v>
      </c>
      <c r="BI1173">
        <v>1.4123010088834251</v>
      </c>
      <c r="BJ1173" s="10">
        <v>1.4174491680399293</v>
      </c>
      <c r="BN1173" s="9">
        <v>1.3778305875513808</v>
      </c>
      <c r="BO1173">
        <v>1.3678933093402044</v>
      </c>
      <c r="BP1173">
        <v>1.3569171025066418</v>
      </c>
      <c r="BQ1173">
        <v>1.3452901050222796</v>
      </c>
      <c r="BR1173">
        <v>1.3335665621294623</v>
      </c>
      <c r="BS1173">
        <v>1.3223871949274184</v>
      </c>
      <c r="BT1173">
        <v>1.3124262649426726</v>
      </c>
      <c r="BU1173">
        <v>1.3043776475723079</v>
      </c>
      <c r="BV1173">
        <v>1.297667010780525</v>
      </c>
      <c r="BW1173">
        <v>1.2917657743474096</v>
      </c>
      <c r="BX1173">
        <v>1.2865645877409397</v>
      </c>
      <c r="BY1173">
        <v>1.2819723876722653</v>
      </c>
      <c r="BZ1173">
        <v>1.2779127576949334</v>
      </c>
      <c r="CA1173">
        <v>1.2743212343214765</v>
      </c>
      <c r="CB1173">
        <v>1.2711433628585056</v>
      </c>
      <c r="CC1173">
        <v>1.2683333855027832</v>
      </c>
      <c r="CD1173">
        <v>1.2658534886048511</v>
      </c>
      <c r="CE1173">
        <v>1.263673546759015</v>
      </c>
      <c r="CF1173">
        <v>1.2617712789253841</v>
      </c>
      <c r="CG1173">
        <v>1.2601326728458115</v>
      </c>
      <c r="CH1173">
        <v>1.2587524314577401</v>
      </c>
      <c r="CI1173">
        <v>1.2576340518407287</v>
      </c>
      <c r="CJ1173" s="10">
        <v>1.2567890130660255</v>
      </c>
      <c r="CM1173" s="15">
        <v>22.353309928956687</v>
      </c>
      <c r="CP1173" s="15">
        <v>0.79609752687564517</v>
      </c>
      <c r="CQ1173" s="10"/>
      <c r="CS1173" s="20">
        <v>4.87E-2</v>
      </c>
      <c r="CT1173" s="9">
        <v>1053.0930694143769</v>
      </c>
      <c r="CU1173">
        <v>1073.7381457027197</v>
      </c>
      <c r="CV1173">
        <v>1097.8778018941643</v>
      </c>
      <c r="CW1173">
        <v>1125.1226338380061</v>
      </c>
      <c r="CX1173">
        <v>1154.5167415587798</v>
      </c>
      <c r="CY1173">
        <v>1184.537729286079</v>
      </c>
      <c r="CZ1173">
        <v>1213.0967056367108</v>
      </c>
      <c r="DA1173">
        <v>1237.5382844418648</v>
      </c>
      <c r="DB1173">
        <v>1258.9272453083897</v>
      </c>
      <c r="DC1173">
        <v>1278.5496402362958</v>
      </c>
      <c r="DD1173">
        <v>1296.514949135719</v>
      </c>
      <c r="DE1173">
        <v>1312.9292454918882</v>
      </c>
      <c r="DF1173">
        <v>1327.8951461686718</v>
      </c>
      <c r="DG1173">
        <v>1341.511705259278</v>
      </c>
      <c r="DH1173">
        <v>1353.8742205988178</v>
      </c>
      <c r="DI1173">
        <v>1365.0739147460265</v>
      </c>
      <c r="DJ1173">
        <v>1375.1974579597766</v>
      </c>
      <c r="DK1173">
        <v>1384.3263249070144</v>
      </c>
      <c r="DL1173">
        <v>1392.5360240476889</v>
      </c>
      <c r="DM1173">
        <v>1399.895312945908</v>
      </c>
      <c r="DN1173">
        <v>1406.46561834922</v>
      </c>
      <c r="DO1173">
        <v>1412.3010088834251</v>
      </c>
      <c r="DP1173" s="10">
        <v>1417.4491680399292</v>
      </c>
    </row>
    <row r="1174" spans="2:120" x14ac:dyDescent="0.25">
      <c r="B1174" s="9"/>
      <c r="C1174" s="9">
        <v>1.5525294364274342E-25</v>
      </c>
      <c r="D1174">
        <v>-1.3747896741039008E-21</v>
      </c>
      <c r="E1174">
        <v>-2.8085700508984163E-17</v>
      </c>
      <c r="F1174">
        <v>3.7320524629390155E-13</v>
      </c>
      <c r="G1174">
        <v>1.3741381395926173E-12</v>
      </c>
      <c r="H1174">
        <v>1.0818810835665954E-6</v>
      </c>
      <c r="I1174">
        <v>-3.1164702934968779E-4</v>
      </c>
      <c r="J1174" s="10">
        <v>0.83498445671298316</v>
      </c>
      <c r="N1174" s="9">
        <v>0.81496352471449196</v>
      </c>
      <c r="O1174">
        <v>0.83095672381983099</v>
      </c>
      <c r="P1174">
        <v>0.84964963537178906</v>
      </c>
      <c r="Q1174">
        <v>0.87074246728256544</v>
      </c>
      <c r="R1174">
        <v>0.89349675783094351</v>
      </c>
      <c r="S1174">
        <v>0.916735375684819</v>
      </c>
      <c r="T1174">
        <v>0.938842520043628</v>
      </c>
      <c r="U1174">
        <v>0.95776372127580467</v>
      </c>
      <c r="V1174">
        <v>0.97432249751175504</v>
      </c>
      <c r="W1174">
        <v>0.98951362370426044</v>
      </c>
      <c r="X1174">
        <v>1.0034218539251978</v>
      </c>
      <c r="Y1174">
        <v>1.0161293053175771</v>
      </c>
      <c r="Z1174">
        <v>1.0277154191761391</v>
      </c>
      <c r="AA1174">
        <v>1.0382568785603783</v>
      </c>
      <c r="AB1174">
        <v>1.0478274579663154</v>
      </c>
      <c r="AC1174">
        <v>1.056497775267822</v>
      </c>
      <c r="AD1174">
        <v>1.0643349205921842</v>
      </c>
      <c r="AE1174">
        <v>1.0714019556801857</v>
      </c>
      <c r="AF1174">
        <v>1.0777573141411054</v>
      </c>
      <c r="AG1174">
        <v>1.0834541910991609</v>
      </c>
      <c r="AH1174">
        <v>1.0885400933434808</v>
      </c>
      <c r="AI1174">
        <v>1.0930568219324106</v>
      </c>
      <c r="AJ1174" s="10">
        <v>1.0970412366158926</v>
      </c>
      <c r="AN1174" s="9">
        <v>1.0531693736456695</v>
      </c>
      <c r="AO1174">
        <v>1.0738372280631556</v>
      </c>
      <c r="AP1174">
        <v>1.09799389440928</v>
      </c>
      <c r="AQ1174">
        <v>1.125251954307934</v>
      </c>
      <c r="AR1174">
        <v>1.1546571009161608</v>
      </c>
      <c r="AS1174">
        <v>1.1846881389532695</v>
      </c>
      <c r="AT1174">
        <v>1.2132569848848933</v>
      </c>
      <c r="AU1174">
        <v>1.237708667746769</v>
      </c>
      <c r="AV1174">
        <v>1.259107411945614</v>
      </c>
      <c r="AW1174">
        <v>1.2787387554008174</v>
      </c>
      <c r="AX1174">
        <v>1.2967122249685947</v>
      </c>
      <c r="AY1174">
        <v>1.3131339398278374</v>
      </c>
      <c r="AZ1174">
        <v>1.3281065611849512</v>
      </c>
      <c r="BA1174">
        <v>1.3417291858059734</v>
      </c>
      <c r="BB1174">
        <v>1.3540971517488765</v>
      </c>
      <c r="BC1174">
        <v>1.365301717799775</v>
      </c>
      <c r="BD1174">
        <v>1.3754295838724564</v>
      </c>
      <c r="BE1174">
        <v>1.3845622440363206</v>
      </c>
      <c r="BF1174">
        <v>1.3927752114717964</v>
      </c>
      <c r="BG1174">
        <v>1.400137229716421</v>
      </c>
      <c r="BH1174">
        <v>1.4067096913280619</v>
      </c>
      <c r="BI1174">
        <v>1.41254661540463</v>
      </c>
      <c r="BJ1174" s="10">
        <v>1.4176956354396277</v>
      </c>
      <c r="BN1174" s="9">
        <v>1.377792051873179</v>
      </c>
      <c r="BO1174">
        <v>1.3678460855052617</v>
      </c>
      <c r="BP1174">
        <v>1.3568651359099861</v>
      </c>
      <c r="BQ1174">
        <v>1.3452359914531944</v>
      </c>
      <c r="BR1174">
        <v>1.3335117907715546</v>
      </c>
      <c r="BS1174">
        <v>1.3223324000837733</v>
      </c>
      <c r="BT1174">
        <v>1.3123714535013531</v>
      </c>
      <c r="BU1174">
        <v>1.3043223708311678</v>
      </c>
      <c r="BV1174">
        <v>1.2976111333034557</v>
      </c>
      <c r="BW1174">
        <v>1.2917094442184072</v>
      </c>
      <c r="BX1174">
        <v>1.2865079199569684</v>
      </c>
      <c r="BY1174">
        <v>1.2819154722158652</v>
      </c>
      <c r="BZ1174">
        <v>1.2778556655470159</v>
      </c>
      <c r="CA1174">
        <v>1.2742640222898973</v>
      </c>
      <c r="CB1174">
        <v>1.2710860781583828</v>
      </c>
      <c r="CC1174">
        <v>1.2682760711955749</v>
      </c>
      <c r="CD1174">
        <v>1.26579619117974</v>
      </c>
      <c r="CE1174">
        <v>1.2636163271749847</v>
      </c>
      <c r="CF1174">
        <v>1.2617142281003102</v>
      </c>
      <c r="CG1174">
        <v>1.2600759315136716</v>
      </c>
      <c r="CH1174">
        <v>1.2586962120187246</v>
      </c>
      <c r="CI1174">
        <v>1.2575786560302713</v>
      </c>
      <c r="CJ1174" s="10">
        <v>1.2567348349629335</v>
      </c>
      <c r="CM1174" s="15">
        <v>22.381599536764902</v>
      </c>
      <c r="CP1174" s="15">
        <v>0.79609289755355239</v>
      </c>
      <c r="CQ1174" s="10"/>
      <c r="CS1174" s="20">
        <v>4.8800000000000003E-2</v>
      </c>
      <c r="CT1174" s="9">
        <v>1053.1693736456696</v>
      </c>
      <c r="CU1174">
        <v>1073.8372280631556</v>
      </c>
      <c r="CV1174">
        <v>1097.9938944092801</v>
      </c>
      <c r="CW1174">
        <v>1125.2519543079341</v>
      </c>
      <c r="CX1174">
        <v>1154.6571009161607</v>
      </c>
      <c r="CY1174">
        <v>1184.6881389532696</v>
      </c>
      <c r="CZ1174">
        <v>1213.2569848848932</v>
      </c>
      <c r="DA1174">
        <v>1237.7086677467689</v>
      </c>
      <c r="DB1174">
        <v>1259.1074119456141</v>
      </c>
      <c r="DC1174">
        <v>1278.7387554008174</v>
      </c>
      <c r="DD1174">
        <v>1296.7122249685947</v>
      </c>
      <c r="DE1174">
        <v>1313.1339398278374</v>
      </c>
      <c r="DF1174">
        <v>1328.1065611849513</v>
      </c>
      <c r="DG1174">
        <v>1341.7291858059734</v>
      </c>
      <c r="DH1174">
        <v>1354.0971517488765</v>
      </c>
      <c r="DI1174">
        <v>1365.3017177997751</v>
      </c>
      <c r="DJ1174">
        <v>1375.4295838724563</v>
      </c>
      <c r="DK1174">
        <v>1384.5622440363206</v>
      </c>
      <c r="DL1174">
        <v>1392.7752114717964</v>
      </c>
      <c r="DM1174">
        <v>1400.137229716421</v>
      </c>
      <c r="DN1174">
        <v>1406.7096913280618</v>
      </c>
      <c r="DO1174">
        <v>1412.5466154046301</v>
      </c>
      <c r="DP1174" s="10">
        <v>1417.6956354396277</v>
      </c>
    </row>
    <row r="1175" spans="2:120" x14ac:dyDescent="0.25">
      <c r="B1175" s="9"/>
      <c r="C1175" s="9">
        <v>1.5275231042421966E-25</v>
      </c>
      <c r="D1175">
        <v>-1.3507746418288292E-21</v>
      </c>
      <c r="E1175">
        <v>-2.7552455645866382E-17</v>
      </c>
      <c r="F1175">
        <v>3.7187683903992527E-13</v>
      </c>
      <c r="G1175">
        <v>1.2686912512202318E-12</v>
      </c>
      <c r="H1175">
        <v>1.0803380801440586E-6</v>
      </c>
      <c r="I1175">
        <v>-3.1089119629831619E-4</v>
      </c>
      <c r="J1175" s="10">
        <v>0.83491407944461349</v>
      </c>
      <c r="N1175" s="9">
        <v>0.81502257033662862</v>
      </c>
      <c r="O1175">
        <v>0.83103339557840605</v>
      </c>
      <c r="P1175">
        <v>0.84973946990215254</v>
      </c>
      <c r="Q1175">
        <v>0.87084253784856269</v>
      </c>
      <c r="R1175">
        <v>0.89360537049145339</v>
      </c>
      <c r="S1175">
        <v>0.91685176546090508</v>
      </c>
      <c r="T1175">
        <v>0.93896654708339122</v>
      </c>
      <c r="U1175">
        <v>0.95789556702108425</v>
      </c>
      <c r="V1175">
        <v>0.97446191378001423</v>
      </c>
      <c r="W1175">
        <v>0.98965996450778027</v>
      </c>
      <c r="X1175">
        <v>1.0035745096038207</v>
      </c>
      <c r="Y1175">
        <v>1.0162877015694252</v>
      </c>
      <c r="Z1175">
        <v>1.0278790160114029</v>
      </c>
      <c r="AA1175">
        <v>1.0384251690063457</v>
      </c>
      <c r="AB1175">
        <v>1.0479999661628827</v>
      </c>
      <c r="AC1175">
        <v>1.0566740533552295</v>
      </c>
      <c r="AD1175">
        <v>1.0645145435846795</v>
      </c>
      <c r="AE1175">
        <v>1.0715845134640185</v>
      </c>
      <c r="AF1175">
        <v>1.0779424000140352</v>
      </c>
      <c r="AG1175">
        <v>1.0836413871462141</v>
      </c>
      <c r="AH1175">
        <v>1.0887289547431458</v>
      </c>
      <c r="AI1175">
        <v>1.0932468651113665</v>
      </c>
      <c r="AJ1175" s="10">
        <v>1.0972319391390164</v>
      </c>
      <c r="AN1175" s="9">
        <v>1.053245677724314</v>
      </c>
      <c r="AO1175">
        <v>1.0739363102251247</v>
      </c>
      <c r="AP1175">
        <v>1.0981099866921926</v>
      </c>
      <c r="AQ1175">
        <v>1.125381274519349</v>
      </c>
      <c r="AR1175">
        <v>1.1547974599925737</v>
      </c>
      <c r="AS1175">
        <v>1.1848385483199002</v>
      </c>
      <c r="AT1175">
        <v>1.2134172638125034</v>
      </c>
      <c r="AU1175">
        <v>1.2378790507108686</v>
      </c>
      <c r="AV1175">
        <v>1.2592875782223441</v>
      </c>
      <c r="AW1175">
        <v>1.2789278701865812</v>
      </c>
      <c r="AX1175">
        <v>1.2969095004055475</v>
      </c>
      <c r="AY1175">
        <v>1.3133386337512925</v>
      </c>
      <c r="AZ1175">
        <v>1.3283179757713719</v>
      </c>
      <c r="BA1175">
        <v>1.341946665899493</v>
      </c>
      <c r="BB1175">
        <v>1.3543200824001482</v>
      </c>
      <c r="BC1175">
        <v>1.3655295202440225</v>
      </c>
      <c r="BD1175">
        <v>1.3756617089047574</v>
      </c>
      <c r="BE1175">
        <v>1.3847981616706968</v>
      </c>
      <c r="BF1175">
        <v>1.3930143961309287</v>
      </c>
      <c r="BG1175">
        <v>1.4003791413328863</v>
      </c>
      <c r="BH1175">
        <v>1.4069537550633815</v>
      </c>
      <c r="BI1175">
        <v>1.4127922063417417</v>
      </c>
      <c r="BJ1175" s="10">
        <v>1.4179420784407442</v>
      </c>
      <c r="BN1175" s="9">
        <v>1.3777535240106136</v>
      </c>
      <c r="BO1175">
        <v>1.3677988737379647</v>
      </c>
      <c r="BP1175">
        <v>1.3568131843840257</v>
      </c>
      <c r="BQ1175">
        <v>1.3451818947808194</v>
      </c>
      <c r="BR1175">
        <v>1.3334570373347332</v>
      </c>
      <c r="BS1175">
        <v>1.3222776238006158</v>
      </c>
      <c r="BT1175">
        <v>1.3123166612258137</v>
      </c>
      <c r="BU1175">
        <v>1.3042671141000741</v>
      </c>
      <c r="BV1175">
        <v>1.2975552767364456</v>
      </c>
      <c r="BW1175">
        <v>1.2916531357700367</v>
      </c>
      <c r="BX1175">
        <v>1.2864512745107064</v>
      </c>
      <c r="BY1175">
        <v>1.2818585796531075</v>
      </c>
      <c r="BZ1175">
        <v>1.2777985967574979</v>
      </c>
      <c r="CA1175">
        <v>1.2742068340019881</v>
      </c>
      <c r="CB1175">
        <v>1.2710288175307474</v>
      </c>
      <c r="CC1175">
        <v>1.2682187812859693</v>
      </c>
      <c r="CD1175">
        <v>1.265738918585714</v>
      </c>
      <c r="CE1175">
        <v>1.2635591331760356</v>
      </c>
      <c r="CF1175">
        <v>1.2616572042920966</v>
      </c>
      <c r="CG1175">
        <v>1.2600192198388054</v>
      </c>
      <c r="CH1175">
        <v>1.2586400267586746</v>
      </c>
      <c r="CI1175">
        <v>1.2575233014601697</v>
      </c>
      <c r="CJ1175" s="10">
        <v>1.2566807080224118</v>
      </c>
      <c r="CM1175" s="15">
        <v>22.409794691995867</v>
      </c>
      <c r="CP1175" s="15">
        <v>0.79608820117457335</v>
      </c>
      <c r="CQ1175" s="10"/>
      <c r="CS1175" s="20">
        <v>4.8899999999999999E-2</v>
      </c>
      <c r="CT1175" s="9">
        <v>1053.245677724314</v>
      </c>
      <c r="CU1175">
        <v>1073.9363102251248</v>
      </c>
      <c r="CV1175">
        <v>1098.1099866921927</v>
      </c>
      <c r="CW1175">
        <v>1125.3812745193491</v>
      </c>
      <c r="CX1175">
        <v>1154.7974599925737</v>
      </c>
      <c r="CY1175">
        <v>1184.8385483199002</v>
      </c>
      <c r="CZ1175">
        <v>1213.4172638125033</v>
      </c>
      <c r="DA1175">
        <v>1237.8790507108686</v>
      </c>
      <c r="DB1175">
        <v>1259.2875782223441</v>
      </c>
      <c r="DC1175">
        <v>1278.9278701865812</v>
      </c>
      <c r="DD1175">
        <v>1296.9095004055475</v>
      </c>
      <c r="DE1175">
        <v>1313.3386337512925</v>
      </c>
      <c r="DF1175">
        <v>1328.3179757713719</v>
      </c>
      <c r="DG1175">
        <v>1341.9466658994929</v>
      </c>
      <c r="DH1175">
        <v>1354.3200824001483</v>
      </c>
      <c r="DI1175">
        <v>1365.5295202440225</v>
      </c>
      <c r="DJ1175">
        <v>1375.6617089047575</v>
      </c>
      <c r="DK1175">
        <v>1384.7981616706968</v>
      </c>
      <c r="DL1175">
        <v>1393.0143961309286</v>
      </c>
      <c r="DM1175">
        <v>1400.3791413328863</v>
      </c>
      <c r="DN1175">
        <v>1406.9537550633815</v>
      </c>
      <c r="DO1175">
        <v>1412.7922063417418</v>
      </c>
      <c r="DP1175" s="10">
        <v>1417.9420784407441</v>
      </c>
    </row>
    <row r="1176" spans="2:120" x14ac:dyDescent="0.25">
      <c r="B1176" s="9"/>
      <c r="C1176" s="9">
        <v>1.5029636318568693E-25</v>
      </c>
      <c r="D1176">
        <v>-1.3272474365402321E-21</v>
      </c>
      <c r="E1176">
        <v>-2.701914020007751E-17</v>
      </c>
      <c r="F1176">
        <v>3.7054828501643822E-13</v>
      </c>
      <c r="G1176">
        <v>1.1690564707583178E-12</v>
      </c>
      <c r="H1176">
        <v>1.0787949750262221E-6</v>
      </c>
      <c r="I1176">
        <v>-3.1013533235293896E-4</v>
      </c>
      <c r="J1176" s="10">
        <v>0.83484369846873319</v>
      </c>
      <c r="N1176" s="9">
        <v>0.81508161584062855</v>
      </c>
      <c r="O1176">
        <v>0.83111006718384617</v>
      </c>
      <c r="P1176">
        <v>0.84982930425284742</v>
      </c>
      <c r="Q1176">
        <v>0.87094260821431191</v>
      </c>
      <c r="R1176">
        <v>0.89371398293492677</v>
      </c>
      <c r="S1176">
        <v>0.91696815500420514</v>
      </c>
      <c r="T1176">
        <v>0.93909057387530137</v>
      </c>
      <c r="U1176">
        <v>0.95802741250284817</v>
      </c>
      <c r="V1176">
        <v>0.97460132976953295</v>
      </c>
      <c r="W1176">
        <v>0.98980630501820643</v>
      </c>
      <c r="X1176">
        <v>1.0037271649760562</v>
      </c>
      <c r="Y1176">
        <v>1.0164460975020537</v>
      </c>
      <c r="Z1176">
        <v>1.0280426125139515</v>
      </c>
      <c r="AA1176">
        <v>1.0385934591013795</v>
      </c>
      <c r="AB1176">
        <v>1.0481724739726588</v>
      </c>
      <c r="AC1176">
        <v>1.0568503309685435</v>
      </c>
      <c r="AD1176">
        <v>1.0646941658893156</v>
      </c>
      <c r="AE1176">
        <v>1.0717670700750073</v>
      </c>
      <c r="AF1176">
        <v>1.0781274837120658</v>
      </c>
      <c r="AG1176">
        <v>1.0838285791342077</v>
      </c>
      <c r="AH1176">
        <v>1.0889178088607236</v>
      </c>
      <c r="AI1176">
        <v>1.0934368960162708</v>
      </c>
      <c r="AJ1176" s="10">
        <v>1.0974226224594148</v>
      </c>
      <c r="AN1176" s="9">
        <v>1.0533219816502915</v>
      </c>
      <c r="AO1176">
        <v>1.0740353921891992</v>
      </c>
      <c r="AP1176">
        <v>1.0982260787429217</v>
      </c>
      <c r="AQ1176">
        <v>1.1255105944719859</v>
      </c>
      <c r="AR1176">
        <v>1.1549378187885126</v>
      </c>
      <c r="AS1176">
        <v>1.1849889573857038</v>
      </c>
      <c r="AT1176">
        <v>1.2135775424198152</v>
      </c>
      <c r="AU1176">
        <v>1.2380494333344296</v>
      </c>
      <c r="AV1176">
        <v>1.2594677441388606</v>
      </c>
      <c r="AW1176">
        <v>1.279116984593583</v>
      </c>
      <c r="AX1176">
        <v>1.2971067754465588</v>
      </c>
      <c r="AY1176">
        <v>1.3135433272622234</v>
      </c>
      <c r="AZ1176">
        <v>1.3285293899278277</v>
      </c>
      <c r="BA1176">
        <v>1.3421641455395048</v>
      </c>
      <c r="BB1176">
        <v>1.3545430125515738</v>
      </c>
      <c r="BC1176">
        <v>1.3657573220756036</v>
      </c>
      <c r="BD1176">
        <v>1.3758938330481452</v>
      </c>
      <c r="BE1176">
        <v>1.3850340777894181</v>
      </c>
      <c r="BF1176">
        <v>1.3932535779794604</v>
      </c>
      <c r="BG1176">
        <v>1.400621047703869</v>
      </c>
      <c r="BH1176">
        <v>1.4071978093881312</v>
      </c>
      <c r="BI1176">
        <v>1.413037781417217</v>
      </c>
      <c r="BJ1176" s="10">
        <v>1.4181884966263663</v>
      </c>
      <c r="BN1176" s="9">
        <v>1.3777150039613002</v>
      </c>
      <c r="BO1176">
        <v>1.3677516740340689</v>
      </c>
      <c r="BP1176">
        <v>1.3567612479222082</v>
      </c>
      <c r="BQ1176">
        <v>1.3451278149968862</v>
      </c>
      <c r="BR1176">
        <v>1.3334023018101331</v>
      </c>
      <c r="BS1176">
        <v>1.3222228660685307</v>
      </c>
      <c r="BT1176">
        <v>1.3122618881059969</v>
      </c>
      <c r="BU1176">
        <v>1.3042118773681697</v>
      </c>
      <c r="BV1176">
        <v>1.2974994410677616</v>
      </c>
      <c r="BW1176">
        <v>1.2915968489897669</v>
      </c>
      <c r="BX1176">
        <v>1.2863946513888931</v>
      </c>
      <c r="BY1176">
        <v>1.2818017099700434</v>
      </c>
      <c r="BZ1176">
        <v>1.2777415513117854</v>
      </c>
      <c r="CA1176">
        <v>1.2741496694426382</v>
      </c>
      <c r="CB1176">
        <v>1.270971580960502</v>
      </c>
      <c r="CC1176">
        <v>1.2681615157604422</v>
      </c>
      <c r="CD1176">
        <v>1.2656816708146299</v>
      </c>
      <c r="CE1176">
        <v>1.2635019647674095</v>
      </c>
      <c r="CF1176">
        <v>1.2616002075342447</v>
      </c>
      <c r="CG1176">
        <v>1.259962537907455</v>
      </c>
      <c r="CH1176">
        <v>1.2585838758516457</v>
      </c>
      <c r="CI1176">
        <v>1.2574679884339255</v>
      </c>
      <c r="CJ1176" s="10">
        <v>1.2566266327133986</v>
      </c>
      <c r="CM1176" s="15">
        <v>22.437894855355353</v>
      </c>
      <c r="CP1176" s="15">
        <v>0.79608343737505671</v>
      </c>
      <c r="CQ1176" s="10"/>
      <c r="CS1176" s="20">
        <v>4.9000000000000002E-2</v>
      </c>
      <c r="CT1176" s="9">
        <v>1053.3219816502915</v>
      </c>
      <c r="CU1176">
        <v>1074.0353921891992</v>
      </c>
      <c r="CV1176">
        <v>1098.2260787429216</v>
      </c>
      <c r="CW1176">
        <v>1125.5105944719858</v>
      </c>
      <c r="CX1176">
        <v>1154.9378187885127</v>
      </c>
      <c r="CY1176">
        <v>1184.9889573857038</v>
      </c>
      <c r="CZ1176">
        <v>1213.5775424198152</v>
      </c>
      <c r="DA1176">
        <v>1238.0494333344295</v>
      </c>
      <c r="DB1176">
        <v>1259.4677441388606</v>
      </c>
      <c r="DC1176">
        <v>1279.1169845935831</v>
      </c>
      <c r="DD1176">
        <v>1297.1067754465589</v>
      </c>
      <c r="DE1176">
        <v>1313.5433272622236</v>
      </c>
      <c r="DF1176">
        <v>1328.5293899278277</v>
      </c>
      <c r="DG1176">
        <v>1342.1641455395047</v>
      </c>
      <c r="DH1176">
        <v>1354.5430125515738</v>
      </c>
      <c r="DI1176">
        <v>1365.7573220756037</v>
      </c>
      <c r="DJ1176">
        <v>1375.8938330481451</v>
      </c>
      <c r="DK1176">
        <v>1385.034077789418</v>
      </c>
      <c r="DL1176">
        <v>1393.2535779794603</v>
      </c>
      <c r="DM1176">
        <v>1400.621047703869</v>
      </c>
      <c r="DN1176">
        <v>1407.1978093881312</v>
      </c>
      <c r="DO1176">
        <v>1413.037781417217</v>
      </c>
      <c r="DP1176" s="10">
        <v>1418.1884966263663</v>
      </c>
    </row>
    <row r="1177" spans="2:120" x14ac:dyDescent="0.25">
      <c r="B1177" s="9"/>
      <c r="C1177" s="9">
        <v>1.4788540527877755E-25</v>
      </c>
      <c r="D1177">
        <v>-1.3042102528233854E-21</v>
      </c>
      <c r="E1177">
        <v>-2.6485751852094179E-17</v>
      </c>
      <c r="F1177">
        <v>3.6921957960518354E-13</v>
      </c>
      <c r="G1177">
        <v>1.075202186208247E-12</v>
      </c>
      <c r="H1177">
        <v>1.0772517651562347E-6</v>
      </c>
      <c r="I1177">
        <v>-3.0937943658806131E-4</v>
      </c>
      <c r="J1177" s="10">
        <v>0.83477331367761587</v>
      </c>
      <c r="N1177" s="9">
        <v>0.81514066122687745</v>
      </c>
      <c r="O1177">
        <v>0.83118673863592052</v>
      </c>
      <c r="P1177">
        <v>0.84991913842372269</v>
      </c>
      <c r="Q1177">
        <v>0.87104267837991156</v>
      </c>
      <c r="R1177">
        <v>0.89382259516098006</v>
      </c>
      <c r="S1177">
        <v>0.91708454431452602</v>
      </c>
      <c r="T1177">
        <v>0.93921460041895433</v>
      </c>
      <c r="U1177">
        <v>0.95815925772069377</v>
      </c>
      <c r="V1177">
        <v>0.9747407454798811</v>
      </c>
      <c r="W1177">
        <v>0.98995264523553472</v>
      </c>
      <c r="X1177">
        <v>1.003879820041899</v>
      </c>
      <c r="Y1177">
        <v>1.0166044931154263</v>
      </c>
      <c r="Z1177">
        <v>1.0282062086836998</v>
      </c>
      <c r="AA1177">
        <v>1.0387617488452161</v>
      </c>
      <c r="AB1177">
        <v>1.0483449813948034</v>
      </c>
      <c r="AC1177">
        <v>1.05702660810525</v>
      </c>
      <c r="AD1177">
        <v>1.0648737874993117</v>
      </c>
      <c r="AE1177">
        <v>1.0719496254966685</v>
      </c>
      <c r="AF1177">
        <v>1.0783125651989209</v>
      </c>
      <c r="AG1177">
        <v>1.0840157669904849</v>
      </c>
      <c r="AH1177">
        <v>1.0891066555635431</v>
      </c>
      <c r="AI1177">
        <v>1.093626914426912</v>
      </c>
      <c r="AJ1177" s="10">
        <v>1.0976132862467638</v>
      </c>
      <c r="AN1177" s="9">
        <v>1.0533982854241006</v>
      </c>
      <c r="AO1177">
        <v>1.0741344739550807</v>
      </c>
      <c r="AP1177">
        <v>1.0983421705612708</v>
      </c>
      <c r="AQ1177">
        <v>1.1256399141659708</v>
      </c>
      <c r="AR1177">
        <v>1.1550781773034817</v>
      </c>
      <c r="AS1177">
        <v>1.1851393661504306</v>
      </c>
      <c r="AT1177">
        <v>1.2137378207063068</v>
      </c>
      <c r="AU1177">
        <v>1.2382198156169313</v>
      </c>
      <c r="AV1177">
        <v>1.2596479096946076</v>
      </c>
      <c r="AW1177">
        <v>1.2793060986218174</v>
      </c>
      <c r="AX1177">
        <v>1.2973040500916222</v>
      </c>
      <c r="AY1177">
        <v>1.3137480203605831</v>
      </c>
      <c r="AZ1177">
        <v>1.3287408036542088</v>
      </c>
      <c r="BA1177">
        <v>1.3423816247256675</v>
      </c>
      <c r="BB1177">
        <v>1.354765942202067</v>
      </c>
      <c r="BC1177">
        <v>1.3659851232912694</v>
      </c>
      <c r="BD1177">
        <v>1.3761259562938561</v>
      </c>
      <c r="BE1177">
        <v>1.3852699923711824</v>
      </c>
      <c r="BF1177">
        <v>1.3934927569705113</v>
      </c>
      <c r="BG1177">
        <v>1.4008629487354747</v>
      </c>
      <c r="BH1177">
        <v>1.4074418541308615</v>
      </c>
      <c r="BI1177">
        <v>1.4132833403464786</v>
      </c>
      <c r="BJ1177" s="10">
        <v>1.4184348895696208</v>
      </c>
      <c r="BN1177" s="9">
        <v>1.3776764917230346</v>
      </c>
      <c r="BO1177">
        <v>1.3677044863887515</v>
      </c>
      <c r="BP1177">
        <v>1.3567093265177952</v>
      </c>
      <c r="BQ1177">
        <v>1.3450737520936602</v>
      </c>
      <c r="BR1177">
        <v>1.3333475841890385</v>
      </c>
      <c r="BS1177">
        <v>1.3221681268781167</v>
      </c>
      <c r="BT1177">
        <v>1.312207134131864</v>
      </c>
      <c r="BU1177">
        <v>1.3041566606245938</v>
      </c>
      <c r="BV1177">
        <v>1.2974436262856544</v>
      </c>
      <c r="BW1177">
        <v>1.2915405838650758</v>
      </c>
      <c r="BX1177">
        <v>1.2863380505782835</v>
      </c>
      <c r="BY1177">
        <v>1.2817448631527386</v>
      </c>
      <c r="BZ1177">
        <v>1.2776845291952912</v>
      </c>
      <c r="CA1177">
        <v>1.2740925285967506</v>
      </c>
      <c r="CB1177">
        <v>1.2709143684325765</v>
      </c>
      <c r="CC1177">
        <v>1.2681042746055584</v>
      </c>
      <c r="CD1177">
        <v>1.265624447858597</v>
      </c>
      <c r="CE1177">
        <v>1.263444821954991</v>
      </c>
      <c r="CF1177">
        <v>1.261543237861694</v>
      </c>
      <c r="CG1177">
        <v>1.2599058858087335</v>
      </c>
      <c r="CH1177">
        <v>1.2585277594768489</v>
      </c>
      <c r="CI1177">
        <v>1.2574127172633336</v>
      </c>
      <c r="CJ1177" s="10">
        <v>1.2565726095166645</v>
      </c>
      <c r="CM1177" s="15">
        <v>22.465899486190668</v>
      </c>
      <c r="CP1177" s="15">
        <v>0.79607860578504752</v>
      </c>
      <c r="CQ1177" s="10"/>
      <c r="CS1177" s="20">
        <v>4.9099999999999998E-2</v>
      </c>
      <c r="CT1177" s="9">
        <v>1053.3982854241005</v>
      </c>
      <c r="CU1177">
        <v>1074.1344739550807</v>
      </c>
      <c r="CV1177">
        <v>1098.3421705612709</v>
      </c>
      <c r="CW1177">
        <v>1125.6399141659708</v>
      </c>
      <c r="CX1177">
        <v>1155.0781773034817</v>
      </c>
      <c r="CY1177">
        <v>1185.1393661504305</v>
      </c>
      <c r="CZ1177">
        <v>1213.7378207063068</v>
      </c>
      <c r="DA1177">
        <v>1238.2198156169313</v>
      </c>
      <c r="DB1177">
        <v>1259.6479096946075</v>
      </c>
      <c r="DC1177">
        <v>1279.3060986218175</v>
      </c>
      <c r="DD1177">
        <v>1297.3040500916222</v>
      </c>
      <c r="DE1177">
        <v>1313.748020360583</v>
      </c>
      <c r="DF1177">
        <v>1328.7408036542088</v>
      </c>
      <c r="DG1177">
        <v>1342.3816247256675</v>
      </c>
      <c r="DH1177">
        <v>1354.765942202067</v>
      </c>
      <c r="DI1177">
        <v>1365.9851232912695</v>
      </c>
      <c r="DJ1177">
        <v>1376.1259562938562</v>
      </c>
      <c r="DK1177">
        <v>1385.2699923711825</v>
      </c>
      <c r="DL1177">
        <v>1393.4927569705114</v>
      </c>
      <c r="DM1177">
        <v>1400.8629487354747</v>
      </c>
      <c r="DN1177">
        <v>1407.4418541308614</v>
      </c>
      <c r="DO1177">
        <v>1413.2833403464786</v>
      </c>
      <c r="DP1177" s="10">
        <v>1418.4348895696207</v>
      </c>
    </row>
    <row r="1178" spans="2:120" x14ac:dyDescent="0.25">
      <c r="B1178" s="9"/>
      <c r="C1178" s="9">
        <v>1.455112878168342E-25</v>
      </c>
      <c r="D1178">
        <v>-1.2815867195516882E-21</v>
      </c>
      <c r="E1178">
        <v>-2.5953255415092089E-17</v>
      </c>
      <c r="F1178">
        <v>3.6789183333200917E-13</v>
      </c>
      <c r="G1178">
        <v>9.8687114662077623E-13</v>
      </c>
      <c r="H1178">
        <v>1.0757056398267524E-6</v>
      </c>
      <c r="I1178">
        <v>-3.0862064703707015E-4</v>
      </c>
      <c r="J1178" s="10">
        <v>0.83470240123308748</v>
      </c>
      <c r="N1178" s="9">
        <v>0.81519981329818514</v>
      </c>
      <c r="O1178">
        <v>0.83126363632063893</v>
      </c>
      <c r="P1178">
        <v>0.85000929684229776</v>
      </c>
      <c r="Q1178">
        <v>0.87114314772183554</v>
      </c>
      <c r="R1178">
        <v>0.89393166021946358</v>
      </c>
      <c r="S1178">
        <v>0.9172014240208094</v>
      </c>
      <c r="T1178">
        <v>0.93933914737716695</v>
      </c>
      <c r="U1178">
        <v>0.95829165774197511</v>
      </c>
      <c r="V1178">
        <v>0.97488074380248912</v>
      </c>
      <c r="W1178">
        <v>0.99009959442520512</v>
      </c>
      <c r="X1178">
        <v>1.0040331090490568</v>
      </c>
      <c r="Y1178">
        <v>1.0167635463045446</v>
      </c>
      <c r="Z1178">
        <v>1.0283704847836384</v>
      </c>
      <c r="AA1178">
        <v>1.03893073964342</v>
      </c>
      <c r="AB1178">
        <v>1.0485182098030499</v>
      </c>
      <c r="AC1178">
        <v>1.0572036249793162</v>
      </c>
      <c r="AD1178">
        <v>1.0650541663803506</v>
      </c>
      <c r="AE1178">
        <v>1.0721329543869431</v>
      </c>
      <c r="AF1178">
        <v>1.0784984347801183</v>
      </c>
      <c r="AG1178">
        <v>1.0842037556201396</v>
      </c>
      <c r="AH1178">
        <v>1.0892963132844711</v>
      </c>
      <c r="AI1178">
        <v>1.0938177511883629</v>
      </c>
      <c r="AJ1178" s="10">
        <v>1.0978047725836635</v>
      </c>
      <c r="AN1178" s="9">
        <v>1.0534747270659652</v>
      </c>
      <c r="AO1178">
        <v>1.0742338480791902</v>
      </c>
      <c r="AP1178">
        <v>1.0984586814017443</v>
      </c>
      <c r="AQ1178">
        <v>1.1257697497116068</v>
      </c>
      <c r="AR1178">
        <v>1.1552191210093607</v>
      </c>
      <c r="AS1178">
        <v>1.1852904086490521</v>
      </c>
      <c r="AT1178">
        <v>1.213898771519432</v>
      </c>
      <c r="AU1178">
        <v>1.2383909148664742</v>
      </c>
      <c r="AV1178">
        <v>1.2598288281544665</v>
      </c>
      <c r="AW1178">
        <v>1.2794959996190396</v>
      </c>
      <c r="AX1178">
        <v>1.297502143972832</v>
      </c>
      <c r="AY1178">
        <v>1.3139535632376325</v>
      </c>
      <c r="AZ1178">
        <v>1.3289530960477094</v>
      </c>
      <c r="BA1178">
        <v>1.3426000098775166</v>
      </c>
      <c r="BB1178">
        <v>1.3549898035758314</v>
      </c>
      <c r="BC1178">
        <v>1.3662138804622732</v>
      </c>
      <c r="BD1178">
        <v>1.3763590581535121</v>
      </c>
      <c r="BE1178">
        <v>1.3855069064988541</v>
      </c>
      <c r="BF1178">
        <v>1.3937329544081549</v>
      </c>
      <c r="BG1178">
        <v>1.4011058845986661</v>
      </c>
      <c r="BH1178">
        <v>1.4076869469443425</v>
      </c>
      <c r="BI1178">
        <v>1.4135299568224691</v>
      </c>
      <c r="BJ1178" s="10">
        <v>1.4186823454855955</v>
      </c>
      <c r="BN1178" s="9">
        <v>1.3776377746772392</v>
      </c>
      <c r="BO1178">
        <v>1.3676570342384546</v>
      </c>
      <c r="BP1178">
        <v>1.3566571011346029</v>
      </c>
      <c r="BQ1178">
        <v>1.3450193644620196</v>
      </c>
      <c r="BR1178">
        <v>1.3332925358615024</v>
      </c>
      <c r="BS1178">
        <v>1.3221130601639604</v>
      </c>
      <c r="BT1178">
        <v>1.3121520585328779</v>
      </c>
      <c r="BU1178">
        <v>1.3041011240331601</v>
      </c>
      <c r="BV1178">
        <v>1.2973874945573542</v>
      </c>
      <c r="BW1178">
        <v>1.2914840042077693</v>
      </c>
      <c r="BX1178">
        <v>1.2862811372047376</v>
      </c>
      <c r="BY1178">
        <v>1.2816877053396243</v>
      </c>
      <c r="BZ1178">
        <v>1.2776271972872613</v>
      </c>
      <c r="CA1178">
        <v>1.2740350788436017</v>
      </c>
      <c r="CB1178">
        <v>1.270856847618856</v>
      </c>
      <c r="CC1178">
        <v>1.2680467256160974</v>
      </c>
      <c r="CD1178">
        <v>1.2655669175105204</v>
      </c>
      <c r="CE1178">
        <v>1.2633873724610667</v>
      </c>
      <c r="CF1178">
        <v>1.261485962929128</v>
      </c>
      <c r="CG1178">
        <v>1.2598489312249672</v>
      </c>
      <c r="CH1178">
        <v>1.2584713455557659</v>
      </c>
      <c r="CI1178">
        <v>1.2573571564617017</v>
      </c>
      <c r="CJ1178" s="10">
        <v>1.2565183080537001</v>
      </c>
      <c r="CM1178" s="15">
        <v>22.493949533246564</v>
      </c>
      <c r="CP1178" s="15">
        <v>0.79607366837170657</v>
      </c>
      <c r="CQ1178" s="10"/>
      <c r="CS1178" s="20">
        <v>4.9200000000000001E-2</v>
      </c>
      <c r="CT1178" s="9">
        <v>1053.4747270659652</v>
      </c>
      <c r="CU1178">
        <v>1074.2338480791902</v>
      </c>
      <c r="CV1178">
        <v>1098.4586814017443</v>
      </c>
      <c r="CW1178">
        <v>1125.7697497116069</v>
      </c>
      <c r="CX1178">
        <v>1155.2191210093608</v>
      </c>
      <c r="CY1178">
        <v>1185.2904086490521</v>
      </c>
      <c r="CZ1178">
        <v>1213.8987715194321</v>
      </c>
      <c r="DA1178">
        <v>1238.3909148664743</v>
      </c>
      <c r="DB1178">
        <v>1259.8288281544665</v>
      </c>
      <c r="DC1178">
        <v>1279.4959996190396</v>
      </c>
      <c r="DD1178">
        <v>1297.5021439728321</v>
      </c>
      <c r="DE1178">
        <v>1313.9535632376324</v>
      </c>
      <c r="DF1178">
        <v>1328.9530960477093</v>
      </c>
      <c r="DG1178">
        <v>1342.6000098775166</v>
      </c>
      <c r="DH1178">
        <v>1354.9898035758315</v>
      </c>
      <c r="DI1178">
        <v>1366.2138804622732</v>
      </c>
      <c r="DJ1178">
        <v>1376.359058153512</v>
      </c>
      <c r="DK1178">
        <v>1385.5069064988541</v>
      </c>
      <c r="DL1178">
        <v>1393.7329544081549</v>
      </c>
      <c r="DM1178">
        <v>1401.1058845986661</v>
      </c>
      <c r="DN1178">
        <v>1407.6869469443425</v>
      </c>
      <c r="DO1178">
        <v>1413.5299568224691</v>
      </c>
      <c r="DP1178" s="10">
        <v>1418.6823454855955</v>
      </c>
    </row>
    <row r="1179" spans="2:120" x14ac:dyDescent="0.25">
      <c r="B1179" s="9"/>
      <c r="C1179" s="9">
        <v>1.4319135320143575E-25</v>
      </c>
      <c r="D1179">
        <v>-1.2595375348878098E-21</v>
      </c>
      <c r="E1179">
        <v>-2.5419708507456486E-17</v>
      </c>
      <c r="F1179">
        <v>3.6656279707266941E-13</v>
      </c>
      <c r="G1179">
        <v>9.0449466968355085E-13</v>
      </c>
      <c r="H1179">
        <v>1.0741621951746523E-6</v>
      </c>
      <c r="I1179">
        <v>-3.0786467706822758E-4</v>
      </c>
      <c r="J1179" s="10">
        <v>0.83463200775268009</v>
      </c>
      <c r="N1179" s="9">
        <v>0.8152588590385248</v>
      </c>
      <c r="O1179">
        <v>0.83134030823248561</v>
      </c>
      <c r="P1179">
        <v>0.85009913155198158</v>
      </c>
      <c r="Q1179">
        <v>0.8712432184875547</v>
      </c>
      <c r="R1179">
        <v>0.89404027309673473</v>
      </c>
      <c r="S1179">
        <v>0.91731781402896639</v>
      </c>
      <c r="T1179">
        <v>0.93946317466444718</v>
      </c>
      <c r="U1179">
        <v>0.95842350375027718</v>
      </c>
      <c r="V1179">
        <v>0.97502016034849093</v>
      </c>
      <c r="W1179">
        <v>0.99024593551912166</v>
      </c>
      <c r="X1179">
        <v>1.0041857650279884</v>
      </c>
      <c r="Y1179">
        <v>1.0169219428626197</v>
      </c>
      <c r="Z1179">
        <v>1.028534081922813</v>
      </c>
      <c r="AA1179">
        <v>1.0390990303662502</v>
      </c>
      <c r="AB1179">
        <v>1.0486907181716885</v>
      </c>
      <c r="AC1179">
        <v>1.0573799029170825</v>
      </c>
      <c r="AD1179">
        <v>1.0652337883755896</v>
      </c>
      <c r="AE1179">
        <v>1.0723155092038574</v>
      </c>
      <c r="AF1179">
        <v>1.078683513582724</v>
      </c>
      <c r="AG1179">
        <v>1.0843909368599687</v>
      </c>
      <c r="AH1179">
        <v>1.089485146636658</v>
      </c>
      <c r="AI1179">
        <v>1.0940077458323707</v>
      </c>
      <c r="AJ1179" s="10">
        <v>1.0979953981954522</v>
      </c>
      <c r="AN1179" s="9">
        <v>1.0535510312973622</v>
      </c>
      <c r="AO1179">
        <v>1.0743329304392311</v>
      </c>
      <c r="AP1179">
        <v>1.0985747739163909</v>
      </c>
      <c r="AQ1179">
        <v>1.1258990701811207</v>
      </c>
      <c r="AR1179">
        <v>1.1553594803658922</v>
      </c>
      <c r="AS1179">
        <v>1.1854408183155856</v>
      </c>
      <c r="AT1179">
        <v>1.214059050766906</v>
      </c>
      <c r="AU1179">
        <v>1.2385612981704752</v>
      </c>
      <c r="AV1179">
        <v>1.2600089947901203</v>
      </c>
      <c r="AW1179">
        <v>1.2796851147800803</v>
      </c>
      <c r="AX1179">
        <v>1.2976994197978708</v>
      </c>
      <c r="AY1179">
        <v>1.3141582575568218</v>
      </c>
      <c r="AZ1179">
        <v>1.3291645110268711</v>
      </c>
      <c r="BA1179">
        <v>1.3428174903288237</v>
      </c>
      <c r="BB1179">
        <v>1.3552127344494698</v>
      </c>
      <c r="BC1179">
        <v>1.3664416827131409</v>
      </c>
      <c r="BD1179">
        <v>1.3765911818970684</v>
      </c>
      <c r="BE1179">
        <v>1.3857428202991102</v>
      </c>
      <c r="BF1179">
        <v>1.3939721299303764</v>
      </c>
      <c r="BG1179">
        <v>1.4013477770799005</v>
      </c>
      <c r="BH1179">
        <v>1.407930974434181</v>
      </c>
      <c r="BI1179">
        <v>1.4137754850383435</v>
      </c>
      <c r="BJ1179" s="10">
        <v>1.4189286890949475</v>
      </c>
      <c r="BN1179" s="9">
        <v>1.3775992777012098</v>
      </c>
      <c r="BO1179">
        <v>1.3676098702825679</v>
      </c>
      <c r="BP1179">
        <v>1.3566052093853174</v>
      </c>
      <c r="BQ1179">
        <v>1.3449653348482637</v>
      </c>
      <c r="BR1179">
        <v>1.3332378535732692</v>
      </c>
      <c r="BS1179">
        <v>1.3220583575838192</v>
      </c>
      <c r="BT1179">
        <v>1.3120973423770028</v>
      </c>
      <c r="BU1179">
        <v>1.3040459467898242</v>
      </c>
      <c r="BV1179">
        <v>1.2973317210666626</v>
      </c>
      <c r="BW1179">
        <v>1.2914277819084672</v>
      </c>
      <c r="BX1179">
        <v>1.2862245805277679</v>
      </c>
      <c r="BY1179">
        <v>1.2816309037628282</v>
      </c>
      <c r="BZ1179">
        <v>1.277570221336531</v>
      </c>
      <c r="CA1179">
        <v>1.2739779849310975</v>
      </c>
      <c r="CB1179">
        <v>1.2707996826831245</v>
      </c>
      <c r="CC1179">
        <v>1.2679895327163706</v>
      </c>
      <c r="CD1179">
        <v>1.2655097437171652</v>
      </c>
      <c r="CE1179">
        <v>1.2633302804181694</v>
      </c>
      <c r="CF1179">
        <v>1.2614290470966329</v>
      </c>
      <c r="CG1179">
        <v>1.2597923386317951</v>
      </c>
      <c r="CH1179">
        <v>1.2584152983685859</v>
      </c>
      <c r="CI1179">
        <v>1.2573019695405483</v>
      </c>
      <c r="CJ1179" s="10">
        <v>1.2564643901471899</v>
      </c>
      <c r="CM1179" s="15">
        <v>22.521761324704183</v>
      </c>
      <c r="CP1179" s="15">
        <v>0.79606869999402097</v>
      </c>
      <c r="CQ1179" s="10"/>
      <c r="CS1179" s="20">
        <v>4.9299999999999997E-2</v>
      </c>
      <c r="CT1179" s="9">
        <v>1053.5510312973622</v>
      </c>
      <c r="CU1179">
        <v>1074.3329304392309</v>
      </c>
      <c r="CV1179">
        <v>1098.574773916391</v>
      </c>
      <c r="CW1179">
        <v>1125.8990701811206</v>
      </c>
      <c r="CX1179">
        <v>1155.3594803658923</v>
      </c>
      <c r="CY1179">
        <v>1185.4408183155856</v>
      </c>
      <c r="CZ1179">
        <v>1214.059050766906</v>
      </c>
      <c r="DA1179">
        <v>1238.5612981704753</v>
      </c>
      <c r="DB1179">
        <v>1260.0089947901204</v>
      </c>
      <c r="DC1179">
        <v>1279.6851147800803</v>
      </c>
      <c r="DD1179">
        <v>1297.6994197978709</v>
      </c>
      <c r="DE1179">
        <v>1314.1582575568218</v>
      </c>
      <c r="DF1179">
        <v>1329.164511026871</v>
      </c>
      <c r="DG1179">
        <v>1342.8174903288236</v>
      </c>
      <c r="DH1179">
        <v>1355.2127344494697</v>
      </c>
      <c r="DI1179">
        <v>1366.4416827131408</v>
      </c>
      <c r="DJ1179">
        <v>1376.5911818970685</v>
      </c>
      <c r="DK1179">
        <v>1385.7428202991102</v>
      </c>
      <c r="DL1179">
        <v>1393.9721299303765</v>
      </c>
      <c r="DM1179">
        <v>1401.3477770799007</v>
      </c>
      <c r="DN1179">
        <v>1407.9309744341811</v>
      </c>
      <c r="DO1179">
        <v>1413.7754850383435</v>
      </c>
      <c r="DP1179" s="10">
        <v>1418.9286890949475</v>
      </c>
    </row>
    <row r="1180" spans="2:120" x14ac:dyDescent="0.25">
      <c r="B1180" s="9"/>
      <c r="C1180" s="9">
        <v>1.4091712713242532E-25</v>
      </c>
      <c r="D1180">
        <v>-1.237983000739208E-21</v>
      </c>
      <c r="E1180">
        <v>-2.4886080893902455E-17</v>
      </c>
      <c r="F1180">
        <v>3.6523359391637751E-13</v>
      </c>
      <c r="G1180">
        <v>8.2778275915928359E-13</v>
      </c>
      <c r="H1180">
        <v>1.0726186355005438E-6</v>
      </c>
      <c r="I1180">
        <v>-3.0710867215530402E-4</v>
      </c>
      <c r="J1180" s="10">
        <v>0.83456161008972674</v>
      </c>
      <c r="N1180" s="9">
        <v>0.81531790466072651</v>
      </c>
      <c r="O1180">
        <v>0.83141697999096753</v>
      </c>
      <c r="P1180">
        <v>0.85018896608198069</v>
      </c>
      <c r="Q1180">
        <v>0.87134328905302483</v>
      </c>
      <c r="R1180">
        <v>0.89414888575697749</v>
      </c>
      <c r="S1180">
        <v>0.91743420380455365</v>
      </c>
      <c r="T1180">
        <v>0.93958720170387122</v>
      </c>
      <c r="U1180">
        <v>0.95855534949506582</v>
      </c>
      <c r="V1180">
        <v>0.97515957661575225</v>
      </c>
      <c r="W1180">
        <v>0.99039227631992455</v>
      </c>
      <c r="X1180">
        <v>1.0043384207004855</v>
      </c>
      <c r="Y1180">
        <v>1.0170803391013399</v>
      </c>
      <c r="Z1180">
        <v>1.0286976787289166</v>
      </c>
      <c r="AA1180">
        <v>1.0392673207370426</v>
      </c>
      <c r="AB1180">
        <v>1.0488632261500177</v>
      </c>
      <c r="AC1180">
        <v>1.0575561803702587</v>
      </c>
      <c r="AD1180">
        <v>1.0654134096546652</v>
      </c>
      <c r="AE1180">
        <v>1.0724980627791676</v>
      </c>
      <c r="AF1180">
        <v>1.0788685900591712</v>
      </c>
      <c r="AG1180">
        <v>1.0845781137379447</v>
      </c>
      <c r="AH1180">
        <v>1.0896739721544386</v>
      </c>
      <c r="AI1180">
        <v>1.0941977272869492</v>
      </c>
      <c r="AJ1180" s="10">
        <v>1.0981860032359374</v>
      </c>
      <c r="AN1180" s="9">
        <v>1.0536273353760908</v>
      </c>
      <c r="AO1180">
        <v>1.0744320126010798</v>
      </c>
      <c r="AP1180">
        <v>1.0986908661988328</v>
      </c>
      <c r="AQ1180">
        <v>1.1260283903918546</v>
      </c>
      <c r="AR1180">
        <v>1.1554998394419602</v>
      </c>
      <c r="AS1180">
        <v>1.1855912276815717</v>
      </c>
      <c r="AT1180">
        <v>1.2142193296940778</v>
      </c>
      <c r="AU1180">
        <v>1.2387316811339406</v>
      </c>
      <c r="AV1180">
        <v>1.2601891610655609</v>
      </c>
      <c r="AW1180">
        <v>1.2798742295623331</v>
      </c>
      <c r="AX1180">
        <v>1.2978966952269075</v>
      </c>
      <c r="AY1180">
        <v>1.3143629514633119</v>
      </c>
      <c r="AZ1180">
        <v>1.3293759255756077</v>
      </c>
      <c r="BA1180">
        <v>1.3430349703251954</v>
      </c>
      <c r="BB1180">
        <v>1.3554356648187147</v>
      </c>
      <c r="BC1180">
        <v>1.3666694843377774</v>
      </c>
      <c r="BD1180">
        <v>1.3768233047151344</v>
      </c>
      <c r="BE1180">
        <v>1.3859787324948536</v>
      </c>
      <c r="BF1180">
        <v>1.3942113024465268</v>
      </c>
      <c r="BG1180">
        <v>1.4015896639243557</v>
      </c>
      <c r="BH1180">
        <v>1.4081749917996933</v>
      </c>
      <c r="BI1180">
        <v>1.4140209962096473</v>
      </c>
      <c r="BJ1180" s="10">
        <v>1.4191750061202058</v>
      </c>
      <c r="BN1180" s="9">
        <v>1.3775607885290779</v>
      </c>
      <c r="BO1180">
        <v>1.3675627183716348</v>
      </c>
      <c r="BP1180">
        <v>1.3565533326742565</v>
      </c>
      <c r="BQ1180">
        <v>1.3449113220916451</v>
      </c>
      <c r="BR1180">
        <v>1.333183189162453</v>
      </c>
      <c r="BS1180">
        <v>1.3220036735173999</v>
      </c>
      <c r="BT1180">
        <v>1.3120426453370466</v>
      </c>
      <c r="BU1180">
        <v>1.3039907895026444</v>
      </c>
      <c r="BV1180">
        <v>1.2972759684277806</v>
      </c>
      <c r="BW1180">
        <v>1.2913715812276025</v>
      </c>
      <c r="BX1180">
        <v>1.2861680461226872</v>
      </c>
      <c r="BY1180">
        <v>1.2815741250104169</v>
      </c>
      <c r="BZ1180">
        <v>1.2775132686716937</v>
      </c>
      <c r="CA1180">
        <v>1.2739209146872139</v>
      </c>
      <c r="CB1180">
        <v>1.2707425417450651</v>
      </c>
      <c r="CC1180">
        <v>1.2679323641479303</v>
      </c>
      <c r="CD1180">
        <v>1.2654525947172193</v>
      </c>
      <c r="CE1180">
        <v>1.263273213993652</v>
      </c>
      <c r="CF1180">
        <v>1.2613721584638289</v>
      </c>
      <c r="CG1180">
        <v>1.2597357761572927</v>
      </c>
      <c r="CH1180">
        <v>1.2583592862844701</v>
      </c>
      <c r="CI1180">
        <v>1.2572468254634539</v>
      </c>
      <c r="CJ1180" s="10">
        <v>1.2564105258705147</v>
      </c>
      <c r="CM1180" s="15">
        <v>22.549475951182796</v>
      </c>
      <c r="CP1180" s="15">
        <v>0.79606366267597151</v>
      </c>
      <c r="CQ1180" s="10"/>
      <c r="CS1180" s="20">
        <v>4.9399999999999999E-2</v>
      </c>
      <c r="CT1180" s="9">
        <v>1053.6273353760907</v>
      </c>
      <c r="CU1180">
        <v>1074.4320126010798</v>
      </c>
      <c r="CV1180">
        <v>1098.6908661988327</v>
      </c>
      <c r="CW1180">
        <v>1126.0283903918546</v>
      </c>
      <c r="CX1180">
        <v>1155.4998394419601</v>
      </c>
      <c r="CY1180">
        <v>1185.5912276815716</v>
      </c>
      <c r="CZ1180">
        <v>1214.2193296940777</v>
      </c>
      <c r="DA1180">
        <v>1238.7316811339406</v>
      </c>
      <c r="DB1180">
        <v>1260.1891610655609</v>
      </c>
      <c r="DC1180">
        <v>1279.8742295623331</v>
      </c>
      <c r="DD1180">
        <v>1297.8966952269075</v>
      </c>
      <c r="DE1180">
        <v>1314.3629514633119</v>
      </c>
      <c r="DF1180">
        <v>1329.3759255756077</v>
      </c>
      <c r="DG1180">
        <v>1343.0349703251954</v>
      </c>
      <c r="DH1180">
        <v>1355.4356648187147</v>
      </c>
      <c r="DI1180">
        <v>1366.6694843377772</v>
      </c>
      <c r="DJ1180">
        <v>1376.8233047151343</v>
      </c>
      <c r="DK1180">
        <v>1385.9787324948536</v>
      </c>
      <c r="DL1180">
        <v>1394.2113024465268</v>
      </c>
      <c r="DM1180">
        <v>1401.5896639243556</v>
      </c>
      <c r="DN1180">
        <v>1408.1749917996933</v>
      </c>
      <c r="DO1180">
        <v>1414.0209962096474</v>
      </c>
      <c r="DP1180" s="10">
        <v>1419.1750061202058</v>
      </c>
    </row>
    <row r="1181" spans="2:120" x14ac:dyDescent="0.25">
      <c r="B1181" s="9"/>
      <c r="C1181" s="9">
        <v>1.3873679447424964E-25</v>
      </c>
      <c r="D1181">
        <v>-1.2173838660956549E-21</v>
      </c>
      <c r="E1181">
        <v>-2.4374646553565476E-17</v>
      </c>
      <c r="F1181">
        <v>3.6395486322117231E-13</v>
      </c>
      <c r="G1181">
        <v>7.5847747229223716E-13</v>
      </c>
      <c r="H1181">
        <v>1.0711184125987334E-6</v>
      </c>
      <c r="I1181">
        <v>-3.0636835332663076E-4</v>
      </c>
      <c r="J1181" s="10">
        <v>0.83449170936354244</v>
      </c>
      <c r="N1181" s="9">
        <v>0.81537528594289876</v>
      </c>
      <c r="O1181">
        <v>0.83149181873532085</v>
      </c>
      <c r="P1181">
        <v>0.85027687433954746</v>
      </c>
      <c r="Q1181">
        <v>0.87144135598703543</v>
      </c>
      <c r="R1181">
        <v>0.8942553970268855</v>
      </c>
      <c r="S1181">
        <v>0.91754836095069414</v>
      </c>
      <c r="T1181">
        <v>0.93970884153063061</v>
      </c>
      <c r="U1181">
        <v>0.95868466345536218</v>
      </c>
      <c r="V1181">
        <v>0.97529630057882677</v>
      </c>
      <c r="W1181">
        <v>0.99053578145280452</v>
      </c>
      <c r="X1181">
        <v>1.0044881134434902</v>
      </c>
      <c r="Y1181">
        <v>1.0172356602282573</v>
      </c>
      <c r="Z1181">
        <v>1.0288581023283538</v>
      </c>
      <c r="AA1181">
        <v>1.0394323529380836</v>
      </c>
      <c r="AB1181">
        <v>1.0490324032205294</v>
      </c>
      <c r="AC1181">
        <v>1.057729065571229</v>
      </c>
      <c r="AD1181">
        <v>1.0655895880200288</v>
      </c>
      <c r="AE1181">
        <v>1.0726771329376801</v>
      </c>
      <c r="AF1181">
        <v>1.0790501525177971</v>
      </c>
      <c r="AG1181">
        <v>1.0847617559933798</v>
      </c>
      <c r="AH1181">
        <v>1.0898592529366338</v>
      </c>
      <c r="AI1181">
        <v>1.0943841652427471</v>
      </c>
      <c r="AJ1181" s="10">
        <v>1.0983730783775121</v>
      </c>
      <c r="AN1181" s="9">
        <v>1.0537014886445153</v>
      </c>
      <c r="AO1181">
        <v>1.07452872597674</v>
      </c>
      <c r="AP1181">
        <v>1.0988044691782941</v>
      </c>
      <c r="AQ1181">
        <v>1.1261551213292955</v>
      </c>
      <c r="AR1181">
        <v>1.1556374829118987</v>
      </c>
      <c r="AS1181">
        <v>1.1857387518424107</v>
      </c>
      <c r="AT1181">
        <v>1.2143765236497257</v>
      </c>
      <c r="AU1181">
        <v>1.2388987922971262</v>
      </c>
      <c r="AV1181">
        <v>1.2603658481026943</v>
      </c>
      <c r="AW1181">
        <v>1.280059679838728</v>
      </c>
      <c r="AX1181">
        <v>1.2980901416912076</v>
      </c>
      <c r="AY1181">
        <v>1.3145636714329654</v>
      </c>
      <c r="AZ1181">
        <v>1.3295832394204774</v>
      </c>
      <c r="BA1181">
        <v>1.3432482398207382</v>
      </c>
      <c r="BB1181">
        <v>1.355654290688441</v>
      </c>
      <c r="BC1181">
        <v>1.3668929021881433</v>
      </c>
      <c r="BD1181">
        <v>1.3770509782895619</v>
      </c>
      <c r="BE1181">
        <v>1.3862101431052183</v>
      </c>
      <c r="BF1181">
        <v>1.3944459338318955</v>
      </c>
      <c r="BG1181">
        <v>1.4018269830107515</v>
      </c>
      <c r="BH1181">
        <v>1.4084144283381586</v>
      </c>
      <c r="BI1181">
        <v>1.4142619281522151</v>
      </c>
      <c r="BJ1181" s="10">
        <v>1.4194167614917061</v>
      </c>
      <c r="BN1181" s="9">
        <v>1.3775228568803495</v>
      </c>
      <c r="BO1181">
        <v>1.3675161918132741</v>
      </c>
      <c r="BP1181">
        <v>1.3565020906099499</v>
      </c>
      <c r="BQ1181">
        <v>1.3448579360608865</v>
      </c>
      <c r="BR1181">
        <v>1.333129149109596</v>
      </c>
      <c r="BS1181">
        <v>1.3219496246572238</v>
      </c>
      <c r="BT1181">
        <v>1.3119886043634608</v>
      </c>
      <c r="BU1181">
        <v>1.3039363087058691</v>
      </c>
      <c r="BV1181">
        <v>1.2972209214731634</v>
      </c>
      <c r="BW1181">
        <v>1.2913161088063947</v>
      </c>
      <c r="BX1181">
        <v>1.2861122572089827</v>
      </c>
      <c r="BY1181">
        <v>1.2815181046301245</v>
      </c>
      <c r="BZ1181">
        <v>1.2774570836919878</v>
      </c>
      <c r="CA1181">
        <v>1.2738646184941151</v>
      </c>
      <c r="CB1181">
        <v>1.2706861787539829</v>
      </c>
      <c r="CC1181">
        <v>1.2678759752798847</v>
      </c>
      <c r="CD1181">
        <v>1.2653962251622488</v>
      </c>
      <c r="CE1181">
        <v>1.2632169246154932</v>
      </c>
      <c r="CF1181">
        <v>1.2613160418288363</v>
      </c>
      <c r="CG1181">
        <v>1.2596799769888574</v>
      </c>
      <c r="CH1181">
        <v>1.2583040236090677</v>
      </c>
      <c r="CI1181">
        <v>1.2571924095873326</v>
      </c>
      <c r="CJ1181" s="10">
        <v>1.256357358883764</v>
      </c>
      <c r="CM1181" s="15">
        <v>22.576653906231336</v>
      </c>
      <c r="CP1181" s="15">
        <v>0.79605859455685535</v>
      </c>
      <c r="CQ1181" s="10"/>
      <c r="CS1181" s="20">
        <v>4.9500000000000002E-2</v>
      </c>
      <c r="CT1181" s="9">
        <v>1053.7014886445154</v>
      </c>
      <c r="CU1181">
        <v>1074.5287259767399</v>
      </c>
      <c r="CV1181">
        <v>1098.8044691782941</v>
      </c>
      <c r="CW1181">
        <v>1126.1551213292955</v>
      </c>
      <c r="CX1181">
        <v>1155.6374829118988</v>
      </c>
      <c r="CY1181">
        <v>1185.7387518424107</v>
      </c>
      <c r="CZ1181">
        <v>1214.3765236497256</v>
      </c>
      <c r="DA1181">
        <v>1238.8987922971262</v>
      </c>
      <c r="DB1181">
        <v>1260.3658481026941</v>
      </c>
      <c r="DC1181">
        <v>1280.059679838728</v>
      </c>
      <c r="DD1181">
        <v>1298.0901416912077</v>
      </c>
      <c r="DE1181">
        <v>1314.5636714329653</v>
      </c>
      <c r="DF1181">
        <v>1329.5832394204774</v>
      </c>
      <c r="DG1181">
        <v>1343.2482398207383</v>
      </c>
      <c r="DH1181">
        <v>1355.6542906884411</v>
      </c>
      <c r="DI1181">
        <v>1366.8929021881434</v>
      </c>
      <c r="DJ1181">
        <v>1377.050978289562</v>
      </c>
      <c r="DK1181">
        <v>1386.2101431052183</v>
      </c>
      <c r="DL1181">
        <v>1394.4459338318954</v>
      </c>
      <c r="DM1181">
        <v>1401.8269830107515</v>
      </c>
      <c r="DN1181">
        <v>1408.4144283381586</v>
      </c>
      <c r="DO1181">
        <v>1414.261928152215</v>
      </c>
      <c r="DP1181" s="10">
        <v>1419.4167614917062</v>
      </c>
    </row>
    <row r="1182" spans="2:120" x14ac:dyDescent="0.25">
      <c r="B1182" s="9"/>
      <c r="C1182" s="9">
        <v>1.3655385272870485E-25</v>
      </c>
      <c r="D1182">
        <v>-1.196813591321039E-21</v>
      </c>
      <c r="E1182">
        <v>-2.3840857355577591E-17</v>
      </c>
      <c r="F1182">
        <v>3.6262532855471071E-13</v>
      </c>
      <c r="G1182">
        <v>6.9284744279599717E-13</v>
      </c>
      <c r="H1182">
        <v>1.0695746304900674E-6</v>
      </c>
      <c r="I1182">
        <v>-3.056122834242381E-4</v>
      </c>
      <c r="J1182" s="10">
        <v>0.83442130374728096</v>
      </c>
      <c r="N1182" s="9">
        <v>0.81543433079909977</v>
      </c>
      <c r="O1182">
        <v>0.83156848949887896</v>
      </c>
      <c r="P1182">
        <v>0.85036670770375944</v>
      </c>
      <c r="Q1182">
        <v>0.87154142525369016</v>
      </c>
      <c r="R1182">
        <v>0.89436400827727225</v>
      </c>
      <c r="S1182">
        <v>0.91766474921523222</v>
      </c>
      <c r="T1182">
        <v>0.93983286695988766</v>
      </c>
      <c r="U1182">
        <v>0.95881650748842917</v>
      </c>
      <c r="V1182">
        <v>0.97543571503589444</v>
      </c>
      <c r="W1182">
        <v>0.99068212035315961</v>
      </c>
      <c r="X1182">
        <v>1.0046407671321833</v>
      </c>
      <c r="Y1182">
        <v>1.0173940544057838</v>
      </c>
      <c r="Z1182">
        <v>1.0290216969990691</v>
      </c>
      <c r="AA1182">
        <v>1.0396006410931684</v>
      </c>
      <c r="AB1182">
        <v>1.0492049088679245</v>
      </c>
      <c r="AC1182">
        <v>1.0579053404687673</v>
      </c>
      <c r="AD1182">
        <v>1.0657692062445823</v>
      </c>
      <c r="AE1182">
        <v>1.0728596823686225</v>
      </c>
      <c r="AF1182">
        <v>1.0792352226331201</v>
      </c>
      <c r="AG1182">
        <v>1.0849489223760207</v>
      </c>
      <c r="AH1182">
        <v>1.0900480609318655</v>
      </c>
      <c r="AI1182">
        <v>1.0945741183690012</v>
      </c>
      <c r="AJ1182" s="10">
        <v>1.0985636402382213</v>
      </c>
      <c r="AN1182" s="9">
        <v>1.0537777917333488</v>
      </c>
      <c r="AO1182">
        <v>1.0746278068528585</v>
      </c>
      <c r="AP1182">
        <v>1.0989205599542007</v>
      </c>
      <c r="AQ1182">
        <v>1.126284439861583</v>
      </c>
      <c r="AR1182">
        <v>1.1557778401660235</v>
      </c>
      <c r="AS1182">
        <v>1.1858891592556824</v>
      </c>
      <c r="AT1182">
        <v>1.2145368004960941</v>
      </c>
      <c r="AU1182">
        <v>1.2390691730485504</v>
      </c>
      <c r="AV1182">
        <v>1.260546012038839</v>
      </c>
      <c r="AW1182">
        <v>1.2802487921650509</v>
      </c>
      <c r="AX1182">
        <v>1.2982874145565939</v>
      </c>
      <c r="AY1182">
        <v>1.3147683626757953</v>
      </c>
      <c r="AZ1182">
        <v>1.329794651209673</v>
      </c>
      <c r="BA1182">
        <v>1.3434657169537727</v>
      </c>
      <c r="BB1182">
        <v>1.355877218045443</v>
      </c>
      <c r="BC1182">
        <v>1.367120700510154</v>
      </c>
      <c r="BD1182">
        <v>1.3772830971602985</v>
      </c>
      <c r="BE1182">
        <v>1.3864460499452362</v>
      </c>
      <c r="BF1182">
        <v>1.3946850981276269</v>
      </c>
      <c r="BG1182">
        <v>1.4020688562921877</v>
      </c>
      <c r="BH1182">
        <v>1.4086584230594523</v>
      </c>
      <c r="BI1182">
        <v>1.4145074027151032</v>
      </c>
      <c r="BJ1182" s="10">
        <v>1.4196630227161631</v>
      </c>
      <c r="BN1182" s="9">
        <v>1.3774843835055528</v>
      </c>
      <c r="BO1182">
        <v>1.3674690641991967</v>
      </c>
      <c r="BP1182">
        <v>1.3564502441916169</v>
      </c>
      <c r="BQ1182">
        <v>1.3448039572374815</v>
      </c>
      <c r="BR1182">
        <v>1.3330745206666743</v>
      </c>
      <c r="BS1182">
        <v>1.3218949778191245</v>
      </c>
      <c r="BT1182">
        <v>1.311933945740583</v>
      </c>
      <c r="BU1182">
        <v>1.3038811915025401</v>
      </c>
      <c r="BV1182">
        <v>1.2971652106930034</v>
      </c>
      <c r="BW1182">
        <v>1.291259951503078</v>
      </c>
      <c r="BX1182">
        <v>1.2860557674758273</v>
      </c>
      <c r="BY1182">
        <v>1.2814613716439496</v>
      </c>
      <c r="BZ1182">
        <v>1.2774001777075152</v>
      </c>
      <c r="CA1182">
        <v>1.2738075956891144</v>
      </c>
      <c r="CB1182">
        <v>1.2706290859085021</v>
      </c>
      <c r="CC1182">
        <v>1.267818855470793</v>
      </c>
      <c r="CD1182">
        <v>1.2653391258523436</v>
      </c>
      <c r="CE1182">
        <v>1.2631599095495694</v>
      </c>
      <c r="CF1182">
        <v>1.2612592077560478</v>
      </c>
      <c r="CG1182">
        <v>1.2596234749809108</v>
      </c>
      <c r="CH1182">
        <v>1.2582480820648712</v>
      </c>
      <c r="CI1182">
        <v>1.2571373516646109</v>
      </c>
      <c r="CJ1182" s="10">
        <v>1.2563036024569891</v>
      </c>
      <c r="CM1182" s="15">
        <v>22.604174163876472</v>
      </c>
      <c r="CP1182" s="15">
        <v>0.79605342058237782</v>
      </c>
      <c r="CQ1182" s="10"/>
      <c r="CS1182" s="20">
        <v>4.9599999999999998E-2</v>
      </c>
      <c r="CT1182" s="9">
        <v>1053.7777917333487</v>
      </c>
      <c r="CU1182">
        <v>1074.6278068528586</v>
      </c>
      <c r="CV1182">
        <v>1098.9205599542006</v>
      </c>
      <c r="CW1182">
        <v>1126.284439861583</v>
      </c>
      <c r="CX1182">
        <v>1155.7778401660235</v>
      </c>
      <c r="CY1182">
        <v>1185.8891592556824</v>
      </c>
      <c r="CZ1182">
        <v>1214.5368004960942</v>
      </c>
      <c r="DA1182">
        <v>1239.0691730485503</v>
      </c>
      <c r="DB1182">
        <v>1260.5460120388391</v>
      </c>
      <c r="DC1182">
        <v>1280.2487921650509</v>
      </c>
      <c r="DD1182">
        <v>1298.2874145565938</v>
      </c>
      <c r="DE1182">
        <v>1314.7683626757953</v>
      </c>
      <c r="DF1182">
        <v>1329.794651209673</v>
      </c>
      <c r="DG1182">
        <v>1343.4657169537727</v>
      </c>
      <c r="DH1182">
        <v>1355.877218045443</v>
      </c>
      <c r="DI1182">
        <v>1367.1207005101539</v>
      </c>
      <c r="DJ1182">
        <v>1377.2830971602984</v>
      </c>
      <c r="DK1182">
        <v>1386.4460499452362</v>
      </c>
      <c r="DL1182">
        <v>1394.6850981276268</v>
      </c>
      <c r="DM1182">
        <v>1402.0688562921878</v>
      </c>
      <c r="DN1182">
        <v>1408.6584230594524</v>
      </c>
      <c r="DO1182">
        <v>1414.5074027151031</v>
      </c>
      <c r="DP1182" s="10">
        <v>1419.6630227161631</v>
      </c>
    </row>
    <row r="1183" spans="2:120" x14ac:dyDescent="0.25">
      <c r="B1183" s="9"/>
      <c r="C1183" s="9">
        <v>1.3441721096304658E-25</v>
      </c>
      <c r="D1183">
        <v>-1.1767411556929936E-21</v>
      </c>
      <c r="E1183">
        <v>-2.3306979082190638E-17</v>
      </c>
      <c r="F1183">
        <v>3.6129561036613284E-13</v>
      </c>
      <c r="G1183">
        <v>6.3274787652765324E-13</v>
      </c>
      <c r="H1183">
        <v>1.0680307223556702E-6</v>
      </c>
      <c r="I1183">
        <v>-3.0485617523339989E-4</v>
      </c>
      <c r="J1183" s="10">
        <v>0.83435089355625214</v>
      </c>
      <c r="N1183" s="9">
        <v>0.8154933755371695</v>
      </c>
      <c r="O1183">
        <v>0.83164516010906797</v>
      </c>
      <c r="P1183">
        <v>0.85045654088815625</v>
      </c>
      <c r="Q1183">
        <v>0.87164149432009563</v>
      </c>
      <c r="R1183">
        <v>0.89447261931043298</v>
      </c>
      <c r="S1183">
        <v>0.91778113724721122</v>
      </c>
      <c r="T1183">
        <v>0.93995689214108702</v>
      </c>
      <c r="U1183">
        <v>0.95894835125777689</v>
      </c>
      <c r="V1183">
        <v>0.97557512921400025</v>
      </c>
      <c r="W1183">
        <v>0.99082845896039617</v>
      </c>
      <c r="X1183">
        <v>1.0047934205144058</v>
      </c>
      <c r="Y1183">
        <v>1.01755244826386</v>
      </c>
      <c r="Z1183">
        <v>1.0291852913364345</v>
      </c>
      <c r="AA1183">
        <v>1.0397689288953262</v>
      </c>
      <c r="AB1183">
        <v>1.049377414122151</v>
      </c>
      <c r="AC1183">
        <v>1.0580816148731575</v>
      </c>
      <c r="AD1183">
        <v>1.065948823729874</v>
      </c>
      <c r="AE1183">
        <v>1.0730422305018661</v>
      </c>
      <c r="AF1183">
        <v>1.0794202902989853</v>
      </c>
      <c r="AG1183">
        <v>1.0851360841503228</v>
      </c>
      <c r="AH1183">
        <v>1.0902368606441175</v>
      </c>
      <c r="AI1183">
        <v>1.0947640575650539</v>
      </c>
      <c r="AJ1183" s="10">
        <v>1.0987541804231598</v>
      </c>
      <c r="AN1183" s="9">
        <v>1.0538540946695221</v>
      </c>
      <c r="AO1183">
        <v>1.0747268875307798</v>
      </c>
      <c r="AP1183">
        <v>1.0990366504977338</v>
      </c>
      <c r="AQ1183">
        <v>1.1264137581350904</v>
      </c>
      <c r="AR1183">
        <v>1.1559181971394292</v>
      </c>
      <c r="AS1183">
        <v>1.1860395663684205</v>
      </c>
      <c r="AT1183">
        <v>1.2146970770219006</v>
      </c>
      <c r="AU1183">
        <v>1.2392395534591727</v>
      </c>
      <c r="AV1183">
        <v>1.2607261756144845</v>
      </c>
      <c r="AW1183">
        <v>1.2804379041125795</v>
      </c>
      <c r="AX1183">
        <v>1.298484687025931</v>
      </c>
      <c r="AY1183">
        <v>1.3149730535058024</v>
      </c>
      <c r="AZ1183">
        <v>1.3300060625680841</v>
      </c>
      <c r="BA1183">
        <v>1.3436831936307234</v>
      </c>
      <c r="BB1183">
        <v>1.3561001448943568</v>
      </c>
      <c r="BC1183">
        <v>1.3673484981948743</v>
      </c>
      <c r="BD1183">
        <v>1.3775152150756946</v>
      </c>
      <c r="BE1183">
        <v>1.3866819551082501</v>
      </c>
      <c r="BF1183">
        <v>1.3949242592579481</v>
      </c>
      <c r="BG1183">
        <v>1.402310723618313</v>
      </c>
      <c r="BH1183">
        <v>1.4089024070767331</v>
      </c>
      <c r="BI1183">
        <v>1.4147528592761287</v>
      </c>
      <c r="BJ1183" s="10">
        <v>1.4199092559292339</v>
      </c>
      <c r="BN1183" s="9">
        <v>1.3774459179274532</v>
      </c>
      <c r="BO1183">
        <v>1.3674219486161023</v>
      </c>
      <c r="BP1183">
        <v>1.356398412791566</v>
      </c>
      <c r="BQ1183">
        <v>1.34474999524738</v>
      </c>
      <c r="BR1183">
        <v>1.3330199100747313</v>
      </c>
      <c r="BS1183">
        <v>1.3218403494663793</v>
      </c>
      <c r="BT1183">
        <v>1.3118793062034115</v>
      </c>
      <c r="BU1183">
        <v>1.3038260942227178</v>
      </c>
      <c r="BV1183">
        <v>1.2971095207293977</v>
      </c>
      <c r="BW1183">
        <v>1.2912038157805832</v>
      </c>
      <c r="BX1183">
        <v>1.2859992999747665</v>
      </c>
      <c r="BY1183">
        <v>1.2814046614402959</v>
      </c>
      <c r="BZ1183">
        <v>1.277343294965104</v>
      </c>
      <c r="CA1183">
        <v>1.273750596507399</v>
      </c>
      <c r="CB1183">
        <v>1.2705720170157069</v>
      </c>
      <c r="CC1183">
        <v>1.2677617599538358</v>
      </c>
      <c r="CD1183">
        <v>1.2652820513158858</v>
      </c>
      <c r="CE1183">
        <v>1.2631029201292818</v>
      </c>
      <c r="CF1183">
        <v>1.2612024010093053</v>
      </c>
      <c r="CG1183">
        <v>1.2595670034019419</v>
      </c>
      <c r="CH1183">
        <v>1.2581921762381332</v>
      </c>
      <c r="CI1183">
        <v>1.2570823376436833</v>
      </c>
      <c r="CJ1183" s="10">
        <v>1.2562499012745958</v>
      </c>
      <c r="CM1183" s="15">
        <v>22.631595634383697</v>
      </c>
      <c r="CP1183" s="15">
        <v>0.79604817647450399</v>
      </c>
      <c r="CQ1183" s="10"/>
      <c r="CS1183" s="20">
        <v>4.9700000000000001E-2</v>
      </c>
      <c r="CT1183" s="9">
        <v>1053.8540946695221</v>
      </c>
      <c r="CU1183">
        <v>1074.7268875307798</v>
      </c>
      <c r="CV1183">
        <v>1099.0366504977337</v>
      </c>
      <c r="CW1183">
        <v>1126.4137581350903</v>
      </c>
      <c r="CX1183">
        <v>1155.9181971394291</v>
      </c>
      <c r="CY1183">
        <v>1186.0395663684205</v>
      </c>
      <c r="CZ1183">
        <v>1214.6970770219004</v>
      </c>
      <c r="DA1183">
        <v>1239.2395534591726</v>
      </c>
      <c r="DB1183">
        <v>1260.7261756144844</v>
      </c>
      <c r="DC1183">
        <v>1280.4379041125794</v>
      </c>
      <c r="DD1183">
        <v>1298.484687025931</v>
      </c>
      <c r="DE1183">
        <v>1314.9730535058025</v>
      </c>
      <c r="DF1183">
        <v>1330.006062568084</v>
      </c>
      <c r="DG1183">
        <v>1343.6831936307235</v>
      </c>
      <c r="DH1183">
        <v>1356.1001448943568</v>
      </c>
      <c r="DI1183">
        <v>1367.3484981948743</v>
      </c>
      <c r="DJ1183">
        <v>1377.5152150756946</v>
      </c>
      <c r="DK1183">
        <v>1386.6819551082501</v>
      </c>
      <c r="DL1183">
        <v>1394.9242592579481</v>
      </c>
      <c r="DM1183">
        <v>1402.310723618313</v>
      </c>
      <c r="DN1183">
        <v>1408.9024070767332</v>
      </c>
      <c r="DO1183">
        <v>1414.7528592761287</v>
      </c>
      <c r="DP1183" s="10">
        <v>1419.909255929234</v>
      </c>
    </row>
    <row r="1184" spans="2:120" x14ac:dyDescent="0.25">
      <c r="B1184" s="9"/>
      <c r="C1184" s="9">
        <v>1.3231964209092988E-25</v>
      </c>
      <c r="D1184">
        <v>-1.1570999017222509E-21</v>
      </c>
      <c r="E1184">
        <v>-2.2773944309603828E-17</v>
      </c>
      <c r="F1184">
        <v>3.5996673909022768E-13</v>
      </c>
      <c r="G1184">
        <v>5.7801338209952379E-13</v>
      </c>
      <c r="H1184">
        <v>1.0664837847773331E-6</v>
      </c>
      <c r="I1184">
        <v>-3.0409712142438826E-4</v>
      </c>
      <c r="J1184" s="10">
        <v>0.83427995071591821</v>
      </c>
      <c r="N1184" s="9">
        <v>0.81555253048727316</v>
      </c>
      <c r="O1184">
        <v>0.83172206153521211</v>
      </c>
      <c r="P1184">
        <v>0.85054670369251029</v>
      </c>
      <c r="Q1184">
        <v>0.8717419685490968</v>
      </c>
      <c r="R1184">
        <v>0.89458168967360574</v>
      </c>
      <c r="S1184">
        <v>0.91789802263842901</v>
      </c>
      <c r="T1184">
        <v>0.94008144515737058</v>
      </c>
      <c r="U1184">
        <v>0.95908075771894796</v>
      </c>
      <c r="V1184">
        <v>0.97571513434551593</v>
      </c>
      <c r="W1184">
        <v>0.99097541529503264</v>
      </c>
      <c r="X1184">
        <v>1.0049467169707009</v>
      </c>
      <c r="Y1184">
        <v>1.0177115091737448</v>
      </c>
      <c r="Z1184">
        <v>1.0293495753908641</v>
      </c>
      <c r="AA1184">
        <v>1.03993792781841</v>
      </c>
      <c r="AB1184">
        <v>1.0495506506776417</v>
      </c>
      <c r="AC1184">
        <v>1.0582586395446649</v>
      </c>
      <c r="AD1184">
        <v>1.0661292091879786</v>
      </c>
      <c r="AE1184">
        <v>1.0732255629170793</v>
      </c>
      <c r="AF1184">
        <v>1.0796061568932414</v>
      </c>
      <c r="AG1184">
        <v>1.0853240574188159</v>
      </c>
      <c r="AH1184">
        <v>1.090426481801936</v>
      </c>
      <c r="AI1184">
        <v>1.094954825041984</v>
      </c>
      <c r="AJ1184" s="10">
        <v>1.0989455524236571</v>
      </c>
      <c r="AN1184" s="9">
        <v>1.0539305400316266</v>
      </c>
      <c r="AO1184">
        <v>1.0748262664898971</v>
      </c>
      <c r="AP1184">
        <v>1.0991531670059063</v>
      </c>
      <c r="AQ1184">
        <v>1.1265435999962483</v>
      </c>
      <c r="AR1184">
        <v>1.1560591477005064</v>
      </c>
      <c r="AS1184">
        <v>1.1861906162136273</v>
      </c>
      <c r="AT1184">
        <v>1.2148580356638115</v>
      </c>
      <c r="AU1184">
        <v>1.2394106610309221</v>
      </c>
      <c r="AV1184">
        <v>1.260907102873428</v>
      </c>
      <c r="AW1184">
        <v>1.2806278143431711</v>
      </c>
      <c r="AX1184">
        <v>1.2986827905335878</v>
      </c>
      <c r="AY1184">
        <v>1.3151786063603226</v>
      </c>
      <c r="AZ1184">
        <v>1.3302183652410953</v>
      </c>
      <c r="BA1184">
        <v>1.343901589282275</v>
      </c>
      <c r="BB1184">
        <v>1.3563240167967252</v>
      </c>
      <c r="BC1184">
        <v>1.367577265442435</v>
      </c>
      <c r="BD1184">
        <v>1.3777483254348282</v>
      </c>
      <c r="BE1184">
        <v>1.3869188737911651</v>
      </c>
      <c r="BF1184">
        <v>1.3951644528355966</v>
      </c>
      <c r="BG1184">
        <v>1.4025536396304257</v>
      </c>
      <c r="BH1184">
        <v>1.4091474526400665</v>
      </c>
      <c r="BI1184">
        <v>1.4149993862164123</v>
      </c>
      <c r="BJ1184" s="10">
        <v>1.4201565640893969</v>
      </c>
      <c r="BN1184" s="9">
        <v>1.3774072454182362</v>
      </c>
      <c r="BO1184">
        <v>1.3673745660229435</v>
      </c>
      <c r="BP1184">
        <v>1.3563462747356565</v>
      </c>
      <c r="BQ1184">
        <v>1.3446957057971562</v>
      </c>
      <c r="BR1184">
        <v>1.3329649660435146</v>
      </c>
      <c r="BS1184">
        <v>1.3217853908711397</v>
      </c>
      <c r="BT1184">
        <v>1.3118243423299996</v>
      </c>
      <c r="BU1184">
        <v>1.3037706743738895</v>
      </c>
      <c r="BV1184">
        <v>1.2970535110773194</v>
      </c>
      <c r="BW1184">
        <v>1.2911473627690198</v>
      </c>
      <c r="BX1184">
        <v>1.2859425171453887</v>
      </c>
      <c r="BY1184">
        <v>1.281347637470446</v>
      </c>
      <c r="BZ1184">
        <v>1.2772860996587914</v>
      </c>
      <c r="CA1184">
        <v>1.2736932856471381</v>
      </c>
      <c r="CB1184">
        <v>1.2705146370722142</v>
      </c>
      <c r="CC1184">
        <v>1.267704353855986</v>
      </c>
      <c r="CD1184">
        <v>1.2652246666873515</v>
      </c>
      <c r="CE1184">
        <v>1.2630456214307104</v>
      </c>
      <c r="CF1184">
        <v>1.261145286613907</v>
      </c>
      <c r="CG1184">
        <v>1.2595102273289174</v>
      </c>
      <c r="CH1184">
        <v>1.2581359714792779</v>
      </c>
      <c r="CI1184">
        <v>1.257027033513795</v>
      </c>
      <c r="CJ1184" s="10">
        <v>1.2561959224940022</v>
      </c>
      <c r="CM1184" s="15">
        <v>22.659058341150114</v>
      </c>
      <c r="CP1184" s="15">
        <v>0.79604282372050317</v>
      </c>
      <c r="CQ1184" s="10"/>
      <c r="CS1184" s="20">
        <v>4.9799999999999997E-2</v>
      </c>
      <c r="CT1184" s="9">
        <v>1053.9305400316266</v>
      </c>
      <c r="CU1184">
        <v>1074.8262664898971</v>
      </c>
      <c r="CV1184">
        <v>1099.1531670059062</v>
      </c>
      <c r="CW1184">
        <v>1126.5435999962483</v>
      </c>
      <c r="CX1184">
        <v>1156.0591477005064</v>
      </c>
      <c r="CY1184">
        <v>1186.1906162136272</v>
      </c>
      <c r="CZ1184">
        <v>1214.8580356638115</v>
      </c>
      <c r="DA1184">
        <v>1239.410661030922</v>
      </c>
      <c r="DB1184">
        <v>1260.9071028734279</v>
      </c>
      <c r="DC1184">
        <v>1280.6278143431712</v>
      </c>
      <c r="DD1184">
        <v>1298.6827905335879</v>
      </c>
      <c r="DE1184">
        <v>1315.1786063603226</v>
      </c>
      <c r="DF1184">
        <v>1330.2183652410952</v>
      </c>
      <c r="DG1184">
        <v>1343.9015892822749</v>
      </c>
      <c r="DH1184">
        <v>1356.3240167967251</v>
      </c>
      <c r="DI1184">
        <v>1367.577265442435</v>
      </c>
      <c r="DJ1184">
        <v>1377.7483254348281</v>
      </c>
      <c r="DK1184">
        <v>1386.918873791165</v>
      </c>
      <c r="DL1184">
        <v>1395.1644528355966</v>
      </c>
      <c r="DM1184">
        <v>1402.5536396304258</v>
      </c>
      <c r="DN1184">
        <v>1409.1474526400664</v>
      </c>
      <c r="DO1184">
        <v>1414.9993862164124</v>
      </c>
      <c r="DP1184" s="10">
        <v>1420.1565640893969</v>
      </c>
    </row>
    <row r="1185" spans="2:120" x14ac:dyDescent="0.25">
      <c r="B1185" s="9"/>
      <c r="C1185" s="9">
        <v>1.3029725507812435E-25</v>
      </c>
      <c r="D1185">
        <v>-1.1382226113728087E-21</v>
      </c>
      <c r="E1185">
        <v>-2.2245446361419551E-17</v>
      </c>
      <c r="F1185">
        <v>3.5865050893996165E-13</v>
      </c>
      <c r="G1185">
        <v>5.293171901300458E-13</v>
      </c>
      <c r="H1185">
        <v>1.064955740616335E-6</v>
      </c>
      <c r="I1185">
        <v>-3.0334883897445561E-4</v>
      </c>
      <c r="J1185" s="10">
        <v>0.83421026858917613</v>
      </c>
      <c r="N1185" s="9">
        <v>0.81561095832194264</v>
      </c>
      <c r="O1185">
        <v>0.83179793060894391</v>
      </c>
      <c r="P1185">
        <v>0.8506355974138784</v>
      </c>
      <c r="Q1185">
        <v>0.87184099090058087</v>
      </c>
      <c r="R1185">
        <v>0.8946891645371674</v>
      </c>
      <c r="S1185">
        <v>0.91801319311845431</v>
      </c>
      <c r="T1185">
        <v>0.94020417290502967</v>
      </c>
      <c r="U1185">
        <v>0.95921122225547761</v>
      </c>
      <c r="V1185">
        <v>0.97585309011766264</v>
      </c>
      <c r="W1185">
        <v>0.99112022307352288</v>
      </c>
      <c r="X1185">
        <v>1.005097773471854</v>
      </c>
      <c r="Y1185">
        <v>1.0178682460987807</v>
      </c>
      <c r="Z1185">
        <v>1.0295114583827103</v>
      </c>
      <c r="AA1185">
        <v>1.0401044551479075</v>
      </c>
      <c r="AB1185">
        <v>1.049721351263057</v>
      </c>
      <c r="AC1185">
        <v>1.0584330696460722</v>
      </c>
      <c r="AD1185">
        <v>1.0663069468899344</v>
      </c>
      <c r="AE1185">
        <v>1.0734061994597695</v>
      </c>
      <c r="AF1185">
        <v>1.0797892842493211</v>
      </c>
      <c r="AG1185">
        <v>1.0855092525617214</v>
      </c>
      <c r="AH1185">
        <v>1.0906132902519479</v>
      </c>
      <c r="AI1185">
        <v>1.0951427495647077</v>
      </c>
      <c r="AJ1185" s="10">
        <v>1.0991340559368958</v>
      </c>
      <c r="AN1185" s="9">
        <v>1.0540060457495835</v>
      </c>
      <c r="AO1185">
        <v>1.0749243113501126</v>
      </c>
      <c r="AP1185">
        <v>1.0992680434905771</v>
      </c>
      <c r="AQ1185">
        <v>1.1266715656103241</v>
      </c>
      <c r="AR1185">
        <v>1.1561980364130773</v>
      </c>
      <c r="AS1185">
        <v>1.1863394498959117</v>
      </c>
      <c r="AT1185">
        <v>1.2150166355289727</v>
      </c>
      <c r="AU1185">
        <v>1.2395792590724946</v>
      </c>
      <c r="AV1185">
        <v>1.2610853817653493</v>
      </c>
      <c r="AW1185">
        <v>1.280814948015718</v>
      </c>
      <c r="AX1185">
        <v>1.2988779993691739</v>
      </c>
      <c r="AY1185">
        <v>1.3153811559520054</v>
      </c>
      <c r="AZ1185">
        <v>1.3304275650444684</v>
      </c>
      <c r="BA1185">
        <v>1.344116790917665</v>
      </c>
      <c r="BB1185">
        <v>1.3565446114898259</v>
      </c>
      <c r="BC1185">
        <v>1.3678026797524905</v>
      </c>
      <c r="BD1185">
        <v>1.3779780141246472</v>
      </c>
      <c r="BE1185">
        <v>1.3871523086244471</v>
      </c>
      <c r="BF1185">
        <v>1.3954011065226037</v>
      </c>
      <c r="BG1185">
        <v>1.4027929654980762</v>
      </c>
      <c r="BH1185">
        <v>1.4093888633686746</v>
      </c>
      <c r="BI1185">
        <v>1.4152422392348449</v>
      </c>
      <c r="BJ1185" s="10">
        <v>1.4204001653315965</v>
      </c>
      <c r="BN1185" s="9">
        <v>1.3773691977710938</v>
      </c>
      <c r="BO1185">
        <v>1.3673279673505063</v>
      </c>
      <c r="BP1185">
        <v>1.3562950155945193</v>
      </c>
      <c r="BQ1185">
        <v>1.3446423420113205</v>
      </c>
      <c r="BR1185">
        <v>1.3329109624743671</v>
      </c>
      <c r="BS1185">
        <v>1.3217313709661289</v>
      </c>
      <c r="BT1185">
        <v>1.3117703125135569</v>
      </c>
      <c r="BU1185">
        <v>1.3037161932409322</v>
      </c>
      <c r="BV1185">
        <v>1.2969984451973209</v>
      </c>
      <c r="BW1185">
        <v>1.2910918572814316</v>
      </c>
      <c r="BX1185">
        <v>1.2858866846198371</v>
      </c>
      <c r="BY1185">
        <v>1.2812915658558768</v>
      </c>
      <c r="BZ1185">
        <v>1.277229858208879</v>
      </c>
      <c r="CA1185">
        <v>1.2736369297229913</v>
      </c>
      <c r="CB1185">
        <v>1.2704582128150901</v>
      </c>
      <c r="CC1185">
        <v>1.2676479039296487</v>
      </c>
      <c r="CD1185">
        <v>1.2651682384944591</v>
      </c>
      <c r="CE1185">
        <v>1.2629892792391897</v>
      </c>
      <c r="CF1185">
        <v>1.2610891286132557</v>
      </c>
      <c r="CG1185">
        <v>1.2594544073189349</v>
      </c>
      <c r="CH1185">
        <v>1.2580807220771739</v>
      </c>
      <c r="CI1185">
        <v>1.256972683229407</v>
      </c>
      <c r="CJ1185" s="10">
        <v>1.2561428943119977</v>
      </c>
      <c r="CM1185" s="15">
        <v>22.685995879245056</v>
      </c>
      <c r="CP1185" s="15">
        <v>0.7960374948316572</v>
      </c>
      <c r="CQ1185" s="10"/>
      <c r="CS1185" s="20">
        <v>4.99E-2</v>
      </c>
      <c r="CT1185" s="9">
        <v>1054.0060457495836</v>
      </c>
      <c r="CU1185">
        <v>1074.9243113501125</v>
      </c>
      <c r="CV1185">
        <v>1099.2680434905772</v>
      </c>
      <c r="CW1185">
        <v>1126.671565610324</v>
      </c>
      <c r="CX1185">
        <v>1156.1980364130773</v>
      </c>
      <c r="CY1185">
        <v>1186.3394498959117</v>
      </c>
      <c r="CZ1185">
        <v>1215.0166355289728</v>
      </c>
      <c r="DA1185">
        <v>1239.5792590724946</v>
      </c>
      <c r="DB1185">
        <v>1261.0853817653494</v>
      </c>
      <c r="DC1185">
        <v>1280.8149480157181</v>
      </c>
      <c r="DD1185">
        <v>1298.8779993691739</v>
      </c>
      <c r="DE1185">
        <v>1315.3811559520054</v>
      </c>
      <c r="DF1185">
        <v>1330.4275650444683</v>
      </c>
      <c r="DG1185">
        <v>1344.116790917665</v>
      </c>
      <c r="DH1185">
        <v>1356.5446114898259</v>
      </c>
      <c r="DI1185">
        <v>1367.8026797524906</v>
      </c>
      <c r="DJ1185">
        <v>1377.9780141246472</v>
      </c>
      <c r="DK1185">
        <v>1387.152308624447</v>
      </c>
      <c r="DL1185">
        <v>1395.4011065226036</v>
      </c>
      <c r="DM1185">
        <v>1402.7929654980762</v>
      </c>
      <c r="DN1185">
        <v>1409.3888633686747</v>
      </c>
      <c r="DO1185">
        <v>1415.2422392348449</v>
      </c>
      <c r="DP1185" s="10">
        <v>1420.4001653315966</v>
      </c>
    </row>
    <row r="1186" spans="2:120" x14ac:dyDescent="0.25">
      <c r="B1186" s="9"/>
      <c r="C1186" s="9">
        <v>1.2829984716532189E-25</v>
      </c>
      <c r="D1186">
        <v>-1.1196412539261222E-21</v>
      </c>
      <c r="E1186">
        <v>-2.1711276960901311E-17</v>
      </c>
      <c r="F1186">
        <v>3.5732018987471966E-13</v>
      </c>
      <c r="G1186">
        <v>4.8544385537785477E-13</v>
      </c>
      <c r="H1186">
        <v>1.0634114138744493E-6</v>
      </c>
      <c r="I1186">
        <v>-3.0259260044385947E-4</v>
      </c>
      <c r="J1186" s="10">
        <v>0.83413984305999711</v>
      </c>
      <c r="N1186" s="9">
        <v>0.81567000335561279</v>
      </c>
      <c r="O1186">
        <v>0.83187460160300075</v>
      </c>
      <c r="P1186">
        <v>0.85072543104801568</v>
      </c>
      <c r="Q1186">
        <v>0.87194106046806974</v>
      </c>
      <c r="R1186">
        <v>0.89479777611405398</v>
      </c>
      <c r="S1186">
        <v>0.91812958173286263</v>
      </c>
      <c r="T1186">
        <v>0.94032819870711026</v>
      </c>
      <c r="U1186">
        <v>0.95934306668477065</v>
      </c>
      <c r="V1186">
        <v>0.97599250499329215</v>
      </c>
      <c r="W1186">
        <v>0.99126656241198818</v>
      </c>
      <c r="X1186">
        <v>1.0052504276147187</v>
      </c>
      <c r="Y1186">
        <v>1.0180266407416254</v>
      </c>
      <c r="Z1186">
        <v>1.0296750535200303</v>
      </c>
      <c r="AA1186">
        <v>1.0402727437417354</v>
      </c>
      <c r="AB1186">
        <v>1.0498938572306922</v>
      </c>
      <c r="AC1186">
        <v>1.0586093444940263</v>
      </c>
      <c r="AD1186">
        <v>1.0664865640882677</v>
      </c>
      <c r="AE1186">
        <v>1.0735887455973518</v>
      </c>
      <c r="AF1186">
        <v>1.0799743463586284</v>
      </c>
      <c r="AG1186">
        <v>1.0856964020824853</v>
      </c>
      <c r="AH1186">
        <v>1.0908020663082361</v>
      </c>
      <c r="AI1186">
        <v>1.0953326476091294</v>
      </c>
      <c r="AJ1186" s="10">
        <v>1.0993245310523452</v>
      </c>
      <c r="AN1186" s="9">
        <v>1.0540823490677584</v>
      </c>
      <c r="AO1186">
        <v>1.0750233925241024</v>
      </c>
      <c r="AP1186">
        <v>1.0993841346153055</v>
      </c>
      <c r="AQ1186">
        <v>1.1268008845313766</v>
      </c>
      <c r="AR1186">
        <v>1.1563383940891345</v>
      </c>
      <c r="AS1186">
        <v>1.1864898577613177</v>
      </c>
      <c r="AT1186">
        <v>1.2151769128571377</v>
      </c>
      <c r="AU1186">
        <v>1.2397496403359576</v>
      </c>
      <c r="AV1186">
        <v>1.2612655462423976</v>
      </c>
      <c r="AW1186">
        <v>1.2810040609082063</v>
      </c>
      <c r="AX1186">
        <v>1.2990752728214814</v>
      </c>
      <c r="AY1186">
        <v>1.3155858477961613</v>
      </c>
      <c r="AZ1186">
        <v>1.3306389774366523</v>
      </c>
      <c r="BA1186">
        <v>1.3443342686176829</v>
      </c>
      <c r="BB1186">
        <v>1.3567675392606706</v>
      </c>
      <c r="BC1186">
        <v>1.368030478010424</v>
      </c>
      <c r="BD1186">
        <v>1.3782101316692095</v>
      </c>
      <c r="BE1186">
        <v>1.3873882112084874</v>
      </c>
      <c r="BF1186">
        <v>1.3956402604722398</v>
      </c>
      <c r="BG1186">
        <v>1.4030348169890743</v>
      </c>
      <c r="BH1186">
        <v>1.4096328168155854</v>
      </c>
      <c r="BI1186">
        <v>1.4154876426160212</v>
      </c>
      <c r="BJ1186" s="10">
        <v>1.4206463144560044</v>
      </c>
      <c r="BN1186" s="9">
        <v>1.3773307550979317</v>
      </c>
      <c r="BO1186">
        <v>1.3672808872480013</v>
      </c>
      <c r="BP1186">
        <v>1.3562432285637247</v>
      </c>
      <c r="BQ1186">
        <v>1.3445884297989006</v>
      </c>
      <c r="BR1186">
        <v>1.3328564046967004</v>
      </c>
      <c r="BS1186">
        <v>1.321676797323484</v>
      </c>
      <c r="BT1186">
        <v>1.3117157294793258</v>
      </c>
      <c r="BU1186">
        <v>1.3036611549626376</v>
      </c>
      <c r="BV1186">
        <v>1.2969428168966513</v>
      </c>
      <c r="BW1186">
        <v>1.2910357855000003</v>
      </c>
      <c r="BX1186">
        <v>1.2858302830014288</v>
      </c>
      <c r="BY1186">
        <v>1.2812349231758893</v>
      </c>
      <c r="BZ1186">
        <v>1.2771730443601768</v>
      </c>
      <c r="CA1186">
        <v>1.2735800005723095</v>
      </c>
      <c r="CB1186">
        <v>1.2704012149400474</v>
      </c>
      <c r="CC1186">
        <v>1.2675908804594185</v>
      </c>
      <c r="CD1186">
        <v>1.2651112374871161</v>
      </c>
      <c r="CE1186">
        <v>1.262932366060143</v>
      </c>
      <c r="CF1186">
        <v>1.2610324033490985</v>
      </c>
      <c r="CG1186">
        <v>1.259398026900842</v>
      </c>
      <c r="CH1186">
        <v>1.2580249238829249</v>
      </c>
      <c r="CI1186">
        <v>1.2569178022676817</v>
      </c>
      <c r="CJ1186" s="10">
        <v>1.2560893612938804</v>
      </c>
      <c r="CM1186" s="15">
        <v>22.713118604175609</v>
      </c>
      <c r="CP1186" s="15">
        <v>0.79603203845111348</v>
      </c>
      <c r="CQ1186" s="10"/>
      <c r="CS1186" s="20">
        <v>0.05</v>
      </c>
      <c r="CT1186" s="9">
        <v>1054.0823490677585</v>
      </c>
      <c r="CU1186">
        <v>1075.0233925241023</v>
      </c>
      <c r="CV1186">
        <v>1099.3841346153056</v>
      </c>
      <c r="CW1186">
        <v>1126.8008845313766</v>
      </c>
      <c r="CX1186">
        <v>1156.3383940891345</v>
      </c>
      <c r="CY1186">
        <v>1186.4898577613176</v>
      </c>
      <c r="CZ1186">
        <v>1215.1769128571377</v>
      </c>
      <c r="DA1186">
        <v>1239.7496403359576</v>
      </c>
      <c r="DB1186">
        <v>1261.2655462423977</v>
      </c>
      <c r="DC1186">
        <v>1281.0040609082064</v>
      </c>
      <c r="DD1186">
        <v>1299.0752728214813</v>
      </c>
      <c r="DE1186">
        <v>1315.5858477961613</v>
      </c>
      <c r="DF1186">
        <v>1330.6389774366523</v>
      </c>
      <c r="DG1186">
        <v>1344.3342686176829</v>
      </c>
      <c r="DH1186">
        <v>1356.7675392606707</v>
      </c>
      <c r="DI1186">
        <v>1368.0304780104241</v>
      </c>
      <c r="DJ1186">
        <v>1378.2101316692094</v>
      </c>
      <c r="DK1186">
        <v>1387.3882112084875</v>
      </c>
      <c r="DL1186">
        <v>1395.6402604722398</v>
      </c>
      <c r="DM1186">
        <v>1403.0348169890742</v>
      </c>
      <c r="DN1186">
        <v>1409.6328168155853</v>
      </c>
      <c r="DO1186">
        <v>1415.4876426160213</v>
      </c>
      <c r="DP1186" s="10">
        <v>1420.6463144560043</v>
      </c>
    </row>
    <row r="1187" spans="2:120" x14ac:dyDescent="0.25">
      <c r="B1187" s="9"/>
      <c r="C1187" s="9">
        <v>1.2634910792083445E-25</v>
      </c>
      <c r="D1187">
        <v>-1.1015576950473465E-21</v>
      </c>
      <c r="E1187">
        <v>-2.1177005365681948E-17</v>
      </c>
      <c r="F1187">
        <v>3.5598966129400039E-13</v>
      </c>
      <c r="G1187">
        <v>4.4687596133493378E-13</v>
      </c>
      <c r="H1187">
        <v>1.0618669439576768E-6</v>
      </c>
      <c r="I1187">
        <v>-3.0183631841881236E-4</v>
      </c>
      <c r="J1187" s="10">
        <v>0.83406941234645271</v>
      </c>
      <c r="N1187" s="9">
        <v>0.81572904827151005</v>
      </c>
      <c r="O1187">
        <v>0.83195127244391998</v>
      </c>
      <c r="P1187">
        <v>0.85081526450261935</v>
      </c>
      <c r="Q1187">
        <v>0.87204112983540127</v>
      </c>
      <c r="R1187">
        <v>0.89490638747350737</v>
      </c>
      <c r="S1187">
        <v>0.91824597011471232</v>
      </c>
      <c r="T1187">
        <v>0.94045222426112751</v>
      </c>
      <c r="U1187">
        <v>0.95947491085033576</v>
      </c>
      <c r="V1187">
        <v>0.97613191959017342</v>
      </c>
      <c r="W1187">
        <v>0.9914129014573082</v>
      </c>
      <c r="X1187">
        <v>1.0054030814510455</v>
      </c>
      <c r="Y1187">
        <v>1.0181850350648654</v>
      </c>
      <c r="Z1187">
        <v>1.0298386483235733</v>
      </c>
      <c r="AA1187">
        <v>1.0404410319812991</v>
      </c>
      <c r="AB1187">
        <v>1.0500663628008788</v>
      </c>
      <c r="AC1187">
        <v>1.0587856188360529</v>
      </c>
      <c r="AD1187">
        <v>1.066666180512889</v>
      </c>
      <c r="AE1187">
        <v>1.0737712903536454</v>
      </c>
      <c r="AF1187">
        <v>1.0801594058349258</v>
      </c>
      <c r="AG1187">
        <v>1.0858835466285537</v>
      </c>
      <c r="AH1187">
        <v>1.090990833416478</v>
      </c>
      <c r="AI1187">
        <v>1.0955225306292651</v>
      </c>
      <c r="AJ1187" s="10">
        <v>1.0995149828719784</v>
      </c>
      <c r="AN1187" s="9">
        <v>1.0541586522337365</v>
      </c>
      <c r="AO1187">
        <v>1.0751224735001939</v>
      </c>
      <c r="AP1187">
        <v>1.0995002255080244</v>
      </c>
      <c r="AQ1187">
        <v>1.1269302031937678</v>
      </c>
      <c r="AR1187">
        <v>1.1564787514842048</v>
      </c>
      <c r="AS1187">
        <v>1.18664026532619</v>
      </c>
      <c r="AT1187">
        <v>1.2153371898647329</v>
      </c>
      <c r="AU1187">
        <v>1.2399200212586077</v>
      </c>
      <c r="AV1187">
        <v>1.2614457103592225</v>
      </c>
      <c r="AW1187">
        <v>1.2811931734218658</v>
      </c>
      <c r="AX1187">
        <v>1.2992725458776531</v>
      </c>
      <c r="AY1187">
        <v>1.3157905392272948</v>
      </c>
      <c r="AZ1187">
        <v>1.3308503893974999</v>
      </c>
      <c r="BA1187">
        <v>1.344551745859889</v>
      </c>
      <c r="BB1187">
        <v>1.3569904665178967</v>
      </c>
      <c r="BC1187">
        <v>1.3682582756145525</v>
      </c>
      <c r="BD1187">
        <v>1.3784422482139116</v>
      </c>
      <c r="BE1187">
        <v>1.3876241120075021</v>
      </c>
      <c r="BF1187">
        <v>1.3958794110192627</v>
      </c>
      <c r="BG1187">
        <v>1.4032766620513217</v>
      </c>
      <c r="BH1187">
        <v>1.4098767586990228</v>
      </c>
      <c r="BI1187">
        <v>1.4157330265814596</v>
      </c>
      <c r="BJ1187" s="10">
        <v>1.4208924334754574</v>
      </c>
      <c r="BN1187" s="9">
        <v>1.3772923202123371</v>
      </c>
      <c r="BO1187">
        <v>1.3672338191585418</v>
      </c>
      <c r="BP1187">
        <v>1.3561914565258633</v>
      </c>
      <c r="BQ1187">
        <v>1.3445345343889086</v>
      </c>
      <c r="BR1187">
        <v>1.3328018647355304</v>
      </c>
      <c r="BS1187">
        <v>1.3216222421291759</v>
      </c>
      <c r="BT1187">
        <v>1.3116611654913317</v>
      </c>
      <c r="BU1187">
        <v>1.303606136565187</v>
      </c>
      <c r="BV1187">
        <v>1.2968872093664285</v>
      </c>
      <c r="BW1187">
        <v>1.290979735250158</v>
      </c>
      <c r="BX1187">
        <v>1.2857739035629867</v>
      </c>
      <c r="BY1187">
        <v>1.2811783032235295</v>
      </c>
      <c r="BZ1187">
        <v>1.2771162536960077</v>
      </c>
      <c r="CA1187">
        <v>1.2735230949854317</v>
      </c>
      <c r="CB1187">
        <v>1.2703442409590067</v>
      </c>
      <c r="CC1187">
        <v>1.2675338812316366</v>
      </c>
      <c r="CD1187">
        <v>1.2650542612324678</v>
      </c>
      <c r="CE1187">
        <v>1.2628754785766876</v>
      </c>
      <c r="CF1187">
        <v>1.2609757056088122</v>
      </c>
      <c r="CG1187">
        <v>1.259341677383133</v>
      </c>
      <c r="CH1187">
        <v>1.2579691623277653</v>
      </c>
      <c r="CI1187">
        <v>1.256862966781241</v>
      </c>
      <c r="CJ1187" s="10">
        <v>1.2560358859033416</v>
      </c>
      <c r="CM1187" s="15">
        <v>22.740140340794646</v>
      </c>
      <c r="CP1187" s="15">
        <v>0.79602651022199922</v>
      </c>
      <c r="CQ1187" s="10"/>
      <c r="CS1187" s="20">
        <v>5.0099999999999999E-2</v>
      </c>
      <c r="CT1187" s="9">
        <v>1054.1586522337366</v>
      </c>
      <c r="CU1187">
        <v>1075.1224735001938</v>
      </c>
      <c r="CV1187">
        <v>1099.5002255080244</v>
      </c>
      <c r="CW1187">
        <v>1126.9302031937677</v>
      </c>
      <c r="CX1187">
        <v>1156.4787514842048</v>
      </c>
      <c r="CY1187">
        <v>1186.64026532619</v>
      </c>
      <c r="CZ1187">
        <v>1215.3371898647329</v>
      </c>
      <c r="DA1187">
        <v>1239.9200212586077</v>
      </c>
      <c r="DB1187">
        <v>1261.4457103592224</v>
      </c>
      <c r="DC1187">
        <v>1281.1931734218658</v>
      </c>
      <c r="DD1187">
        <v>1299.2725458776531</v>
      </c>
      <c r="DE1187">
        <v>1315.7905392272949</v>
      </c>
      <c r="DF1187">
        <v>1330.8503893974998</v>
      </c>
      <c r="DG1187">
        <v>1344.551745859889</v>
      </c>
      <c r="DH1187">
        <v>1356.9904665178967</v>
      </c>
      <c r="DI1187">
        <v>1368.2582756145525</v>
      </c>
      <c r="DJ1187">
        <v>1378.4422482139116</v>
      </c>
      <c r="DK1187">
        <v>1387.6241120075022</v>
      </c>
      <c r="DL1187">
        <v>1395.8794110192628</v>
      </c>
      <c r="DM1187">
        <v>1403.2766620513216</v>
      </c>
      <c r="DN1187">
        <v>1409.876758699023</v>
      </c>
      <c r="DO1187">
        <v>1415.7330265814596</v>
      </c>
      <c r="DP1187" s="10">
        <v>1420.8924334754574</v>
      </c>
    </row>
    <row r="1188" spans="2:120" x14ac:dyDescent="0.25">
      <c r="B1188" s="9"/>
      <c r="C1188" s="9">
        <v>1.2446474518884635E-25</v>
      </c>
      <c r="D1188">
        <v>-1.0841526821720943E-21</v>
      </c>
      <c r="E1188">
        <v>-2.0648202878342377E-17</v>
      </c>
      <c r="F1188">
        <v>3.5467280586182964E-13</v>
      </c>
      <c r="G1188">
        <v>4.1387168834990495E-13</v>
      </c>
      <c r="H1188">
        <v>1.0603384699630336E-6</v>
      </c>
      <c r="I1188">
        <v>-3.0108790424457219E-4</v>
      </c>
      <c r="J1188" s="10">
        <v>0.83399971459287592</v>
      </c>
      <c r="N1188" s="9">
        <v>0.8157874759888164</v>
      </c>
      <c r="O1188">
        <v>0.83202714136607336</v>
      </c>
      <c r="P1188">
        <v>0.85090415804602315</v>
      </c>
      <c r="Q1188">
        <v>0.87214015198893369</v>
      </c>
      <c r="R1188">
        <v>0.8950138621221162</v>
      </c>
      <c r="S1188">
        <v>0.91836114036438821</v>
      </c>
      <c r="T1188">
        <v>0.9405749517635229</v>
      </c>
      <c r="U1188">
        <v>0.95960537512605693</v>
      </c>
      <c r="V1188">
        <v>0.97626987508599172</v>
      </c>
      <c r="W1188">
        <v>0.9915577089447859</v>
      </c>
      <c r="X1188">
        <v>1.0055541376464541</v>
      </c>
      <c r="Y1188">
        <v>1.018341771668092</v>
      </c>
      <c r="Z1188">
        <v>1.0300005309721663</v>
      </c>
      <c r="AA1188">
        <v>1.0406075589254162</v>
      </c>
      <c r="AB1188">
        <v>1.0502370628897311</v>
      </c>
      <c r="AC1188">
        <v>1.0589600481347443</v>
      </c>
      <c r="AD1188">
        <v>1.0668439166329386</v>
      </c>
      <c r="AE1188">
        <v>1.0739519235281545</v>
      </c>
      <c r="AF1188">
        <v>1.0803425261289441</v>
      </c>
      <c r="AG1188">
        <v>1.0860687277887462</v>
      </c>
      <c r="AH1188">
        <v>1.0911776161335156</v>
      </c>
      <c r="AI1188">
        <v>1.0957104114450098</v>
      </c>
      <c r="AJ1188" s="10">
        <v>1.0997034182075258</v>
      </c>
      <c r="AN1188" s="9">
        <v>1.0542341578000265</v>
      </c>
      <c r="AO1188">
        <v>1.0752205181645258</v>
      </c>
      <c r="AP1188">
        <v>1.0996151017627138</v>
      </c>
      <c r="AQ1188">
        <v>1.1270581685520324</v>
      </c>
      <c r="AR1188">
        <v>1.1566176399189945</v>
      </c>
      <c r="AS1188">
        <v>1.1867890987107963</v>
      </c>
      <c r="AT1188">
        <v>1.2154957894129423</v>
      </c>
      <c r="AU1188">
        <v>1.2400886189631402</v>
      </c>
      <c r="AV1188">
        <v>1.2616239888940475</v>
      </c>
      <c r="AW1188">
        <v>1.28138030671834</v>
      </c>
      <c r="AX1188">
        <v>1.2994677543181283</v>
      </c>
      <c r="AY1188">
        <v>1.3159930884031066</v>
      </c>
      <c r="AZ1188">
        <v>1.3310595887572902</v>
      </c>
      <c r="BA1188">
        <v>1.3447669469972556</v>
      </c>
      <c r="BB1188">
        <v>1.357211060569294</v>
      </c>
      <c r="BC1188">
        <v>1.3684836888872662</v>
      </c>
      <c r="BD1188">
        <v>1.3786719348594487</v>
      </c>
      <c r="BE1188">
        <v>1.387857542488117</v>
      </c>
      <c r="BF1188">
        <v>1.3961160555800369</v>
      </c>
      <c r="BG1188">
        <v>1.4035159698492494</v>
      </c>
      <c r="BH1188">
        <v>1.4101181361731612</v>
      </c>
      <c r="BI1188">
        <v>1.4159758231177924</v>
      </c>
      <c r="BJ1188" s="10">
        <v>1.4211359466122946</v>
      </c>
      <c r="BN1188" s="9">
        <v>1.3772542954507421</v>
      </c>
      <c r="BO1188">
        <v>1.3671872558377738</v>
      </c>
      <c r="BP1188">
        <v>1.3561402415325936</v>
      </c>
      <c r="BQ1188">
        <v>1.3444812200962666</v>
      </c>
      <c r="BR1188">
        <v>1.3327479136565508</v>
      </c>
      <c r="BS1188">
        <v>1.3215682765835801</v>
      </c>
      <c r="BT1188">
        <v>1.3116071918029459</v>
      </c>
      <c r="BU1188">
        <v>1.3035517140274566</v>
      </c>
      <c r="BV1188">
        <v>1.2968322047110135</v>
      </c>
      <c r="BW1188">
        <v>1.290924293237071</v>
      </c>
      <c r="BX1188">
        <v>1.2857181364287047</v>
      </c>
      <c r="BY1188">
        <v>1.2811222986193924</v>
      </c>
      <c r="BZ1188">
        <v>1.2770600806074903</v>
      </c>
      <c r="CA1188">
        <v>1.2734668085441996</v>
      </c>
      <c r="CB1188">
        <v>1.2702878871613559</v>
      </c>
      <c r="CC1188">
        <v>1.2674775027955563</v>
      </c>
      <c r="CD1188">
        <v>1.2649979060396273</v>
      </c>
      <c r="CE1188">
        <v>1.262819212175524</v>
      </c>
      <c r="CF1188">
        <v>1.260919628809088</v>
      </c>
      <c r="CG1188">
        <v>1.2592859485663948</v>
      </c>
      <c r="CH1188">
        <v>1.2579140211015287</v>
      </c>
      <c r="CI1188">
        <v>1.2568087508211956</v>
      </c>
      <c r="CJ1188" s="10">
        <v>1.2559830280063526</v>
      </c>
      <c r="CM1188" s="15">
        <v>22.766779236216941</v>
      </c>
      <c r="CP1188" s="15">
        <v>0.79602096875163997</v>
      </c>
      <c r="CQ1188" s="10"/>
      <c r="CS1188" s="20">
        <v>5.0200000000000002E-2</v>
      </c>
      <c r="CT1188" s="9">
        <v>1054.2341578000264</v>
      </c>
      <c r="CU1188">
        <v>1075.2205181645259</v>
      </c>
      <c r="CV1188">
        <v>1099.6151017627137</v>
      </c>
      <c r="CW1188">
        <v>1127.0581685520324</v>
      </c>
      <c r="CX1188">
        <v>1156.6176399189944</v>
      </c>
      <c r="CY1188">
        <v>1186.7890987107962</v>
      </c>
      <c r="CZ1188">
        <v>1215.4957894129423</v>
      </c>
      <c r="DA1188">
        <v>1240.0886189631401</v>
      </c>
      <c r="DB1188">
        <v>1261.6239888940474</v>
      </c>
      <c r="DC1188">
        <v>1281.3803067183401</v>
      </c>
      <c r="DD1188">
        <v>1299.4677543181283</v>
      </c>
      <c r="DE1188">
        <v>1315.9930884031066</v>
      </c>
      <c r="DF1188">
        <v>1331.0595887572902</v>
      </c>
      <c r="DG1188">
        <v>1344.7669469972557</v>
      </c>
      <c r="DH1188">
        <v>1357.211060569294</v>
      </c>
      <c r="DI1188">
        <v>1368.4836888872662</v>
      </c>
      <c r="DJ1188">
        <v>1378.6719348594488</v>
      </c>
      <c r="DK1188">
        <v>1387.8575424881169</v>
      </c>
      <c r="DL1188">
        <v>1396.116055580037</v>
      </c>
      <c r="DM1188">
        <v>1403.5159698492494</v>
      </c>
      <c r="DN1188">
        <v>1410.1181361731612</v>
      </c>
      <c r="DO1188">
        <v>1415.9758231177923</v>
      </c>
      <c r="DP1188" s="10">
        <v>1421.1359466122947</v>
      </c>
    </row>
    <row r="1189" spans="2:120" x14ac:dyDescent="0.25">
      <c r="B1189" s="9"/>
      <c r="C1189" s="9">
        <v>1.2260693330049078E-25</v>
      </c>
      <c r="D1189">
        <v>-1.0670574286427026E-21</v>
      </c>
      <c r="E1189">
        <v>-2.0113716661245385E-17</v>
      </c>
      <c r="F1189">
        <v>3.5334183782662006E-13</v>
      </c>
      <c r="G1189">
        <v>3.8566902255200881E-13</v>
      </c>
      <c r="H1189">
        <v>1.0587936996401422E-6</v>
      </c>
      <c r="I1189">
        <v>-3.0033153067455501E-4</v>
      </c>
      <c r="J1189" s="10">
        <v>0.83392927299399866</v>
      </c>
      <c r="N1189" s="9">
        <v>0.81584652072810337</v>
      </c>
      <c r="O1189">
        <v>0.83210381197774164</v>
      </c>
      <c r="P1189">
        <v>0.85099399123204778</v>
      </c>
      <c r="Q1189">
        <v>0.87224022105709276</v>
      </c>
      <c r="R1189">
        <v>0.89512247315707871</v>
      </c>
      <c r="S1189">
        <v>0.91847752839827712</v>
      </c>
      <c r="T1189">
        <v>0.94069897694675664</v>
      </c>
      <c r="U1189">
        <v>0.95973721889741059</v>
      </c>
      <c r="V1189">
        <v>0.97640928926557646</v>
      </c>
      <c r="W1189">
        <v>0.99170404755166508</v>
      </c>
      <c r="X1189">
        <v>1.0057067910239257</v>
      </c>
      <c r="Y1189">
        <v>1.0185001655120722</v>
      </c>
      <c r="Z1189">
        <v>1.0301641252731926</v>
      </c>
      <c r="AA1189">
        <v>1.0407758466256183</v>
      </c>
      <c r="AB1189">
        <v>1.050409567836416</v>
      </c>
      <c r="AC1189">
        <v>1.0591363216342802</v>
      </c>
      <c r="AD1189">
        <v>1.0670235316680534</v>
      </c>
      <c r="AE1189">
        <v>1.0741344656492331</v>
      </c>
      <c r="AF1189">
        <v>1.0805275804012877</v>
      </c>
      <c r="AG1189">
        <v>1.0862558623264349</v>
      </c>
      <c r="AH1189">
        <v>1.091366365089443</v>
      </c>
      <c r="AI1189">
        <v>1.0959002638817119</v>
      </c>
      <c r="AJ1189" s="10">
        <v>1.0998938225708497</v>
      </c>
      <c r="AN1189" s="9">
        <v>1.0543104607377729</v>
      </c>
      <c r="AO1189">
        <v>1.0753195988443587</v>
      </c>
      <c r="AP1189">
        <v>1.0997311923083506</v>
      </c>
      <c r="AQ1189">
        <v>1.127187486827806</v>
      </c>
      <c r="AR1189">
        <v>1.1567579968947284</v>
      </c>
      <c r="AS1189">
        <v>1.1869395058260024</v>
      </c>
      <c r="AT1189">
        <v>1.2156560659413773</v>
      </c>
      <c r="AU1189">
        <v>1.2402589993763544</v>
      </c>
      <c r="AV1189">
        <v>1.2618041524716039</v>
      </c>
      <c r="AW1189">
        <v>1.2815694186654067</v>
      </c>
      <c r="AX1189">
        <v>1.2996650267813259</v>
      </c>
      <c r="AY1189">
        <v>1.316197779214898</v>
      </c>
      <c r="AZ1189">
        <v>1.3312710000687404</v>
      </c>
      <c r="BA1189">
        <v>1.3449844235424495</v>
      </c>
      <c r="BB1189">
        <v>1.357433987020775</v>
      </c>
      <c r="BC1189">
        <v>1.3687114854026523</v>
      </c>
      <c r="BD1189">
        <v>1.3789040496085052</v>
      </c>
      <c r="BE1189">
        <v>1.3880934398816691</v>
      </c>
      <c r="BF1189">
        <v>1.3963551994020413</v>
      </c>
      <c r="BG1189">
        <v>1.4037578019777661</v>
      </c>
      <c r="BH1189">
        <v>1.4103620545985411</v>
      </c>
      <c r="BI1189">
        <v>1.4162211675605592</v>
      </c>
      <c r="BJ1189" s="10">
        <v>1.4213820043044243</v>
      </c>
      <c r="BN1189" s="9">
        <v>1.3772158760134217</v>
      </c>
      <c r="BO1189">
        <v>1.3671402115880753</v>
      </c>
      <c r="BP1189">
        <v>1.3560884992527285</v>
      </c>
      <c r="BQ1189">
        <v>1.3444273580385546</v>
      </c>
      <c r="BR1189">
        <v>1.3326934090618259</v>
      </c>
      <c r="BS1189">
        <v>1.3215137580110692</v>
      </c>
      <c r="BT1189">
        <v>1.3115526656244219</v>
      </c>
      <c r="BU1189">
        <v>1.3034967350971067</v>
      </c>
      <c r="BV1189">
        <v>1.2967766384146397</v>
      </c>
      <c r="BW1189">
        <v>1.2908682857326299</v>
      </c>
      <c r="BX1189">
        <v>1.2856618010231502</v>
      </c>
      <c r="BY1189">
        <v>1.2810657237871936</v>
      </c>
      <c r="BZ1189">
        <v>1.2770033359703603</v>
      </c>
      <c r="CA1189">
        <v>1.2734099497373852</v>
      </c>
      <c r="CB1189">
        <v>1.2702309606180551</v>
      </c>
      <c r="CC1189">
        <v>1.2674205517062032</v>
      </c>
      <c r="CD1189">
        <v>1.264940978962233</v>
      </c>
      <c r="CE1189">
        <v>1.2627623758028452</v>
      </c>
      <c r="CF1189">
        <v>1.2608629859371414</v>
      </c>
      <c r="CG1189">
        <v>1.2592296608563762</v>
      </c>
      <c r="CH1189">
        <v>1.2578583331348403</v>
      </c>
      <c r="CI1189">
        <v>1.2567540070263055</v>
      </c>
      <c r="CJ1189" s="10">
        <v>1.2559296691287547</v>
      </c>
      <c r="CM1189" s="15">
        <v>22.793598430817838</v>
      </c>
      <c r="CP1189" s="15">
        <v>0.79601529622456357</v>
      </c>
      <c r="CQ1189" s="10"/>
      <c r="CS1189" s="20">
        <v>5.0299999999999997E-2</v>
      </c>
      <c r="CT1189" s="9">
        <v>1054.3104607377729</v>
      </c>
      <c r="CU1189">
        <v>1075.3195988443588</v>
      </c>
      <c r="CV1189">
        <v>1099.7311923083505</v>
      </c>
      <c r="CW1189">
        <v>1127.187486827806</v>
      </c>
      <c r="CX1189">
        <v>1156.7579968947284</v>
      </c>
      <c r="CY1189">
        <v>1186.9395058260025</v>
      </c>
      <c r="CZ1189">
        <v>1215.6560659413774</v>
      </c>
      <c r="DA1189">
        <v>1240.2589993763545</v>
      </c>
      <c r="DB1189">
        <v>1261.8041524716039</v>
      </c>
      <c r="DC1189">
        <v>1281.5694186654068</v>
      </c>
      <c r="DD1189">
        <v>1299.6650267813259</v>
      </c>
      <c r="DE1189">
        <v>1316.197779214898</v>
      </c>
      <c r="DF1189">
        <v>1331.2710000687405</v>
      </c>
      <c r="DG1189">
        <v>1344.9844235424496</v>
      </c>
      <c r="DH1189">
        <v>1357.433987020775</v>
      </c>
      <c r="DI1189">
        <v>1368.7114854026522</v>
      </c>
      <c r="DJ1189">
        <v>1378.9040496085051</v>
      </c>
      <c r="DK1189">
        <v>1388.0934398816692</v>
      </c>
      <c r="DL1189">
        <v>1396.3551994020413</v>
      </c>
      <c r="DM1189">
        <v>1403.7578019777661</v>
      </c>
      <c r="DN1189">
        <v>1410.3620545985411</v>
      </c>
      <c r="DO1189">
        <v>1416.2211675605593</v>
      </c>
      <c r="DP1189" s="10">
        <v>1421.3820043044243</v>
      </c>
    </row>
    <row r="1190" spans="2:120" x14ac:dyDescent="0.25">
      <c r="B1190" s="9"/>
      <c r="C1190" s="9">
        <v>1.2078962682262881E-25</v>
      </c>
      <c r="D1190">
        <v>-1.0504022543535606E-21</v>
      </c>
      <c r="E1190">
        <v>-1.9580021125043679E-17</v>
      </c>
      <c r="F1190">
        <v>3.520115958603668E-13</v>
      </c>
      <c r="G1190">
        <v>3.6256648619695116E-13</v>
      </c>
      <c r="H1190">
        <v>1.0572457803010404E-6</v>
      </c>
      <c r="I1190">
        <v>-2.9957215797459978E-4</v>
      </c>
      <c r="J1190" s="10">
        <v>0.83385829356023633</v>
      </c>
      <c r="N1190" s="9">
        <v>0.81590567921155466</v>
      </c>
      <c r="O1190">
        <v>0.8321807179930667</v>
      </c>
      <c r="P1190">
        <v>0.85108415941455351</v>
      </c>
      <c r="Q1190">
        <v>0.87234070127748509</v>
      </c>
      <c r="R1190">
        <v>0.89523155002338373</v>
      </c>
      <c r="S1190">
        <v>0.91859442075814668</v>
      </c>
      <c r="T1190">
        <v>0.94082353738893609</v>
      </c>
      <c r="U1190">
        <v>0.95986963325247687</v>
      </c>
      <c r="V1190">
        <v>0.97654930274354557</v>
      </c>
      <c r="W1190">
        <v>0.99185101264557485</v>
      </c>
      <c r="X1190">
        <v>1.0058600966130127</v>
      </c>
      <c r="Y1190">
        <v>1.0186592358888793</v>
      </c>
      <c r="Z1190">
        <v>1.0303284190831812</v>
      </c>
      <c r="AA1190">
        <v>1.0409448555181928</v>
      </c>
      <c r="AB1190">
        <v>1.0505828144037137</v>
      </c>
      <c r="AC1190">
        <v>1.0593133559326917</v>
      </c>
      <c r="AD1190">
        <v>1.0672039253741108</v>
      </c>
      <c r="AE1190">
        <v>1.0743178028492681</v>
      </c>
      <c r="AF1190">
        <v>1.0807134443941284</v>
      </c>
      <c r="AG1190">
        <v>1.0864438189914332</v>
      </c>
      <c r="AH1190">
        <v>1.0915559457588544</v>
      </c>
      <c r="AI1190">
        <v>1.0960909542736421</v>
      </c>
      <c r="AJ1190" s="10">
        <v>1.1000850676563021</v>
      </c>
      <c r="AN1190" s="9">
        <v>1.054386910665988</v>
      </c>
      <c r="AO1190">
        <v>1.0754189837340296</v>
      </c>
      <c r="AP1190">
        <v>1.0998477157666557</v>
      </c>
      <c r="AQ1190">
        <v>1.1273173364315798</v>
      </c>
      <c r="AR1190">
        <v>1.1568989558597398</v>
      </c>
      <c r="AS1190">
        <v>1.1870905646767294</v>
      </c>
      <c r="AT1190">
        <v>1.2158170341797008</v>
      </c>
      <c r="AU1190">
        <v>1.2404301171493073</v>
      </c>
      <c r="AV1190">
        <v>1.2619850905165875</v>
      </c>
      <c r="AW1190">
        <v>1.2817593402155216</v>
      </c>
      <c r="AX1190">
        <v>1.2998631420912004</v>
      </c>
      <c r="AY1190">
        <v>1.3164033443034289</v>
      </c>
      <c r="AZ1190">
        <v>1.3314833153487649</v>
      </c>
      <c r="BA1190">
        <v>1.3452028320774765</v>
      </c>
      <c r="BB1190">
        <v>1.3576578718613035</v>
      </c>
      <c r="BC1190">
        <v>1.3689402650909668</v>
      </c>
      <c r="BD1190">
        <v>1.3791371706263871</v>
      </c>
      <c r="BE1190">
        <v>1.3883303647479623</v>
      </c>
      <c r="BF1190">
        <v>1.3965953896179066</v>
      </c>
      <c r="BG1190">
        <v>1.4040006965333454</v>
      </c>
      <c r="BH1190">
        <v>1.4106070478391031</v>
      </c>
      <c r="BI1190">
        <v>1.4164675948846532</v>
      </c>
      <c r="BJ1190" s="10">
        <v>1.4216291484535191</v>
      </c>
      <c r="BN1190" s="9">
        <v>1.3771772475268316</v>
      </c>
      <c r="BO1190">
        <v>1.3670928978315162</v>
      </c>
      <c r="BP1190">
        <v>1.3560364476508757</v>
      </c>
      <c r="BQ1190">
        <v>1.3443731658006248</v>
      </c>
      <c r="BR1190">
        <v>1.3326385683075073</v>
      </c>
      <c r="BS1190">
        <v>1.3214589064901729</v>
      </c>
      <c r="BT1190">
        <v>1.3114978124113923</v>
      </c>
      <c r="BU1190">
        <v>1.303441430890129</v>
      </c>
      <c r="BV1190">
        <v>1.2967207497014734</v>
      </c>
      <c r="BW1190">
        <v>1.2908119581969892</v>
      </c>
      <c r="BX1190">
        <v>1.2856051475385102</v>
      </c>
      <c r="BY1190">
        <v>1.2810088324332316</v>
      </c>
      <c r="BZ1190">
        <v>1.2769462760119425</v>
      </c>
      <c r="CA1190">
        <v>1.2733527764959969</v>
      </c>
      <c r="CB1190">
        <v>1.270173720275388</v>
      </c>
      <c r="CC1190">
        <v>1.2673632873090017</v>
      </c>
      <c r="CD1190">
        <v>1.2648837391204424</v>
      </c>
      <c r="CE1190">
        <v>1.262705227602007</v>
      </c>
      <c r="CF1190">
        <v>1.2608060331135991</v>
      </c>
      <c r="CG1190">
        <v>1.2591730667985397</v>
      </c>
      <c r="CH1190">
        <v>1.2578023451149496</v>
      </c>
      <c r="CI1190">
        <v>1.2566989730567106</v>
      </c>
      <c r="CJ1190" s="10">
        <v>1.2558760338943764</v>
      </c>
      <c r="CM1190" s="15">
        <v>22.820454545941747</v>
      </c>
      <c r="CP1190" s="15">
        <v>0.79600951192375502</v>
      </c>
      <c r="CQ1190" s="10"/>
      <c r="CS1190" s="20">
        <v>5.04E-2</v>
      </c>
      <c r="CT1190" s="9">
        <v>1054.3869106659879</v>
      </c>
      <c r="CU1190">
        <v>1075.4189837340296</v>
      </c>
      <c r="CV1190">
        <v>1099.8477157666557</v>
      </c>
      <c r="CW1190">
        <v>1127.3173364315799</v>
      </c>
      <c r="CX1190">
        <v>1156.8989558597398</v>
      </c>
      <c r="CY1190">
        <v>1187.0905646767294</v>
      </c>
      <c r="CZ1190">
        <v>1215.8170341797008</v>
      </c>
      <c r="DA1190">
        <v>1240.4301171493073</v>
      </c>
      <c r="DB1190">
        <v>1261.9850905165874</v>
      </c>
      <c r="DC1190">
        <v>1281.7593402155217</v>
      </c>
      <c r="DD1190">
        <v>1299.8631420912004</v>
      </c>
      <c r="DE1190">
        <v>1316.4033443034289</v>
      </c>
      <c r="DF1190">
        <v>1331.4833153487648</v>
      </c>
      <c r="DG1190">
        <v>1345.2028320774764</v>
      </c>
      <c r="DH1190">
        <v>1357.6578718613034</v>
      </c>
      <c r="DI1190">
        <v>1368.9402650909667</v>
      </c>
      <c r="DJ1190">
        <v>1379.1371706263872</v>
      </c>
      <c r="DK1190">
        <v>1388.3303647479624</v>
      </c>
      <c r="DL1190">
        <v>1396.5953896179067</v>
      </c>
      <c r="DM1190">
        <v>1404.0006965333453</v>
      </c>
      <c r="DN1190">
        <v>1410.607047839103</v>
      </c>
      <c r="DO1190">
        <v>1416.4675948846532</v>
      </c>
      <c r="DP1190" s="10">
        <v>1421.6291484535191</v>
      </c>
    </row>
    <row r="1191" spans="2:120" x14ac:dyDescent="0.25">
      <c r="B1191" s="9"/>
      <c r="C1191" s="9">
        <v>1.1904356445382268E-25</v>
      </c>
      <c r="D1191">
        <v>-1.0344637353359724E-21</v>
      </c>
      <c r="E1191">
        <v>-1.9050875726201806E-17</v>
      </c>
      <c r="F1191">
        <v>3.5069403661629757E-13</v>
      </c>
      <c r="G1191">
        <v>3.4468819872463693E-13</v>
      </c>
      <c r="H1191">
        <v>1.0557168182576644E-6</v>
      </c>
      <c r="I1191">
        <v>-2.9882359158189418E-4</v>
      </c>
      <c r="J1191" s="10">
        <v>0.83378857796113848</v>
      </c>
      <c r="N1191" s="9">
        <v>0.81596410739650749</v>
      </c>
      <c r="O1191">
        <v>0.83225658752210774</v>
      </c>
      <c r="P1191">
        <v>0.85117305366922236</v>
      </c>
      <c r="Q1191">
        <v>0.87243972422317806</v>
      </c>
      <c r="R1191">
        <v>0.89533902553178835</v>
      </c>
      <c r="S1191">
        <v>0.91870959192918122</v>
      </c>
      <c r="T1191">
        <v>0.94094626587314034</v>
      </c>
      <c r="U1191">
        <v>0.96000009857182278</v>
      </c>
      <c r="V1191">
        <v>0.97668725934280531</v>
      </c>
      <c r="W1191">
        <v>0.99199582129007424</v>
      </c>
      <c r="X1191">
        <v>1.0060111540130958</v>
      </c>
      <c r="Y1191">
        <v>1.0188159737372959</v>
      </c>
      <c r="Z1191">
        <v>1.0304903030063264</v>
      </c>
      <c r="AA1191">
        <v>1.0411113837389483</v>
      </c>
      <c r="AB1191">
        <v>1.0507535156925263</v>
      </c>
      <c r="AC1191">
        <v>1.0594877861416092</v>
      </c>
      <c r="AD1191">
        <v>1.067381661605062</v>
      </c>
      <c r="AE1191">
        <v>1.0744984342568478</v>
      </c>
      <c r="AF1191">
        <v>1.080896559007376</v>
      </c>
      <c r="AG1191">
        <v>1.0866289871241841</v>
      </c>
      <c r="AH1191">
        <v>1.091742702987553</v>
      </c>
      <c r="AI1191">
        <v>1.096278790602049</v>
      </c>
      <c r="AJ1191" s="10">
        <v>1.1002734327847328</v>
      </c>
      <c r="AN1191" s="9">
        <v>1.0544624168366126</v>
      </c>
      <c r="AO1191">
        <v>1.0755170291826366</v>
      </c>
      <c r="AP1191">
        <v>1.0999625929405061</v>
      </c>
      <c r="AQ1191">
        <v>1.1274453028135458</v>
      </c>
      <c r="AR1191">
        <v>1.1570378454056349</v>
      </c>
      <c r="AS1191">
        <v>1.1872393992519983</v>
      </c>
      <c r="AT1191">
        <v>1.2159756349966921</v>
      </c>
      <c r="AU1191">
        <v>1.2405987162025056</v>
      </c>
      <c r="AV1191">
        <v>1.2621633704773789</v>
      </c>
      <c r="AW1191">
        <v>1.2819464750072036</v>
      </c>
      <c r="AX1191">
        <v>1.3000583520884648</v>
      </c>
      <c r="AY1191">
        <v>1.3166058950883877</v>
      </c>
      <c r="AZ1191">
        <v>1.3316925163556468</v>
      </c>
      <c r="BA1191">
        <v>1.3454180348646303</v>
      </c>
      <c r="BB1191">
        <v>1.3578784674633975</v>
      </c>
      <c r="BC1191">
        <v>1.3691656795399567</v>
      </c>
      <c r="BD1191">
        <v>1.3793668574152413</v>
      </c>
      <c r="BE1191">
        <v>1.3885637929451911</v>
      </c>
      <c r="BF1191">
        <v>1.3968320268374763</v>
      </c>
      <c r="BG1191">
        <v>1.4042399874960378</v>
      </c>
      <c r="BH1191">
        <v>1.4108483923749102</v>
      </c>
      <c r="BI1191">
        <v>1.4167103339304348</v>
      </c>
      <c r="BJ1191" s="10">
        <v>1.4218725708623874</v>
      </c>
      <c r="BN1191" s="9">
        <v>1.3771392452832294</v>
      </c>
      <c r="BO1191">
        <v>1.3670463694147117</v>
      </c>
      <c r="BP1191">
        <v>1.3559852763155811</v>
      </c>
      <c r="BQ1191">
        <v>1.3443199004914879</v>
      </c>
      <c r="BR1191">
        <v>1.3325846692023602</v>
      </c>
      <c r="BS1191">
        <v>1.3214049947851692</v>
      </c>
      <c r="BT1191">
        <v>1.3114438943287194</v>
      </c>
      <c r="BU1191">
        <v>1.3033870664174874</v>
      </c>
      <c r="BV1191">
        <v>1.2966658057303597</v>
      </c>
      <c r="BW1191">
        <v>1.2907565791097197</v>
      </c>
      <c r="BX1191">
        <v>1.2855494452397096</v>
      </c>
      <c r="BY1191">
        <v>1.2809528942774864</v>
      </c>
      <c r="BZ1191">
        <v>1.2768901707172591</v>
      </c>
      <c r="CA1191">
        <v>1.2732965589666077</v>
      </c>
      <c r="CB1191">
        <v>1.2701174363696883</v>
      </c>
      <c r="CC1191">
        <v>1.2673069798196537</v>
      </c>
      <c r="CD1191">
        <v>1.2648274564574571</v>
      </c>
      <c r="CE1191">
        <v>1.2626490366973468</v>
      </c>
      <c r="CF1191">
        <v>1.2607500375870091</v>
      </c>
      <c r="CG1191">
        <v>1.259117429921071</v>
      </c>
      <c r="CH1191">
        <v>1.257747313913457</v>
      </c>
      <c r="CI1191">
        <v>1.2566448948546189</v>
      </c>
      <c r="CJ1191" s="10">
        <v>1.2558233516620894</v>
      </c>
      <c r="CM1191" s="15">
        <v>22.846789711794081</v>
      </c>
      <c r="CP1191" s="15">
        <v>0.79600375373930699</v>
      </c>
      <c r="CQ1191" s="10"/>
      <c r="CS1191" s="20">
        <v>5.0500000000000003E-2</v>
      </c>
      <c r="CT1191" s="9">
        <v>1054.4624168366126</v>
      </c>
      <c r="CU1191">
        <v>1075.5170291826366</v>
      </c>
      <c r="CV1191">
        <v>1099.9625929405061</v>
      </c>
      <c r="CW1191">
        <v>1127.4453028135458</v>
      </c>
      <c r="CX1191">
        <v>1157.0378454056349</v>
      </c>
      <c r="CY1191">
        <v>1187.2393992519983</v>
      </c>
      <c r="CZ1191">
        <v>1215.9756349966922</v>
      </c>
      <c r="DA1191">
        <v>1240.5987162025056</v>
      </c>
      <c r="DB1191">
        <v>1262.163370477379</v>
      </c>
      <c r="DC1191">
        <v>1281.9464750072036</v>
      </c>
      <c r="DD1191">
        <v>1300.0583520884647</v>
      </c>
      <c r="DE1191">
        <v>1316.6058950883876</v>
      </c>
      <c r="DF1191">
        <v>1331.6925163556468</v>
      </c>
      <c r="DG1191">
        <v>1345.4180348646303</v>
      </c>
      <c r="DH1191">
        <v>1357.8784674633976</v>
      </c>
      <c r="DI1191">
        <v>1369.1656795399567</v>
      </c>
      <c r="DJ1191">
        <v>1379.3668574152414</v>
      </c>
      <c r="DK1191">
        <v>1388.5637929451912</v>
      </c>
      <c r="DL1191">
        <v>1396.8320268374764</v>
      </c>
      <c r="DM1191">
        <v>1404.2399874960379</v>
      </c>
      <c r="DN1191">
        <v>1410.8483923749102</v>
      </c>
      <c r="DO1191">
        <v>1416.7103339304347</v>
      </c>
      <c r="DP1191" s="10">
        <v>1421.8725708623874</v>
      </c>
    </row>
    <row r="1192" spans="2:120" x14ac:dyDescent="0.25">
      <c r="B1192" s="9"/>
      <c r="C1192" s="9">
        <v>1.1734602929190787E-25</v>
      </c>
      <c r="D1192">
        <v>-1.0190389064087369E-21</v>
      </c>
      <c r="E1192">
        <v>-1.8532826868208708E-17</v>
      </c>
      <c r="F1192">
        <v>3.4939930654539967E-13</v>
      </c>
      <c r="G1192">
        <v>3.3189987826102644E-13</v>
      </c>
      <c r="H1192">
        <v>1.0541990673264225E-6</v>
      </c>
      <c r="I1192">
        <v>-2.9807496519079009E-4</v>
      </c>
      <c r="J1192" s="10">
        <v>0.83371789011310216</v>
      </c>
      <c r="N1192" s="9">
        <v>0.81602209923389324</v>
      </c>
      <c r="O1192">
        <v>0.83233221955443504</v>
      </c>
      <c r="P1192">
        <v>0.85126189172223732</v>
      </c>
      <c r="Q1192">
        <v>0.87253882710102759</v>
      </c>
      <c r="R1192">
        <v>0.89544666127993033</v>
      </c>
      <c r="S1192">
        <v>0.9188249540982667</v>
      </c>
      <c r="T1192">
        <v>0.94106918978237997</v>
      </c>
      <c r="U1192">
        <v>0.96013077757181697</v>
      </c>
      <c r="V1192">
        <v>0.97682542670260497</v>
      </c>
      <c r="W1192">
        <v>0.99214084149307769</v>
      </c>
      <c r="X1192">
        <v>1.006162427189339</v>
      </c>
      <c r="Y1192">
        <v>1.0189729347115366</v>
      </c>
      <c r="Z1192">
        <v>1.0306524202584721</v>
      </c>
      <c r="AA1192">
        <v>1.0412781580754773</v>
      </c>
      <c r="AB1192">
        <v>1.05092447820524</v>
      </c>
      <c r="AC1192">
        <v>1.0596624947485458</v>
      </c>
      <c r="AD1192">
        <v>1.0675596952255424</v>
      </c>
      <c r="AE1192">
        <v>1.0746793836225079</v>
      </c>
      <c r="AF1192">
        <v>1.0810800134984992</v>
      </c>
      <c r="AG1192">
        <v>1.0868145182135978</v>
      </c>
      <c r="AH1192">
        <v>1.0919298472976031</v>
      </c>
      <c r="AI1192">
        <v>1.0964670392309415</v>
      </c>
      <c r="AJ1192" s="10">
        <v>1.1004622368286565</v>
      </c>
      <c r="AN1192" s="9">
        <v>1.0545373591195539</v>
      </c>
      <c r="AO1192">
        <v>1.0756147677165686</v>
      </c>
      <c r="AP1192">
        <v>1.10007739748551</v>
      </c>
      <c r="AQ1192">
        <v>1.1275733724910542</v>
      </c>
      <c r="AR1192">
        <v>1.157176942027772</v>
      </c>
      <c r="AS1192">
        <v>1.1873884806521759</v>
      </c>
      <c r="AT1192">
        <v>1.2161344883595411</v>
      </c>
      <c r="AU1192">
        <v>1.2407675913931109</v>
      </c>
      <c r="AV1192">
        <v>1.2623419228019501</v>
      </c>
      <c r="AW1192">
        <v>1.2821338831938665</v>
      </c>
      <c r="AX1192">
        <v>1.3002538409311455</v>
      </c>
      <c r="AY1192">
        <v>1.3168087342166612</v>
      </c>
      <c r="AZ1192">
        <v>1.3319020188913082</v>
      </c>
      <c r="BA1192">
        <v>1.3456335557047858</v>
      </c>
      <c r="BB1192">
        <v>1.3580994006425788</v>
      </c>
      <c r="BC1192">
        <v>1.3693914537599778</v>
      </c>
      <c r="BD1192">
        <v>1.3795969285176686</v>
      </c>
      <c r="BE1192">
        <v>1.3887976320365303</v>
      </c>
      <c r="BF1192">
        <v>1.3970691032778932</v>
      </c>
      <c r="BG1192">
        <v>1.4044797475040678</v>
      </c>
      <c r="BH1192">
        <v>1.4110902371321539</v>
      </c>
      <c r="BI1192">
        <v>1.4169536057880923</v>
      </c>
      <c r="BJ1192" s="10">
        <v>1.4221165604774453</v>
      </c>
      <c r="BN1192" s="9">
        <v>1.377100998726839</v>
      </c>
      <c r="BO1192">
        <v>1.3669994842250153</v>
      </c>
      <c r="BP1192">
        <v>1.3559336592600602</v>
      </c>
      <c r="BQ1192">
        <v>1.3442661371928595</v>
      </c>
      <c r="BR1192">
        <v>1.3325302562629189</v>
      </c>
      <c r="BS1192">
        <v>1.3213505797434344</v>
      </c>
      <c r="BT1192">
        <v>1.3113894935423061</v>
      </c>
      <c r="BU1192">
        <v>1.3033322301350165</v>
      </c>
      <c r="BV1192">
        <v>1.2966104067884674</v>
      </c>
      <c r="BW1192">
        <v>1.2907007583329964</v>
      </c>
      <c r="BX1192">
        <v>1.2854933115648224</v>
      </c>
      <c r="BY1192">
        <v>1.2808965325659043</v>
      </c>
      <c r="BZ1192">
        <v>1.276833647584096</v>
      </c>
      <c r="CA1192">
        <v>1.2732399275416115</v>
      </c>
      <c r="CB1192">
        <v>1.2700607410206279</v>
      </c>
      <c r="CC1192">
        <v>1.267250262100563</v>
      </c>
      <c r="CD1192">
        <v>1.2647707637684085</v>
      </c>
      <c r="CE1192">
        <v>1.2625924351692352</v>
      </c>
      <c r="CF1192">
        <v>1.2606936302217684</v>
      </c>
      <c r="CG1192">
        <v>1.2590613795032224</v>
      </c>
      <c r="CH1192">
        <v>1.2576918669957224</v>
      </c>
      <c r="CI1192">
        <v>1.2565903980573567</v>
      </c>
      <c r="CJ1192" s="10">
        <v>1.2557702466443017</v>
      </c>
      <c r="CM1192" s="15">
        <v>22.873156760127834</v>
      </c>
      <c r="CP1192" s="15">
        <v>0.79599786479197154</v>
      </c>
      <c r="CQ1192" s="10"/>
      <c r="CS1192" s="20">
        <v>5.0599999999999999E-2</v>
      </c>
      <c r="CT1192" s="9">
        <v>1054.5373591195539</v>
      </c>
      <c r="CU1192">
        <v>1075.6147677165686</v>
      </c>
      <c r="CV1192">
        <v>1100.0773974855101</v>
      </c>
      <c r="CW1192">
        <v>1127.5733724910542</v>
      </c>
      <c r="CX1192">
        <v>1157.1769420277719</v>
      </c>
      <c r="CY1192">
        <v>1187.388480652176</v>
      </c>
      <c r="CZ1192">
        <v>1216.1344883595411</v>
      </c>
      <c r="DA1192">
        <v>1240.7675913931109</v>
      </c>
      <c r="DB1192">
        <v>1262.3419228019502</v>
      </c>
      <c r="DC1192">
        <v>1282.1338831938665</v>
      </c>
      <c r="DD1192">
        <v>1300.2538409311455</v>
      </c>
      <c r="DE1192">
        <v>1316.8087342166612</v>
      </c>
      <c r="DF1192">
        <v>1331.9020188913082</v>
      </c>
      <c r="DG1192">
        <v>1345.6335557047857</v>
      </c>
      <c r="DH1192">
        <v>1358.0994006425788</v>
      </c>
      <c r="DI1192">
        <v>1369.3914537599778</v>
      </c>
      <c r="DJ1192">
        <v>1379.5969285176686</v>
      </c>
      <c r="DK1192">
        <v>1388.7976320365303</v>
      </c>
      <c r="DL1192">
        <v>1397.0691032778932</v>
      </c>
      <c r="DM1192">
        <v>1404.4797475040677</v>
      </c>
      <c r="DN1192">
        <v>1411.0902371321538</v>
      </c>
      <c r="DO1192">
        <v>1416.9536057880923</v>
      </c>
      <c r="DP1192" s="10">
        <v>1422.1165604774453</v>
      </c>
    </row>
    <row r="1193" spans="2:120" x14ac:dyDescent="0.25">
      <c r="B1193" s="9"/>
      <c r="C1193" s="9">
        <v>1.1567393624841365E-25</v>
      </c>
      <c r="D1193">
        <v>-1.0039069116940411E-21</v>
      </c>
      <c r="E1193">
        <v>-1.7997866397611097E-17</v>
      </c>
      <c r="F1193">
        <v>3.4806737115196468E-13</v>
      </c>
      <c r="G1193">
        <v>3.2358981404405957E-13</v>
      </c>
      <c r="H1193">
        <v>1.0526536389033186E-6</v>
      </c>
      <c r="I1193">
        <v>-2.9731839146733926E-4</v>
      </c>
      <c r="J1193" s="10">
        <v>0.83364742472992459</v>
      </c>
      <c r="N1193" s="9">
        <v>0.81608114356121142</v>
      </c>
      <c r="O1193">
        <v>0.8324088896309233</v>
      </c>
      <c r="P1193">
        <v>0.85135172428097561</v>
      </c>
      <c r="Q1193">
        <v>0.87263889547028184</v>
      </c>
      <c r="R1193">
        <v>0.8955552715560422</v>
      </c>
      <c r="S1193">
        <v>0.91894134131916816</v>
      </c>
      <c r="T1193">
        <v>0.94119321409927637</v>
      </c>
      <c r="U1193">
        <v>0.96026262042210031</v>
      </c>
      <c r="V1193">
        <v>0.9769648399077997</v>
      </c>
      <c r="W1193">
        <v>0.99228717907583153</v>
      </c>
      <c r="X1193">
        <v>1.0063150794953915</v>
      </c>
      <c r="Y1193">
        <v>1.0191313274372451</v>
      </c>
      <c r="Z1193">
        <v>1.0308160133886077</v>
      </c>
      <c r="AA1193">
        <v>1.0414464445234217</v>
      </c>
      <c r="AB1193">
        <v>1.0510969817175833</v>
      </c>
      <c r="AC1193">
        <v>1.0598387663443705</v>
      </c>
      <c r="AD1193">
        <v>1.0677393071893264</v>
      </c>
      <c r="AE1193">
        <v>1.0748619200190015</v>
      </c>
      <c r="AF1193">
        <v>1.0812650565841062</v>
      </c>
      <c r="AG1193">
        <v>1.0870016313676758</v>
      </c>
      <c r="AH1193">
        <v>1.0921185576319867</v>
      </c>
      <c r="AI1193">
        <v>1.0966568268424548</v>
      </c>
      <c r="AJ1193" s="10">
        <v>1.1006525410225374</v>
      </c>
      <c r="AN1193" s="9">
        <v>1.0546136615249173</v>
      </c>
      <c r="AO1193">
        <v>1.0757138477047936</v>
      </c>
      <c r="AP1193">
        <v>1.1001934872205108</v>
      </c>
      <c r="AQ1193">
        <v>1.12770268986364</v>
      </c>
      <c r="AR1193">
        <v>1.1573172980228505</v>
      </c>
      <c r="AS1193">
        <v>1.1875388867167664</v>
      </c>
      <c r="AT1193">
        <v>1.2162947637684169</v>
      </c>
      <c r="AU1193">
        <v>1.2409379706160353</v>
      </c>
      <c r="AV1193">
        <v>1.2625220851203118</v>
      </c>
      <c r="AW1193">
        <v>1.2823229938174661</v>
      </c>
      <c r="AX1193">
        <v>1.3004511120097586</v>
      </c>
      <c r="AY1193">
        <v>1.3170134235833206</v>
      </c>
      <c r="AZ1193">
        <v>1.3321134286896277</v>
      </c>
      <c r="BA1193">
        <v>1.3458510306316993</v>
      </c>
      <c r="BB1193">
        <v>1.3583223252404737</v>
      </c>
      <c r="BC1193">
        <v>1.369619247815216</v>
      </c>
      <c r="BD1193">
        <v>1.3798290392976744</v>
      </c>
      <c r="BE1193">
        <v>1.3890335220322574</v>
      </c>
      <c r="BF1193">
        <v>1.3973082326433877</v>
      </c>
      <c r="BG1193">
        <v>1.4047215519987541</v>
      </c>
      <c r="BH1193">
        <v>1.4113341056472912</v>
      </c>
      <c r="BI1193">
        <v>1.4171988664579034</v>
      </c>
      <c r="BJ1193" s="10">
        <v>1.4223624887215858</v>
      </c>
      <c r="BN1193" s="9">
        <v>1.3770626102420402</v>
      </c>
      <c r="BO1193">
        <v>1.3669524877528993</v>
      </c>
      <c r="BP1193">
        <v>1.355881976631589</v>
      </c>
      <c r="BQ1193">
        <v>1.3442123419999039</v>
      </c>
      <c r="BR1193">
        <v>1.332475822571517</v>
      </c>
      <c r="BS1193">
        <v>1.3212961345833429</v>
      </c>
      <c r="BT1193">
        <v>1.3113350431449127</v>
      </c>
      <c r="BU1193">
        <v>1.3032773302978511</v>
      </c>
      <c r="BV1193">
        <v>1.2965549231118458</v>
      </c>
      <c r="BW1193">
        <v>1.2906448364652732</v>
      </c>
      <c r="BX1193">
        <v>1.2854370643654383</v>
      </c>
      <c r="BY1193">
        <v>1.2808400481092987</v>
      </c>
      <c r="BZ1193">
        <v>1.2767769951317181</v>
      </c>
      <c r="CA1193">
        <v>1.273183162423422</v>
      </c>
      <c r="CB1193">
        <v>1.2700039094884097</v>
      </c>
      <c r="CC1193">
        <v>1.2671934074578053</v>
      </c>
      <c r="CD1193">
        <v>1.2647139353144399</v>
      </c>
      <c r="CE1193">
        <v>1.2625357015215939</v>
      </c>
      <c r="CF1193">
        <v>1.2606370980729038</v>
      </c>
      <c r="CG1193">
        <v>1.2590052172784294</v>
      </c>
      <c r="CH1193">
        <v>1.2576363295115978</v>
      </c>
      <c r="CI1193">
        <v>1.2565358429929541</v>
      </c>
      <c r="CJ1193" s="10">
        <v>1.2557171286042048</v>
      </c>
      <c r="CM1193" s="15">
        <v>22.899563652864369</v>
      </c>
      <c r="CP1193" s="15">
        <v>0.7959918990639071</v>
      </c>
      <c r="CQ1193" s="10"/>
      <c r="CS1193" s="20">
        <v>5.0700000000000002E-2</v>
      </c>
      <c r="CT1193" s="9">
        <v>1054.6136615249172</v>
      </c>
      <c r="CU1193">
        <v>1075.7138477047936</v>
      </c>
      <c r="CV1193">
        <v>1100.1934872205109</v>
      </c>
      <c r="CW1193">
        <v>1127.70268986364</v>
      </c>
      <c r="CX1193">
        <v>1157.3172980228505</v>
      </c>
      <c r="CY1193">
        <v>1187.5388867167665</v>
      </c>
      <c r="CZ1193">
        <v>1216.2947637684169</v>
      </c>
      <c r="DA1193">
        <v>1240.9379706160353</v>
      </c>
      <c r="DB1193">
        <v>1262.5220851203119</v>
      </c>
      <c r="DC1193">
        <v>1282.3229938174661</v>
      </c>
      <c r="DD1193">
        <v>1300.4511120097586</v>
      </c>
      <c r="DE1193">
        <v>1317.0134235833207</v>
      </c>
      <c r="DF1193">
        <v>1332.1134286896277</v>
      </c>
      <c r="DG1193">
        <v>1345.8510306316994</v>
      </c>
      <c r="DH1193">
        <v>1358.3223252404737</v>
      </c>
      <c r="DI1193">
        <v>1369.6192478152161</v>
      </c>
      <c r="DJ1193">
        <v>1379.8290392976744</v>
      </c>
      <c r="DK1193">
        <v>1389.0335220322575</v>
      </c>
      <c r="DL1193">
        <v>1397.3082326433876</v>
      </c>
      <c r="DM1193">
        <v>1404.7215519987542</v>
      </c>
      <c r="DN1193">
        <v>1411.3341056472912</v>
      </c>
      <c r="DO1193">
        <v>1417.1988664579035</v>
      </c>
      <c r="DP1193" s="10">
        <v>1422.3624887215858</v>
      </c>
    </row>
    <row r="1194" spans="2:120" x14ac:dyDescent="0.25">
      <c r="B1194" s="9"/>
      <c r="C1194" s="9">
        <v>1.140650011254133E-25</v>
      </c>
      <c r="D1194">
        <v>-9.8941370982435558E-22</v>
      </c>
      <c r="E1194">
        <v>-1.7468354801057751E-17</v>
      </c>
      <c r="F1194">
        <v>3.4674906786653292E-13</v>
      </c>
      <c r="G1194">
        <v>3.2010060564184531E-13</v>
      </c>
      <c r="H1194">
        <v>1.0511241759116331E-6</v>
      </c>
      <c r="I1194">
        <v>-2.9656967466830961E-4</v>
      </c>
      <c r="J1194" s="10">
        <v>0.83357769114088598</v>
      </c>
      <c r="N1194" s="9">
        <v>0.81613957104523782</v>
      </c>
      <c r="O1194">
        <v>0.83248475824945878</v>
      </c>
      <c r="P1194">
        <v>0.85144061746902766</v>
      </c>
      <c r="Q1194">
        <v>0.87273791722767591</v>
      </c>
      <c r="R1194">
        <v>0.89566274577473748</v>
      </c>
      <c r="S1194">
        <v>0.91905651110814079</v>
      </c>
      <c r="T1194">
        <v>0.9413159411107247</v>
      </c>
      <c r="U1194">
        <v>0.96039308417576397</v>
      </c>
      <c r="V1194">
        <v>0.97710279485113738</v>
      </c>
      <c r="W1194">
        <v>0.99243198598113258</v>
      </c>
      <c r="X1194">
        <v>1.0064661350788822</v>
      </c>
      <c r="Y1194">
        <v>1.0192880633957804</v>
      </c>
      <c r="Z1194">
        <v>1.0309778953477053</v>
      </c>
      <c r="AA1194">
        <v>1.0416129706872159</v>
      </c>
      <c r="AB1194">
        <v>1.0512676807824328</v>
      </c>
      <c r="AC1194">
        <v>1.0600131939452051</v>
      </c>
      <c r="AD1194">
        <v>1.0679170398964128</v>
      </c>
      <c r="AE1194">
        <v>1.075042545853262</v>
      </c>
      <c r="AF1194">
        <v>1.0814481614304758</v>
      </c>
      <c r="AG1194">
        <v>1.0871867819288079</v>
      </c>
      <c r="AH1194">
        <v>1.0923052841252487</v>
      </c>
      <c r="AI1194">
        <v>1.0968446124759377</v>
      </c>
      <c r="AJ1194" s="10">
        <v>1.1008408286266422</v>
      </c>
      <c r="AN1194" s="9">
        <v>1.0546891667897416</v>
      </c>
      <c r="AO1194">
        <v>1.075811891976763</v>
      </c>
      <c r="AP1194">
        <v>1.1003083630159827</v>
      </c>
      <c r="AQ1194">
        <v>1.127830654709979</v>
      </c>
      <c r="AR1194">
        <v>1.1574561859020671</v>
      </c>
      <c r="AS1194">
        <v>1.18768771950601</v>
      </c>
      <c r="AT1194">
        <v>1.2164533626821803</v>
      </c>
      <c r="AU1194">
        <v>1.2411065676459176</v>
      </c>
      <c r="AV1194">
        <v>1.2627003629411715</v>
      </c>
      <c r="AW1194">
        <v>1.282510126361599</v>
      </c>
      <c r="AX1194">
        <v>1.3006463196594584</v>
      </c>
      <c r="AY1194">
        <v>1.3172159719260039</v>
      </c>
      <c r="AZ1194">
        <v>1.3323226271583899</v>
      </c>
      <c r="BA1194">
        <v>1.3460662307606626</v>
      </c>
      <c r="BB1194">
        <v>1.3585429179685622</v>
      </c>
      <c r="BC1194">
        <v>1.3698446588938062</v>
      </c>
      <c r="BD1194">
        <v>1.3800587215326729</v>
      </c>
      <c r="BE1194">
        <v>1.3892669430271407</v>
      </c>
      <c r="BF1194">
        <v>1.3975448572413172</v>
      </c>
      <c r="BG1194">
        <v>1.4049608202538162</v>
      </c>
      <c r="BH1194">
        <v>1.4115754104639953</v>
      </c>
      <c r="BI1194">
        <v>1.417441539991132</v>
      </c>
      <c r="BJ1194" s="10">
        <v>1.422605810946528</v>
      </c>
      <c r="BN1194" s="9">
        <v>1.3770246311550449</v>
      </c>
      <c r="BO1194">
        <v>1.3669059949947808</v>
      </c>
      <c r="BP1194">
        <v>1.3558308497679314</v>
      </c>
      <c r="BQ1194">
        <v>1.3441591265104524</v>
      </c>
      <c r="BR1194">
        <v>1.332421976276124</v>
      </c>
      <c r="BS1194">
        <v>1.3212422775426524</v>
      </c>
      <c r="BT1194">
        <v>1.3112811814770244</v>
      </c>
      <c r="BU1194">
        <v>1.3032230246909475</v>
      </c>
      <c r="BV1194">
        <v>1.2965000406167126</v>
      </c>
      <c r="BW1194">
        <v>1.2905895210864393</v>
      </c>
      <c r="BX1194">
        <v>1.285381427675804</v>
      </c>
      <c r="BY1194">
        <v>1.2807841771669082</v>
      </c>
      <c r="BZ1194">
        <v>1.2767209583876296</v>
      </c>
      <c r="CA1194">
        <v>1.2731270145564733</v>
      </c>
      <c r="CB1194">
        <v>1.2699476962261811</v>
      </c>
      <c r="CC1194">
        <v>1.2671371716874984</v>
      </c>
      <c r="CD1194">
        <v>1.2646577260214009</v>
      </c>
      <c r="CE1194">
        <v>1.262479587118235</v>
      </c>
      <c r="CF1194">
        <v>1.2605811851655859</v>
      </c>
      <c r="CG1194">
        <v>1.2589496743103608</v>
      </c>
      <c r="CH1194">
        <v>1.2575814113137478</v>
      </c>
      <c r="CI1194">
        <v>1.2564819069468838</v>
      </c>
      <c r="CJ1194" s="10">
        <v>1.2556646281134396</v>
      </c>
      <c r="CM1194" s="15">
        <v>22.925591022100875</v>
      </c>
      <c r="CP1194" s="15">
        <v>0.79598592181647942</v>
      </c>
      <c r="CQ1194" s="10"/>
      <c r="CS1194" s="20">
        <v>5.0799999999999998E-2</v>
      </c>
      <c r="CT1194" s="9">
        <v>1054.6891667897416</v>
      </c>
      <c r="CU1194">
        <v>1075.811891976763</v>
      </c>
      <c r="CV1194">
        <v>1100.3083630159826</v>
      </c>
      <c r="CW1194">
        <v>1127.8306547099789</v>
      </c>
      <c r="CX1194">
        <v>1157.4561859020671</v>
      </c>
      <c r="CY1194">
        <v>1187.6877195060101</v>
      </c>
      <c r="CZ1194">
        <v>1216.4533626821803</v>
      </c>
      <c r="DA1194">
        <v>1241.1065676459177</v>
      </c>
      <c r="DB1194">
        <v>1262.7003629411715</v>
      </c>
      <c r="DC1194">
        <v>1282.5101263615991</v>
      </c>
      <c r="DD1194">
        <v>1300.6463196594584</v>
      </c>
      <c r="DE1194">
        <v>1317.2159719260039</v>
      </c>
      <c r="DF1194">
        <v>1332.3226271583899</v>
      </c>
      <c r="DG1194">
        <v>1346.0662307606626</v>
      </c>
      <c r="DH1194">
        <v>1358.5429179685623</v>
      </c>
      <c r="DI1194">
        <v>1369.8446588938064</v>
      </c>
      <c r="DJ1194">
        <v>1380.058721532673</v>
      </c>
      <c r="DK1194">
        <v>1389.2669430271408</v>
      </c>
      <c r="DL1194">
        <v>1397.5448572413172</v>
      </c>
      <c r="DM1194">
        <v>1404.9608202538161</v>
      </c>
      <c r="DN1194">
        <v>1411.5754104639952</v>
      </c>
      <c r="DO1194">
        <v>1417.441539991132</v>
      </c>
      <c r="DP1194" s="10">
        <v>1422.605810946528</v>
      </c>
    </row>
    <row r="1195" spans="2:120" x14ac:dyDescent="0.25">
      <c r="B1195" s="9"/>
      <c r="C1195" s="9">
        <v>1.1248503364000595E-25</v>
      </c>
      <c r="D1195">
        <v>-9.7525018308072886E-22</v>
      </c>
      <c r="E1195">
        <v>-1.6933129560045138E-17</v>
      </c>
      <c r="F1195">
        <v>3.4541659410359422E-13</v>
      </c>
      <c r="G1195">
        <v>3.2127394987659071E-13</v>
      </c>
      <c r="H1195">
        <v>1.0495783822046612E-6</v>
      </c>
      <c r="I1195">
        <v>-2.9581298973648472E-4</v>
      </c>
      <c r="J1195" s="10">
        <v>0.83350721257078197</v>
      </c>
      <c r="N1195" s="9">
        <v>0.81619861519592329</v>
      </c>
      <c r="O1195">
        <v>0.83256142809690603</v>
      </c>
      <c r="P1195">
        <v>0.85153044975918823</v>
      </c>
      <c r="Q1195">
        <v>0.87283798529775292</v>
      </c>
      <c r="R1195">
        <v>0.8957713557263588</v>
      </c>
      <c r="S1195">
        <v>0.91917289798109136</v>
      </c>
      <c r="T1195">
        <v>0.94143996505683292</v>
      </c>
      <c r="U1195">
        <v>0.96052492663183264</v>
      </c>
      <c r="V1195">
        <v>0.97724220763924863</v>
      </c>
      <c r="W1195">
        <v>0.99257832312536731</v>
      </c>
      <c r="X1195">
        <v>1.0066187869258691</v>
      </c>
      <c r="Y1195">
        <v>1.0194464556417018</v>
      </c>
      <c r="Z1195">
        <v>1.0311414879738252</v>
      </c>
      <c r="AA1195">
        <v>1.0417812565910087</v>
      </c>
      <c r="AB1195">
        <v>1.0514401836558442</v>
      </c>
      <c r="AC1195">
        <v>1.0601894646523706</v>
      </c>
      <c r="AD1195">
        <v>1.0680966503462508</v>
      </c>
      <c r="AE1195">
        <v>1.0752250793128928</v>
      </c>
      <c r="AF1195">
        <v>1.0816331986509935</v>
      </c>
      <c r="AG1195">
        <v>1.0873738837590665</v>
      </c>
      <c r="AH1195">
        <v>1.0924939739315469</v>
      </c>
      <c r="AI1195">
        <v>1.0970343656265793</v>
      </c>
      <c r="AJ1195" s="10">
        <v>1.101031079688009</v>
      </c>
      <c r="AN1195" s="9">
        <v>1.054765468966844</v>
      </c>
      <c r="AO1195">
        <v>1.0759109716690007</v>
      </c>
      <c r="AP1195">
        <v>1.1004244524039031</v>
      </c>
      <c r="AQ1195">
        <v>1.1279599716959408</v>
      </c>
      <c r="AR1195">
        <v>1.15759654147781</v>
      </c>
      <c r="AS1195">
        <v>1.1878381251209473</v>
      </c>
      <c r="AT1195">
        <v>1.2166136376118901</v>
      </c>
      <c r="AU1195">
        <v>1.2412769463594022</v>
      </c>
      <c r="AV1195">
        <v>1.2628805247205406</v>
      </c>
      <c r="AW1195">
        <v>1.2826992364185048</v>
      </c>
      <c r="AX1195">
        <v>1.3008435901448261</v>
      </c>
      <c r="AY1195">
        <v>1.3174206606726395</v>
      </c>
      <c r="AZ1195">
        <v>1.3325340363053748</v>
      </c>
      <c r="BA1195">
        <v>1.3462837049843748</v>
      </c>
      <c r="BB1195">
        <v>1.3587658417407722</v>
      </c>
      <c r="BC1195">
        <v>1.3700724518006391</v>
      </c>
      <c r="BD1195">
        <v>1.3802908303562207</v>
      </c>
      <c r="BE1195">
        <v>1.3895028292275891</v>
      </c>
      <c r="BF1195">
        <v>1.397783979027414</v>
      </c>
      <c r="BG1195">
        <v>1.4052026101148416</v>
      </c>
      <c r="BH1195">
        <v>1.411819252450889</v>
      </c>
      <c r="BI1195">
        <v>1.4176867561274966</v>
      </c>
      <c r="BJ1195" s="10">
        <v>1.4228516705280414</v>
      </c>
      <c r="BN1195" s="9">
        <v>1.3769862580905967</v>
      </c>
      <c r="BO1195">
        <v>1.3668590223082902</v>
      </c>
      <c r="BP1195">
        <v>1.355779196820504</v>
      </c>
      <c r="BQ1195">
        <v>1.3441053645769079</v>
      </c>
      <c r="BR1195">
        <v>1.3323675778479793</v>
      </c>
      <c r="BS1195">
        <v>1.3211878688937462</v>
      </c>
      <c r="BT1195">
        <v>1.3112267687712318</v>
      </c>
      <c r="BU1195">
        <v>1.3031681641935147</v>
      </c>
      <c r="BV1195">
        <v>1.2964445980363419</v>
      </c>
      <c r="BW1195">
        <v>1.2905336418172255</v>
      </c>
      <c r="BX1195">
        <v>1.2853252243537565</v>
      </c>
      <c r="BY1195">
        <v>1.2807277376665522</v>
      </c>
      <c r="BZ1195">
        <v>1.2766643517903957</v>
      </c>
      <c r="CA1195">
        <v>1.2730702960409033</v>
      </c>
      <c r="CB1195">
        <v>1.2698909119587385</v>
      </c>
      <c r="CC1195">
        <v>1.2670803650444928</v>
      </c>
      <c r="CD1195">
        <v>1.2646009467125592</v>
      </c>
      <c r="CE1195">
        <v>1.2624229048067117</v>
      </c>
      <c r="CF1195">
        <v>1.2605247086453051</v>
      </c>
      <c r="CG1195">
        <v>1.2588935756366471</v>
      </c>
      <c r="CH1195">
        <v>1.2575259507644971</v>
      </c>
      <c r="CI1195">
        <v>1.2564274492079084</v>
      </c>
      <c r="CJ1195" s="10">
        <v>1.2556116349965523</v>
      </c>
      <c r="CM1195" s="15">
        <v>22.951788753369726</v>
      </c>
      <c r="CP1195" s="15">
        <v>0.79597980605493013</v>
      </c>
      <c r="CQ1195" s="10"/>
      <c r="CS1195" s="20">
        <v>5.0900000000000001E-2</v>
      </c>
      <c r="CT1195" s="9">
        <v>1054.7654689668441</v>
      </c>
      <c r="CU1195">
        <v>1075.9109716690007</v>
      </c>
      <c r="CV1195">
        <v>1100.4244524039032</v>
      </c>
      <c r="CW1195">
        <v>1127.9599716959408</v>
      </c>
      <c r="CX1195">
        <v>1157.59654147781</v>
      </c>
      <c r="CY1195">
        <v>1187.8381251209473</v>
      </c>
      <c r="CZ1195">
        <v>1216.6136376118902</v>
      </c>
      <c r="DA1195">
        <v>1241.2769463594022</v>
      </c>
      <c r="DB1195">
        <v>1262.8805247205405</v>
      </c>
      <c r="DC1195">
        <v>1282.6992364185048</v>
      </c>
      <c r="DD1195">
        <v>1300.8435901448261</v>
      </c>
      <c r="DE1195">
        <v>1317.4206606726395</v>
      </c>
      <c r="DF1195">
        <v>1332.5340363053749</v>
      </c>
      <c r="DG1195">
        <v>1346.2837049843747</v>
      </c>
      <c r="DH1195">
        <v>1358.7658417407722</v>
      </c>
      <c r="DI1195">
        <v>1370.0724518006391</v>
      </c>
      <c r="DJ1195">
        <v>1380.2908303562208</v>
      </c>
      <c r="DK1195">
        <v>1389.502829227589</v>
      </c>
      <c r="DL1195">
        <v>1397.783979027414</v>
      </c>
      <c r="DM1195">
        <v>1405.2026101148415</v>
      </c>
      <c r="DN1195">
        <v>1411.8192524508891</v>
      </c>
      <c r="DO1195">
        <v>1417.6867561274967</v>
      </c>
      <c r="DP1195" s="10">
        <v>1422.8516705280415</v>
      </c>
    </row>
    <row r="1196" spans="2:120" x14ac:dyDescent="0.25">
      <c r="B1196" s="9"/>
      <c r="C1196" s="9">
        <v>1.1096702261203204E-25</v>
      </c>
      <c r="D1196">
        <v>-9.6171089635322671E-22</v>
      </c>
      <c r="E1196">
        <v>-1.6403345410133956E-17</v>
      </c>
      <c r="F1196">
        <v>3.4409773675969801E-13</v>
      </c>
      <c r="G1196">
        <v>3.2701041330917133E-13</v>
      </c>
      <c r="H1196">
        <v>1.048048542475608E-6</v>
      </c>
      <c r="I1196">
        <v>-2.9506415769895464E-4</v>
      </c>
      <c r="J1196" s="10">
        <v>0.83343746536074315</v>
      </c>
      <c r="N1196" s="9">
        <v>0.81625704262140808</v>
      </c>
      <c r="O1196">
        <v>0.83263729663952168</v>
      </c>
      <c r="P1196">
        <v>0.85161934285816976</v>
      </c>
      <c r="Q1196">
        <v>0.87293700695622989</v>
      </c>
      <c r="R1196">
        <v>0.89587882983757194</v>
      </c>
      <c r="S1196">
        <v>0.91928806765466231</v>
      </c>
      <c r="T1196">
        <v>0.94156269194532471</v>
      </c>
      <c r="U1196">
        <v>0.96065539025473945</v>
      </c>
      <c r="V1196">
        <v>0.97738016244408099</v>
      </c>
      <c r="W1196">
        <v>0.99272312988482336</v>
      </c>
      <c r="X1196">
        <v>1.0067698423555891</v>
      </c>
      <c r="Y1196">
        <v>1.0196031914371975</v>
      </c>
      <c r="Z1196">
        <v>1.0313033697559717</v>
      </c>
      <c r="AA1196">
        <v>1.0419477825467744</v>
      </c>
      <c r="AB1196">
        <v>1.0516108824252126</v>
      </c>
      <c r="AC1196">
        <v>1.0603638917123526</v>
      </c>
      <c r="AD1196">
        <v>1.0682743818858742</v>
      </c>
      <c r="AE1196">
        <v>1.0754057025447528</v>
      </c>
      <c r="AF1196">
        <v>1.081816297936141</v>
      </c>
      <c r="AG1196">
        <v>1.0875590232413204</v>
      </c>
      <c r="AH1196">
        <v>1.0926806800473636</v>
      </c>
      <c r="AI1196">
        <v>1.0972221168254932</v>
      </c>
      <c r="AJ1196" s="10">
        <v>1.1012193140604161</v>
      </c>
      <c r="AN1196" s="9">
        <v>1.0548409741560159</v>
      </c>
      <c r="AO1196">
        <v>1.0760090158428597</v>
      </c>
      <c r="AP1196">
        <v>1.1005393280842699</v>
      </c>
      <c r="AQ1196">
        <v>1.1280879364144503</v>
      </c>
      <c r="AR1196">
        <v>1.1577354292181283</v>
      </c>
      <c r="AS1196">
        <v>1.1879869577610587</v>
      </c>
      <c r="AT1196">
        <v>1.2167722363667581</v>
      </c>
      <c r="AU1196">
        <v>1.2414455432203091</v>
      </c>
      <c r="AV1196">
        <v>1.2630588023624112</v>
      </c>
      <c r="AW1196">
        <v>1.2828863687741638</v>
      </c>
      <c r="AX1196">
        <v>1.3010387975958095</v>
      </c>
      <c r="AY1196">
        <v>1.3176232088046282</v>
      </c>
      <c r="AZ1196">
        <v>1.3327432345454651</v>
      </c>
      <c r="BA1196">
        <v>1.3464989048445046</v>
      </c>
      <c r="BB1196">
        <v>1.3589864340870133</v>
      </c>
      <c r="BC1196">
        <v>1.3702978621802908</v>
      </c>
      <c r="BD1196">
        <v>1.3805205110825183</v>
      </c>
      <c r="BE1196">
        <v>1.3897362468594154</v>
      </c>
      <c r="BF1196">
        <v>1.3980205964386305</v>
      </c>
      <c r="BG1196">
        <v>1.4054418640527777</v>
      </c>
      <c r="BH1196">
        <v>1.4120605309340206</v>
      </c>
      <c r="BI1196">
        <v>1.4179293851612691</v>
      </c>
      <c r="BJ1196" s="10">
        <v>1.4230949239621826</v>
      </c>
      <c r="BN1196" s="9">
        <v>1.3769482941825515</v>
      </c>
      <c r="BO1196">
        <v>1.3668125529853983</v>
      </c>
      <c r="BP1196">
        <v>1.35572809921282</v>
      </c>
      <c r="BQ1196">
        <v>1.3440521818779105</v>
      </c>
      <c r="BR1196">
        <v>1.3323137663228199</v>
      </c>
      <c r="BS1196">
        <v>1.3211340478569225</v>
      </c>
      <c r="BT1196">
        <v>1.3111729442740623</v>
      </c>
      <c r="BU1196">
        <v>1.3031138973857768</v>
      </c>
      <c r="BV1196">
        <v>1.2963897560757041</v>
      </c>
      <c r="BW1196">
        <v>1.2904783684570491</v>
      </c>
      <c r="BX1196">
        <v>1.2852696309461702</v>
      </c>
      <c r="BY1196">
        <v>1.2806719110719889</v>
      </c>
      <c r="BZ1196">
        <v>1.2766083602819662</v>
      </c>
      <c r="CA1196">
        <v>1.2730141941481687</v>
      </c>
      <c r="CB1196">
        <v>1.2698347453267989</v>
      </c>
      <c r="CC1196">
        <v>1.2670241766382102</v>
      </c>
      <c r="CD1196">
        <v>1.2645447859368357</v>
      </c>
      <c r="CE1196">
        <v>1.262366841136616</v>
      </c>
      <c r="CF1196">
        <v>1.2604688508179498</v>
      </c>
      <c r="CG1196">
        <v>1.2588380957697287</v>
      </c>
      <c r="CH1196">
        <v>1.2574711092061681</v>
      </c>
      <c r="CI1196">
        <v>1.2563736103957737</v>
      </c>
      <c r="CJ1196" s="10">
        <v>1.2555592595490956</v>
      </c>
      <c r="CM1196" s="15">
        <v>22.97760809805672</v>
      </c>
      <c r="CP1196" s="15">
        <v>0.79597367931349639</v>
      </c>
      <c r="CQ1196" s="10"/>
      <c r="CS1196" s="20">
        <v>5.0999999999999997E-2</v>
      </c>
      <c r="CT1196" s="9">
        <v>1054.8409741560158</v>
      </c>
      <c r="CU1196">
        <v>1076.0090158428598</v>
      </c>
      <c r="CV1196">
        <v>1100.53932808427</v>
      </c>
      <c r="CW1196">
        <v>1128.0879364144503</v>
      </c>
      <c r="CX1196">
        <v>1157.7354292181283</v>
      </c>
      <c r="CY1196">
        <v>1187.9869577610586</v>
      </c>
      <c r="CZ1196">
        <v>1216.7722363667581</v>
      </c>
      <c r="DA1196">
        <v>1241.445543220309</v>
      </c>
      <c r="DB1196">
        <v>1263.0588023624111</v>
      </c>
      <c r="DC1196">
        <v>1282.8863687741639</v>
      </c>
      <c r="DD1196">
        <v>1301.0387975958095</v>
      </c>
      <c r="DE1196">
        <v>1317.6232088046283</v>
      </c>
      <c r="DF1196">
        <v>1332.7432345454652</v>
      </c>
      <c r="DG1196">
        <v>1346.4989048445045</v>
      </c>
      <c r="DH1196">
        <v>1358.9864340870133</v>
      </c>
      <c r="DI1196">
        <v>1370.2978621802908</v>
      </c>
      <c r="DJ1196">
        <v>1380.5205110825182</v>
      </c>
      <c r="DK1196">
        <v>1389.7362468594154</v>
      </c>
      <c r="DL1196">
        <v>1398.0205964386305</v>
      </c>
      <c r="DM1196">
        <v>1405.4418640527776</v>
      </c>
      <c r="DN1196">
        <v>1412.0605309340206</v>
      </c>
      <c r="DO1196">
        <v>1417.929385161269</v>
      </c>
      <c r="DP1196" s="10">
        <v>1423.0949239621825</v>
      </c>
    </row>
    <row r="1197" spans="2:120" x14ac:dyDescent="0.25">
      <c r="B1197" s="9"/>
      <c r="C1197" s="9">
        <v>1.0947358611466751E-25</v>
      </c>
      <c r="D1197">
        <v>-9.4846278152455347E-22</v>
      </c>
      <c r="E1197">
        <v>-1.5868703140222389E-17</v>
      </c>
      <c r="F1197">
        <v>3.4276555212416469E-13</v>
      </c>
      <c r="G1197">
        <v>3.3742294282137048E-13</v>
      </c>
      <c r="H1197">
        <v>1.0464992601477652E-6</v>
      </c>
      <c r="I1197">
        <v>-2.9430435024336063E-4</v>
      </c>
      <c r="J1197" s="10">
        <v>0.83336643568778179</v>
      </c>
      <c r="N1197" s="9">
        <v>0.81631620456291276</v>
      </c>
      <c r="O1197">
        <v>0.83271420714865096</v>
      </c>
      <c r="P1197">
        <v>0.85170951630808978</v>
      </c>
      <c r="Q1197">
        <v>0.87303749304573319</v>
      </c>
      <c r="R1197">
        <v>0.89598791307477843</v>
      </c>
      <c r="S1197">
        <v>0.91940496684203399</v>
      </c>
      <c r="T1197">
        <v>0.94168725966289835</v>
      </c>
      <c r="U1197">
        <v>0.96078781234370059</v>
      </c>
      <c r="V1197">
        <v>0.9775201840990404</v>
      </c>
      <c r="W1197">
        <v>0.9928701035590447</v>
      </c>
      <c r="X1197">
        <v>1.0069231568895622</v>
      </c>
      <c r="Y1197">
        <v>1.0197622710832637</v>
      </c>
      <c r="Z1197">
        <v>1.0314676731102819</v>
      </c>
      <c r="AA1197">
        <v>1.0421168011689128</v>
      </c>
      <c r="AB1197">
        <v>1.0517841386858577</v>
      </c>
      <c r="AC1197">
        <v>1.0605409351020418</v>
      </c>
      <c r="AD1197">
        <v>1.0684547827548327</v>
      </c>
      <c r="AE1197">
        <v>1.0755890421958654</v>
      </c>
      <c r="AF1197">
        <v>1.0820021544393368</v>
      </c>
      <c r="AG1197">
        <v>1.0877469537011792</v>
      </c>
      <c r="AH1197">
        <v>1.0928702028121944</v>
      </c>
      <c r="AI1197">
        <v>1.0974127012087262</v>
      </c>
      <c r="AJ1197" s="10">
        <v>1.1014103885517559</v>
      </c>
      <c r="AN1197" s="9">
        <v>1.0549174285530392</v>
      </c>
      <c r="AO1197">
        <v>1.0761084065398296</v>
      </c>
      <c r="AP1197">
        <v>1.1006558583496031</v>
      </c>
      <c r="AQ1197">
        <v>1.1282177936028188</v>
      </c>
      <c r="AR1197">
        <v>1.1578763964161931</v>
      </c>
      <c r="AS1197">
        <v>1.1881380254348997</v>
      </c>
      <c r="AT1197">
        <v>1.2169332140070022</v>
      </c>
      <c r="AU1197">
        <v>1.2416166709876981</v>
      </c>
      <c r="AV1197">
        <v>1.2632397509744391</v>
      </c>
      <c r="AW1197">
        <v>1.283076301412531</v>
      </c>
      <c r="AX1197">
        <v>1.3012369244650721</v>
      </c>
      <c r="AY1197">
        <v>1.3178287858717319</v>
      </c>
      <c r="AZ1197">
        <v>1.3329555621595228</v>
      </c>
      <c r="BA1197">
        <v>1.3467173259529515</v>
      </c>
      <c r="BB1197">
        <v>1.3592103314541595</v>
      </c>
      <c r="BC1197">
        <v>1.3705266536171743</v>
      </c>
      <c r="BD1197">
        <v>1.3807536413569472</v>
      </c>
      <c r="BE1197">
        <v>1.3899731748932123</v>
      </c>
      <c r="BF1197">
        <v>1.3982607769757009</v>
      </c>
      <c r="BG1197">
        <v>1.4056847247437121</v>
      </c>
      <c r="BH1197">
        <v>1.41230544934506</v>
      </c>
      <c r="BI1197">
        <v>1.4181756754913626</v>
      </c>
      <c r="BJ1197" s="10">
        <v>1.4233418476541779</v>
      </c>
      <c r="BN1197" s="9">
        <v>1.3769097172577098</v>
      </c>
      <c r="BO1197">
        <v>1.3667653196963578</v>
      </c>
      <c r="BP1197">
        <v>1.3556761485795381</v>
      </c>
      <c r="BQ1197">
        <v>1.3439981031155732</v>
      </c>
      <c r="BR1197">
        <v>1.3322590460817736</v>
      </c>
      <c r="BS1197">
        <v>1.3210793212433452</v>
      </c>
      <c r="BT1197">
        <v>1.3111182201131211</v>
      </c>
      <c r="BU1197">
        <v>1.3030587279992254</v>
      </c>
      <c r="BV1197">
        <v>1.2963340083148338</v>
      </c>
      <c r="BW1197">
        <v>1.2904221871232884</v>
      </c>
      <c r="BX1197">
        <v>1.2852131281369505</v>
      </c>
      <c r="BY1197">
        <v>1.2806151741720171</v>
      </c>
      <c r="BZ1197">
        <v>1.2765514579297348</v>
      </c>
      <c r="CA1197">
        <v>1.2729571811374105</v>
      </c>
      <c r="CB1197">
        <v>1.2697776675395616</v>
      </c>
      <c r="CC1197">
        <v>1.2669670773676207</v>
      </c>
      <c r="CD1197">
        <v>1.2644877152052942</v>
      </c>
      <c r="CE1197">
        <v>1.2623098696369766</v>
      </c>
      <c r="CF1197">
        <v>1.2604120895435094</v>
      </c>
      <c r="CG1197">
        <v>1.2587817206528744</v>
      </c>
      <c r="CH1197">
        <v>1.2574153864062108</v>
      </c>
      <c r="CI1197">
        <v>1.2563189121873453</v>
      </c>
      <c r="CJ1197" s="10">
        <v>1.2555060556335234</v>
      </c>
      <c r="CM1197" s="15">
        <v>23.003732734429711</v>
      </c>
      <c r="CP1197" s="15">
        <v>0.79596737232093595</v>
      </c>
      <c r="CQ1197" s="10"/>
      <c r="CS1197" s="20">
        <v>5.11E-2</v>
      </c>
      <c r="CT1197" s="9">
        <v>1054.9174285530391</v>
      </c>
      <c r="CU1197">
        <v>1076.1084065398297</v>
      </c>
      <c r="CV1197">
        <v>1100.655858349603</v>
      </c>
      <c r="CW1197">
        <v>1128.2177936028188</v>
      </c>
      <c r="CX1197">
        <v>1157.8763964161931</v>
      </c>
      <c r="CY1197">
        <v>1188.1380254348996</v>
      </c>
      <c r="CZ1197">
        <v>1216.9332140070021</v>
      </c>
      <c r="DA1197">
        <v>1241.6166709876982</v>
      </c>
      <c r="DB1197">
        <v>1263.2397509744392</v>
      </c>
      <c r="DC1197">
        <v>1283.0763014125309</v>
      </c>
      <c r="DD1197">
        <v>1301.2369244650722</v>
      </c>
      <c r="DE1197">
        <v>1317.828785871732</v>
      </c>
      <c r="DF1197">
        <v>1332.9555621595227</v>
      </c>
      <c r="DG1197">
        <v>1346.7173259529516</v>
      </c>
      <c r="DH1197">
        <v>1359.2103314541596</v>
      </c>
      <c r="DI1197">
        <v>1370.5266536171744</v>
      </c>
      <c r="DJ1197">
        <v>1380.7536413569471</v>
      </c>
      <c r="DK1197">
        <v>1389.9731748932122</v>
      </c>
      <c r="DL1197">
        <v>1398.260776975701</v>
      </c>
      <c r="DM1197">
        <v>1405.6847247437122</v>
      </c>
      <c r="DN1197">
        <v>1412.30544934506</v>
      </c>
      <c r="DO1197">
        <v>1418.1756754913627</v>
      </c>
      <c r="DP1197" s="10">
        <v>1423.3418476541779</v>
      </c>
    </row>
    <row r="1198" spans="2:120" x14ac:dyDescent="0.25">
      <c r="B1198" s="9"/>
      <c r="C1198" s="9">
        <v>1.0804594395615636E-25</v>
      </c>
      <c r="D1198">
        <v>-9.3586781888278316E-22</v>
      </c>
      <c r="E1198">
        <v>-1.5338620916751499E-17</v>
      </c>
      <c r="F1198">
        <v>3.4144608777541523E-13</v>
      </c>
      <c r="G1198">
        <v>3.5205743923074432E-13</v>
      </c>
      <c r="H1198">
        <v>1.0449690024195542E-6</v>
      </c>
      <c r="I1198">
        <v>-2.9355538762087835E-4</v>
      </c>
      <c r="J1198" s="10">
        <v>0.83329667324044332</v>
      </c>
      <c r="N1198" s="9">
        <v>0.81637463251412534</v>
      </c>
      <c r="O1198">
        <v>0.83279007637425861</v>
      </c>
      <c r="P1198">
        <v>0.85179841020723168</v>
      </c>
      <c r="Q1198">
        <v>0.87313651559538963</v>
      </c>
      <c r="R1198">
        <v>0.89609538815325918</v>
      </c>
      <c r="S1198">
        <v>0.91952013755235285</v>
      </c>
      <c r="T1198">
        <v>0.94180998765592916</v>
      </c>
      <c r="U1198">
        <v>0.96091827714071432</v>
      </c>
      <c r="V1198">
        <v>0.9776581401451564</v>
      </c>
      <c r="W1198">
        <v>0.99301491162068956</v>
      </c>
      <c r="X1198">
        <v>1.0070742136759832</v>
      </c>
      <c r="Y1198">
        <v>1.0199190082828824</v>
      </c>
      <c r="Z1198">
        <v>1.0316295563337281</v>
      </c>
      <c r="AA1198">
        <v>1.042283328580079</v>
      </c>
      <c r="AB1198">
        <v>1.0519548388607936</v>
      </c>
      <c r="AC1198">
        <v>1.0607153633476583</v>
      </c>
      <c r="AD1198">
        <v>1.068632514856386</v>
      </c>
      <c r="AE1198">
        <v>1.0757696645154928</v>
      </c>
      <c r="AF1198">
        <v>1.0821852497402606</v>
      </c>
      <c r="AG1198">
        <v>1.0879320834519133</v>
      </c>
      <c r="AH1198">
        <v>1.0930568895112449</v>
      </c>
      <c r="AI1198">
        <v>1.0976004183812411</v>
      </c>
      <c r="AJ1198" s="10">
        <v>1.1015985694446087</v>
      </c>
      <c r="AN1198" s="9">
        <v>1.0549929344216036</v>
      </c>
      <c r="AO1198">
        <v>1.0762064515963128</v>
      </c>
      <c r="AP1198">
        <v>1.1007707350640095</v>
      </c>
      <c r="AQ1198">
        <v>1.1283457594729907</v>
      </c>
      <c r="AR1198">
        <v>1.1580152854065018</v>
      </c>
      <c r="AS1198">
        <v>1.1882868594147902</v>
      </c>
      <c r="AT1198">
        <v>1.2170918141892548</v>
      </c>
      <c r="AU1198">
        <v>1.2417852693658917</v>
      </c>
      <c r="AV1198">
        <v>1.2634180302204083</v>
      </c>
      <c r="AW1198">
        <v>1.2832634354509957</v>
      </c>
      <c r="AX1198">
        <v>1.3014321336693071</v>
      </c>
      <c r="AY1198">
        <v>1.3180313358182554</v>
      </c>
      <c r="AZ1198">
        <v>1.3331647622621901</v>
      </c>
      <c r="BA1198">
        <v>1.3469325276938811</v>
      </c>
      <c r="BB1198">
        <v>1.359430925616802</v>
      </c>
      <c r="BC1198">
        <v>1.3707520655290097</v>
      </c>
      <c r="BD1198">
        <v>1.380983322809421</v>
      </c>
      <c r="BE1198">
        <v>1.3902065913461696</v>
      </c>
      <c r="BF1198">
        <v>1.398497389238144</v>
      </c>
      <c r="BG1198">
        <v>1.4059239661057008</v>
      </c>
      <c r="BH1198">
        <v>1.412546702736095</v>
      </c>
      <c r="BI1198">
        <v>1.4184182605531532</v>
      </c>
      <c r="BJ1198" s="10">
        <v>1.4235850319772152</v>
      </c>
      <c r="BN1198" s="9">
        <v>1.3768717681733174</v>
      </c>
      <c r="BO1198">
        <v>1.3667188733853963</v>
      </c>
      <c r="BP1198">
        <v>1.3556250797717297</v>
      </c>
      <c r="BQ1198">
        <v>1.3439449527379508</v>
      </c>
      <c r="BR1198">
        <v>1.3322052688555319</v>
      </c>
      <c r="BS1198">
        <v>1.3210255357396725</v>
      </c>
      <c r="BT1198">
        <v>1.3110644323155791</v>
      </c>
      <c r="BU1198">
        <v>1.3030044995158343</v>
      </c>
      <c r="BV1198">
        <v>1.296279206408101</v>
      </c>
      <c r="BW1198">
        <v>1.2903669552967312</v>
      </c>
      <c r="BX1198">
        <v>1.2851575775229087</v>
      </c>
      <c r="BY1198">
        <v>1.2805593914339612</v>
      </c>
      <c r="BZ1198">
        <v>1.2764955111634051</v>
      </c>
      <c r="CA1198">
        <v>1.2729011247243609</v>
      </c>
      <c r="CB1198">
        <v>1.2697215470465768</v>
      </c>
      <c r="CC1198">
        <v>1.2669109358490189</v>
      </c>
      <c r="CD1198">
        <v>1.264431602513747</v>
      </c>
      <c r="CE1198">
        <v>1.2622538563688066</v>
      </c>
      <c r="CF1198">
        <v>1.2603562866738112</v>
      </c>
      <c r="CG1198">
        <v>1.2587263041458727</v>
      </c>
      <c r="CH1198">
        <v>1.2573606223621194</v>
      </c>
      <c r="CI1198">
        <v>1.2562651723522671</v>
      </c>
      <c r="CJ1198" s="10">
        <v>1.2554538080074364</v>
      </c>
      <c r="CM1198" s="15">
        <v>23.029341653879044</v>
      </c>
      <c r="CP1198" s="15">
        <v>0.79596109391254433</v>
      </c>
      <c r="CQ1198" s="10"/>
      <c r="CS1198" s="20">
        <v>5.1200000000000002E-2</v>
      </c>
      <c r="CT1198" s="9">
        <v>1054.9929344216036</v>
      </c>
      <c r="CU1198">
        <v>1076.2064515963127</v>
      </c>
      <c r="CV1198">
        <v>1100.7707350640094</v>
      </c>
      <c r="CW1198">
        <v>1128.3457594729907</v>
      </c>
      <c r="CX1198">
        <v>1158.0152854065018</v>
      </c>
      <c r="CY1198">
        <v>1188.2868594147901</v>
      </c>
      <c r="CZ1198">
        <v>1217.0918141892548</v>
      </c>
      <c r="DA1198">
        <v>1241.7852693658917</v>
      </c>
      <c r="DB1198">
        <v>1263.4180302204084</v>
      </c>
      <c r="DC1198">
        <v>1283.2634354509958</v>
      </c>
      <c r="DD1198">
        <v>1301.4321336693072</v>
      </c>
      <c r="DE1198">
        <v>1318.0313358182555</v>
      </c>
      <c r="DF1198">
        <v>1333.1647622621902</v>
      </c>
      <c r="DG1198">
        <v>1346.932527693881</v>
      </c>
      <c r="DH1198">
        <v>1359.4309256168019</v>
      </c>
      <c r="DI1198">
        <v>1370.7520655290098</v>
      </c>
      <c r="DJ1198">
        <v>1380.983322809421</v>
      </c>
      <c r="DK1198">
        <v>1390.2065913461697</v>
      </c>
      <c r="DL1198">
        <v>1398.497389238144</v>
      </c>
      <c r="DM1198">
        <v>1405.9239661057009</v>
      </c>
      <c r="DN1198">
        <v>1412.5467027360949</v>
      </c>
      <c r="DO1198">
        <v>1418.4182605531532</v>
      </c>
      <c r="DP1198" s="10">
        <v>1423.5850319772153</v>
      </c>
    </row>
    <row r="1199" spans="2:120" x14ac:dyDescent="0.25">
      <c r="B1199" s="9"/>
      <c r="C1199" s="9">
        <v>1.0664841992372486E-25</v>
      </c>
      <c r="D1199">
        <v>-9.2361082011293815E-22</v>
      </c>
      <c r="E1199">
        <v>-1.480280033969968E-17</v>
      </c>
      <c r="F1199">
        <v>3.4011240511676738E-13</v>
      </c>
      <c r="G1199">
        <v>3.7119752540403255E-13</v>
      </c>
      <c r="H1199">
        <v>1.0434223851282719E-6</v>
      </c>
      <c r="I1199">
        <v>-2.9279844924840284E-4</v>
      </c>
      <c r="J1199" s="10">
        <v>0.83322616485142209</v>
      </c>
      <c r="N1199" s="9">
        <v>0.81643367690260138</v>
      </c>
      <c r="O1199">
        <v>0.83286674652963288</v>
      </c>
      <c r="P1199">
        <v>0.85188824285834663</v>
      </c>
      <c r="Q1199">
        <v>0.87323658406736637</v>
      </c>
      <c r="R1199">
        <v>0.89620399854110822</v>
      </c>
      <c r="S1199">
        <v>0.91963652489275605</v>
      </c>
      <c r="T1199">
        <v>0.9419340121001526</v>
      </c>
      <c r="U1199">
        <v>0.96105012012617719</v>
      </c>
      <c r="V1199">
        <v>0.97779755349256536</v>
      </c>
      <c r="W1199">
        <v>0.99316124935052197</v>
      </c>
      <c r="X1199">
        <v>1.0072268661304442</v>
      </c>
      <c r="Y1199">
        <v>1.0200774011518359</v>
      </c>
      <c r="Z1199">
        <v>1.0317931495853039</v>
      </c>
      <c r="AA1199">
        <v>1.0424516150721714</v>
      </c>
      <c r="AB1199">
        <v>1.0521273421627357</v>
      </c>
      <c r="AC1199">
        <v>1.0608916339859045</v>
      </c>
      <c r="AD1199">
        <v>1.0688121239294024</v>
      </c>
      <c r="AE1199">
        <v>1.0759521935765746</v>
      </c>
      <c r="AF1199">
        <v>1.0823702763155763</v>
      </c>
      <c r="AG1199">
        <v>1.0881191629872096</v>
      </c>
      <c r="AH1199">
        <v>1.0932455374177057</v>
      </c>
      <c r="AI1199">
        <v>1.0977901000793373</v>
      </c>
      <c r="AJ1199" s="10">
        <v>1.1017887097187575</v>
      </c>
      <c r="AN1199" s="9">
        <v>1.0550692369060006</v>
      </c>
      <c r="AO1199">
        <v>1.0763055316864814</v>
      </c>
      <c r="AP1199">
        <v>1.1008868249183876</v>
      </c>
      <c r="AQ1199">
        <v>1.1284750769783236</v>
      </c>
      <c r="AR1199">
        <v>1.1581556415459775</v>
      </c>
      <c r="AS1199">
        <v>1.1884372656338116</v>
      </c>
      <c r="AT1199">
        <v>1.2172520897626744</v>
      </c>
      <c r="AU1199">
        <v>1.2419556487635073</v>
      </c>
      <c r="AV1199">
        <v>1.2635981927225524</v>
      </c>
      <c r="AW1199">
        <v>1.2834525462646635</v>
      </c>
      <c r="AX1199">
        <v>1.3016294049397072</v>
      </c>
      <c r="AY1199">
        <v>1.3182360253700292</v>
      </c>
      <c r="AZ1199">
        <v>1.3333761722174455</v>
      </c>
      <c r="BA1199">
        <v>1.3471500026778469</v>
      </c>
      <c r="BB1199">
        <v>1.3596538499427977</v>
      </c>
      <c r="BC1199">
        <v>1.3709798583467792</v>
      </c>
      <c r="BD1199">
        <v>1.3812154298537158</v>
      </c>
      <c r="BE1199">
        <v>1.3904424718624158</v>
      </c>
      <c r="BF1199">
        <v>1.3987364972675511</v>
      </c>
      <c r="BG1199">
        <v>1.4061657271551649</v>
      </c>
      <c r="BH1199">
        <v>1.4127904905762396</v>
      </c>
      <c r="BI1199">
        <v>1.4186633843520939</v>
      </c>
      <c r="BJ1199" s="10">
        <v>1.423830748389493</v>
      </c>
      <c r="BN1199" s="9">
        <v>1.3768334255725836</v>
      </c>
      <c r="BO1199">
        <v>1.366671947806201</v>
      </c>
      <c r="BP1199">
        <v>1.3555734856746871</v>
      </c>
      <c r="BQ1199">
        <v>1.3438912567882844</v>
      </c>
      <c r="BR1199">
        <v>1.3321509404097767</v>
      </c>
      <c r="BS1199">
        <v>1.320971199564706</v>
      </c>
      <c r="BT1199">
        <v>1.3110100944392999</v>
      </c>
      <c r="BU1199">
        <v>1.3029497171341156</v>
      </c>
      <c r="BV1199">
        <v>1.2962238454438755</v>
      </c>
      <c r="BW1199">
        <v>1.2903111606375137</v>
      </c>
      <c r="BX1199">
        <v>1.2851014613592304</v>
      </c>
      <c r="BY1199">
        <v>1.2805030412413356</v>
      </c>
      <c r="BZ1199">
        <v>1.2764389956640356</v>
      </c>
      <c r="CA1199">
        <v>1.2728444987971128</v>
      </c>
      <c r="CB1199">
        <v>1.2696648566992537</v>
      </c>
      <c r="CC1199">
        <v>1.2668542246385439</v>
      </c>
      <c r="CD1199">
        <v>1.2643749210549191</v>
      </c>
      <c r="CE1199">
        <v>1.2621972765914076</v>
      </c>
      <c r="CF1199">
        <v>1.2602999218958819</v>
      </c>
      <c r="CG1199">
        <v>1.258670334198327</v>
      </c>
      <c r="CH1199">
        <v>1.2573053191495511</v>
      </c>
      <c r="CI1199">
        <v>1.256210915331279</v>
      </c>
      <c r="CJ1199" s="10">
        <v>1.2554010739043249</v>
      </c>
      <c r="CM1199" s="15">
        <v>23.0551141714934</v>
      </c>
      <c r="CP1199" s="15">
        <v>0.79595467170657075</v>
      </c>
      <c r="CQ1199" s="10"/>
      <c r="CS1199" s="20">
        <v>5.1299999999999998E-2</v>
      </c>
      <c r="CT1199" s="9">
        <v>1055.0692369060007</v>
      </c>
      <c r="CU1199">
        <v>1076.3055316864813</v>
      </c>
      <c r="CV1199">
        <v>1100.8868249183877</v>
      </c>
      <c r="CW1199">
        <v>1128.4750769783236</v>
      </c>
      <c r="CX1199">
        <v>1158.1556415459775</v>
      </c>
      <c r="CY1199">
        <v>1188.4372656338116</v>
      </c>
      <c r="CZ1199">
        <v>1217.2520897626744</v>
      </c>
      <c r="DA1199">
        <v>1241.9556487635073</v>
      </c>
      <c r="DB1199">
        <v>1263.5981927225523</v>
      </c>
      <c r="DC1199">
        <v>1283.4525462646636</v>
      </c>
      <c r="DD1199">
        <v>1301.6294049397072</v>
      </c>
      <c r="DE1199">
        <v>1318.2360253700292</v>
      </c>
      <c r="DF1199">
        <v>1333.3761722174456</v>
      </c>
      <c r="DG1199">
        <v>1347.1500026778469</v>
      </c>
      <c r="DH1199">
        <v>1359.6538499427977</v>
      </c>
      <c r="DI1199">
        <v>1370.9798583467791</v>
      </c>
      <c r="DJ1199">
        <v>1381.2154298537157</v>
      </c>
      <c r="DK1199">
        <v>1390.4424718624157</v>
      </c>
      <c r="DL1199">
        <v>1398.7364972675512</v>
      </c>
      <c r="DM1199">
        <v>1406.1657271551649</v>
      </c>
      <c r="DN1199">
        <v>1412.7904905762396</v>
      </c>
      <c r="DO1199">
        <v>1418.663384352094</v>
      </c>
      <c r="DP1199" s="10">
        <v>1423.830748389493</v>
      </c>
    </row>
    <row r="1200" spans="2:120" x14ac:dyDescent="0.25">
      <c r="B1200" s="9"/>
      <c r="C1200" s="9">
        <v>1.0531002109609115E-25</v>
      </c>
      <c r="D1200">
        <v>-9.1194486192915366E-22</v>
      </c>
      <c r="E1200">
        <v>-1.4272403305350163E-17</v>
      </c>
      <c r="F1200">
        <v>3.3879230369243937E-13</v>
      </c>
      <c r="G1200">
        <v>3.9435452612009344E-13</v>
      </c>
      <c r="H1200">
        <v>1.0418916965235721E-6</v>
      </c>
      <c r="I1200">
        <v>-2.9204935501311511E-4</v>
      </c>
      <c r="J1200" s="10">
        <v>0.83315638686957938</v>
      </c>
      <c r="N1200" s="9">
        <v>0.8164921047952548</v>
      </c>
      <c r="O1200">
        <v>0.83294261567931749</v>
      </c>
      <c r="P1200">
        <v>0.85197713666841612</v>
      </c>
      <c r="Q1200">
        <v>0.8733356065179817</v>
      </c>
      <c r="R1200">
        <v>0.89631147351209572</v>
      </c>
      <c r="S1200">
        <v>0.91975169548789149</v>
      </c>
      <c r="T1200">
        <v>0.9420567399706532</v>
      </c>
      <c r="U1200">
        <v>0.96118058479287449</v>
      </c>
      <c r="V1200">
        <v>0.97793550940063123</v>
      </c>
      <c r="W1200">
        <v>0.99330605726625021</v>
      </c>
      <c r="X1200">
        <v>1.0073779227629169</v>
      </c>
      <c r="Y1200">
        <v>1.0202341381879956</v>
      </c>
      <c r="Z1200">
        <v>1.0319550326306084</v>
      </c>
      <c r="AA1200">
        <v>1.0426181422714909</v>
      </c>
      <c r="AB1200">
        <v>1.052298042029844</v>
      </c>
      <c r="AC1200">
        <v>1.0610660616537178</v>
      </c>
      <c r="AD1200">
        <v>1.0689898547639578</v>
      </c>
      <c r="AE1200">
        <v>1.0761328130528014</v>
      </c>
      <c r="AF1200">
        <v>1.0825533655280806</v>
      </c>
      <c r="AG1200">
        <v>1.0883042806134862</v>
      </c>
      <c r="AH1200">
        <v>1.0934322018607798</v>
      </c>
      <c r="AI1200">
        <v>1.0979777797760295</v>
      </c>
      <c r="AJ1200" s="10">
        <v>1.101976832978917</v>
      </c>
      <c r="AN1200" s="9">
        <v>1.0551447426988898</v>
      </c>
      <c r="AO1200">
        <v>1.0764035766448496</v>
      </c>
      <c r="AP1200">
        <v>1.1010017015176865</v>
      </c>
      <c r="AQ1200">
        <v>1.1286030427205058</v>
      </c>
      <c r="AR1200">
        <v>1.1582945303973737</v>
      </c>
      <c r="AS1200">
        <v>1.1885860994648516</v>
      </c>
      <c r="AT1200">
        <v>1.2174106897865824</v>
      </c>
      <c r="AU1200">
        <v>1.2421242469732943</v>
      </c>
      <c r="AV1200">
        <v>1.2637764717901208</v>
      </c>
      <c r="AW1200">
        <v>1.283639680114562</v>
      </c>
      <c r="AX1200">
        <v>1.301824613944996</v>
      </c>
      <c r="AY1200">
        <v>1.318438575105316</v>
      </c>
      <c r="AZ1200">
        <v>1.3335853720899027</v>
      </c>
      <c r="BA1200">
        <v>1.3473652041450088</v>
      </c>
      <c r="BB1200">
        <v>1.3598744437076375</v>
      </c>
      <c r="BC1200">
        <v>1.371205269511925</v>
      </c>
      <c r="BD1200">
        <v>1.3814451096688609</v>
      </c>
      <c r="BE1200">
        <v>1.3906758846408742</v>
      </c>
      <c r="BF1200">
        <v>1.3989731016619893</v>
      </c>
      <c r="BG1200">
        <v>1.4064049528488358</v>
      </c>
      <c r="BH1200">
        <v>1.4130317152060941</v>
      </c>
      <c r="BI1200">
        <v>1.4189059209842467</v>
      </c>
      <c r="BJ1200" s="10">
        <v>1.4240738582343659</v>
      </c>
      <c r="BN1200" s="9">
        <v>1.3767954916492053</v>
      </c>
      <c r="BO1200">
        <v>1.3666255248954402</v>
      </c>
      <c r="BP1200">
        <v>1.3555224460731319</v>
      </c>
      <c r="BQ1200">
        <v>1.3438381391408891</v>
      </c>
      <c r="BR1200">
        <v>1.3320971978870109</v>
      </c>
      <c r="BS1200">
        <v>1.3209174499932865</v>
      </c>
      <c r="BT1200">
        <v>1.3109563437361382</v>
      </c>
      <c r="BU1200">
        <v>1.3028955273673828</v>
      </c>
      <c r="BV1200">
        <v>1.2961690839824793</v>
      </c>
      <c r="BW1200">
        <v>1.2902559707343886</v>
      </c>
      <c r="BX1200">
        <v>1.2850459539263102</v>
      </c>
      <c r="BY1200">
        <v>1.2804473027446153</v>
      </c>
      <c r="BZ1200">
        <v>1.2763830940215413</v>
      </c>
      <c r="CA1200">
        <v>1.2727884882430622</v>
      </c>
      <c r="CB1200">
        <v>1.2696087827260429</v>
      </c>
      <c r="CC1200">
        <v>1.2667981304021361</v>
      </c>
      <c r="CD1200">
        <v>1.2643188568855173</v>
      </c>
      <c r="CE1200">
        <v>1.2621413142686753</v>
      </c>
      <c r="CF1200">
        <v>1.2602441747464548</v>
      </c>
      <c r="CG1200">
        <v>1.2586149822145949</v>
      </c>
      <c r="CH1200">
        <v>1.257250634429941</v>
      </c>
      <c r="CI1200">
        <v>1.2561572771905647</v>
      </c>
      <c r="CJ1200" s="10">
        <v>1.2553489578860633</v>
      </c>
      <c r="CM1200" s="15">
        <v>23.080510629768327</v>
      </c>
      <c r="CP1200" s="15">
        <v>0.7959482395403823</v>
      </c>
      <c r="CQ1200" s="10"/>
      <c r="CS1200" s="20">
        <v>5.1400000000000001E-2</v>
      </c>
      <c r="CT1200" s="9">
        <v>1055.1447426988898</v>
      </c>
      <c r="CU1200">
        <v>1076.4035766448496</v>
      </c>
      <c r="CV1200">
        <v>1101.0017015176866</v>
      </c>
      <c r="CW1200">
        <v>1128.6030427205058</v>
      </c>
      <c r="CX1200">
        <v>1158.2945303973738</v>
      </c>
      <c r="CY1200">
        <v>1188.5860994648517</v>
      </c>
      <c r="CZ1200">
        <v>1217.4106897865825</v>
      </c>
      <c r="DA1200">
        <v>1242.1242469732942</v>
      </c>
      <c r="DB1200">
        <v>1263.7764717901207</v>
      </c>
      <c r="DC1200">
        <v>1283.639680114562</v>
      </c>
      <c r="DD1200">
        <v>1301.8246139449961</v>
      </c>
      <c r="DE1200">
        <v>1318.438575105316</v>
      </c>
      <c r="DF1200">
        <v>1333.5853720899026</v>
      </c>
      <c r="DG1200">
        <v>1347.3652041450089</v>
      </c>
      <c r="DH1200">
        <v>1359.8744437076375</v>
      </c>
      <c r="DI1200">
        <v>1371.2052695119251</v>
      </c>
      <c r="DJ1200">
        <v>1381.4451096688608</v>
      </c>
      <c r="DK1200">
        <v>1390.6758846408743</v>
      </c>
      <c r="DL1200">
        <v>1398.9731016619894</v>
      </c>
      <c r="DM1200">
        <v>1406.4049528488358</v>
      </c>
      <c r="DN1200">
        <v>1413.0317152060941</v>
      </c>
      <c r="DO1200">
        <v>1418.9059209842467</v>
      </c>
      <c r="DP1200" s="10">
        <v>1424.0738582343658</v>
      </c>
    </row>
    <row r="1201" spans="2:120" x14ac:dyDescent="0.25">
      <c r="B1201" s="9"/>
      <c r="C1201" s="9">
        <v>1.0400219855237201E-25</v>
      </c>
      <c r="D1201">
        <v>-9.0061971109894717E-22</v>
      </c>
      <c r="E1201">
        <v>-1.3736253847071835E-17</v>
      </c>
      <c r="F1201">
        <v>3.3745795670083377E-13</v>
      </c>
      <c r="G1201">
        <v>4.2192152025503549E-13</v>
      </c>
      <c r="H1201">
        <v>1.0403446317639342E-6</v>
      </c>
      <c r="I1201">
        <v>-2.9129228056788079E-4</v>
      </c>
      <c r="J1201" s="10">
        <v>0.83308586238705151</v>
      </c>
      <c r="N1201" s="9">
        <v>0.81655114900707981</v>
      </c>
      <c r="O1201">
        <v>0.83301928560541938</v>
      </c>
      <c r="P1201">
        <v>0.85206696905093404</v>
      </c>
      <c r="Q1201">
        <v>0.87343567469089489</v>
      </c>
      <c r="R1201">
        <v>0.89642008357524072</v>
      </c>
      <c r="S1201">
        <v>0.91986808248034457</v>
      </c>
      <c r="T1201">
        <v>0.94218076404408557</v>
      </c>
      <c r="U1201">
        <v>0.96131242738411204</v>
      </c>
      <c r="V1201">
        <v>0.97807492233092286</v>
      </c>
      <c r="W1201">
        <v>0.99345239455746281</v>
      </c>
      <c r="X1201">
        <v>1.0075305747580567</v>
      </c>
      <c r="Y1201">
        <v>1.0203925305765156</v>
      </c>
      <c r="Z1201">
        <v>1.0321186253763608</v>
      </c>
      <c r="AA1201">
        <v>1.0427864282136499</v>
      </c>
      <c r="AB1201">
        <v>1.0524705446741287</v>
      </c>
      <c r="AC1201">
        <v>1.0612423313472437</v>
      </c>
      <c r="AD1201">
        <v>1.0691694621719916</v>
      </c>
      <c r="AE1201">
        <v>1.0763153388113345</v>
      </c>
      <c r="AF1201">
        <v>1.0827383854383796</v>
      </c>
      <c r="AG1201">
        <v>1.0884913472385458</v>
      </c>
      <c r="AH1201">
        <v>1.0936208263891318</v>
      </c>
      <c r="AI1201">
        <v>1.0981674223996849</v>
      </c>
      <c r="AJ1201" s="10">
        <v>1.1021669134451946</v>
      </c>
      <c r="AN1201" s="9">
        <v>1.0552210449550024</v>
      </c>
      <c r="AO1201">
        <v>1.0765026564387317</v>
      </c>
      <c r="AP1201">
        <v>1.1011177910249594</v>
      </c>
      <c r="AQ1201">
        <v>1.1287323598393619</v>
      </c>
      <c r="AR1201">
        <v>1.1584348861172375</v>
      </c>
      <c r="AS1201">
        <v>1.1887365052342207</v>
      </c>
      <c r="AT1201">
        <v>1.2175709648808322</v>
      </c>
      <c r="AU1201">
        <v>1.2422946258614562</v>
      </c>
      <c r="AV1201">
        <v>1.263956633753228</v>
      </c>
      <c r="AW1201">
        <v>1.2838287903614056</v>
      </c>
      <c r="AX1201">
        <v>1.3020218846218201</v>
      </c>
      <c r="AY1201">
        <v>1.3186432640362302</v>
      </c>
      <c r="AZ1201">
        <v>1.3337967813914875</v>
      </c>
      <c r="BA1201">
        <v>1.3475826784183014</v>
      </c>
      <c r="BB1201">
        <v>1.3600973671837491</v>
      </c>
      <c r="BC1201">
        <v>1.3714330611088414</v>
      </c>
      <c r="BD1201">
        <v>1.3816772145615153</v>
      </c>
      <c r="BE1201">
        <v>1.3909117608892696</v>
      </c>
      <c r="BF1201">
        <v>1.3992122010782606</v>
      </c>
      <c r="BG1201">
        <v>1.406646697214528</v>
      </c>
      <c r="BH1201">
        <v>1.4132754728349384</v>
      </c>
      <c r="BI1201">
        <v>1.4191509942876703</v>
      </c>
      <c r="BJ1201" s="10">
        <v>1.4243194973575179</v>
      </c>
      <c r="BN1201" s="9">
        <v>1.3767571644413017</v>
      </c>
      <c r="BO1201">
        <v>1.3665786230480914</v>
      </c>
      <c r="BP1201">
        <v>1.3554708815811416</v>
      </c>
      <c r="BQ1201">
        <v>1.3437844763590883</v>
      </c>
      <c r="BR1201">
        <v>1.3320429046026332</v>
      </c>
      <c r="BS1201">
        <v>1.3208631502202457</v>
      </c>
      <c r="BT1201">
        <v>1.3109020434350054</v>
      </c>
      <c r="BU1201">
        <v>1.3028407841995417</v>
      </c>
      <c r="BV1201">
        <v>1.2961137639785267</v>
      </c>
      <c r="BW1201">
        <v>1.2902002185284627</v>
      </c>
      <c r="BX1201">
        <v>1.2849898814860938</v>
      </c>
      <c r="BY1201">
        <v>1.2803909973459022</v>
      </c>
      <c r="BZ1201">
        <v>1.2763266242068756</v>
      </c>
      <c r="CA1201">
        <v>1.2727319087428386</v>
      </c>
      <c r="CB1201">
        <v>1.2695521394750324</v>
      </c>
      <c r="CC1201">
        <v>1.2667414670664869</v>
      </c>
      <c r="CD1201">
        <v>1.2642622245784021</v>
      </c>
      <c r="CE1201">
        <v>1.2620847861486149</v>
      </c>
      <c r="CF1201">
        <v>1.2601878665679713</v>
      </c>
      <c r="CG1201">
        <v>1.2585590779751974</v>
      </c>
      <c r="CH1201">
        <v>1.2571954122251392</v>
      </c>
      <c r="CI1201">
        <v>1.2561031242609098</v>
      </c>
      <c r="CJ1201" s="10">
        <v>1.2552963586626171</v>
      </c>
      <c r="CM1201" s="15">
        <v>23.106067265224176</v>
      </c>
      <c r="CP1201" s="15">
        <v>0.79594166083754436</v>
      </c>
      <c r="CQ1201" s="10"/>
      <c r="CS1201" s="20">
        <v>5.1499999999999997E-2</v>
      </c>
      <c r="CT1201" s="9">
        <v>1055.2210449550023</v>
      </c>
      <c r="CU1201">
        <v>1076.5026564387317</v>
      </c>
      <c r="CV1201">
        <v>1101.1177910249594</v>
      </c>
      <c r="CW1201">
        <v>1128.7323598393618</v>
      </c>
      <c r="CX1201">
        <v>1158.4348861172375</v>
      </c>
      <c r="CY1201">
        <v>1188.7365052342207</v>
      </c>
      <c r="CZ1201">
        <v>1217.5709648808322</v>
      </c>
      <c r="DA1201">
        <v>1242.2946258614563</v>
      </c>
      <c r="DB1201">
        <v>1263.9566337532281</v>
      </c>
      <c r="DC1201">
        <v>1283.8287903614057</v>
      </c>
      <c r="DD1201">
        <v>1302.0218846218202</v>
      </c>
      <c r="DE1201">
        <v>1318.6432640362302</v>
      </c>
      <c r="DF1201">
        <v>1333.7967813914875</v>
      </c>
      <c r="DG1201">
        <v>1347.5826784183014</v>
      </c>
      <c r="DH1201">
        <v>1360.0973671837492</v>
      </c>
      <c r="DI1201">
        <v>1371.4330611088415</v>
      </c>
      <c r="DJ1201">
        <v>1381.6772145615153</v>
      </c>
      <c r="DK1201">
        <v>1390.9117608892695</v>
      </c>
      <c r="DL1201">
        <v>1399.2122010782607</v>
      </c>
      <c r="DM1201">
        <v>1406.6466972145279</v>
      </c>
      <c r="DN1201">
        <v>1413.2754728349385</v>
      </c>
      <c r="DO1201">
        <v>1419.1509942876703</v>
      </c>
      <c r="DP1201" s="10">
        <v>1424.319497357518</v>
      </c>
    </row>
    <row r="1202" spans="2:120" x14ac:dyDescent="0.25">
      <c r="B1202" s="9"/>
      <c r="C1202" s="9">
        <v>1.0276775176416776E-25</v>
      </c>
      <c r="D1202">
        <v>-8.9000651812448192E-22</v>
      </c>
      <c r="E1202">
        <v>-1.3222406075227799E-17</v>
      </c>
      <c r="F1202">
        <v>3.3617435469673582E-13</v>
      </c>
      <c r="G1202">
        <v>4.5287508276457999E-13</v>
      </c>
      <c r="H1202">
        <v>1.038841214581102E-6</v>
      </c>
      <c r="I1202">
        <v>-2.9055104124712231E-4</v>
      </c>
      <c r="J1202" s="10">
        <v>0.83301584895624281</v>
      </c>
      <c r="N1202" s="9">
        <v>0.81660851778478039</v>
      </c>
      <c r="O1202">
        <v>0.83309410810228546</v>
      </c>
      <c r="P1202">
        <v>0.85215485826493498</v>
      </c>
      <c r="Q1202">
        <v>0.87353372040707544</v>
      </c>
      <c r="R1202">
        <v>0.89652657181374706</v>
      </c>
      <c r="S1202">
        <v>0.91998221494534604</v>
      </c>
      <c r="T1202">
        <v>0.94230237757036994</v>
      </c>
      <c r="U1202">
        <v>0.96144171338519846</v>
      </c>
      <c r="V1202">
        <v>0.97821161672752865</v>
      </c>
      <c r="W1202">
        <v>0.99359586864868465</v>
      </c>
      <c r="X1202">
        <v>1.0076802351040957</v>
      </c>
      <c r="Y1202">
        <v>1.0205478180543841</v>
      </c>
      <c r="Z1202">
        <v>1.032279014139641</v>
      </c>
      <c r="AA1202">
        <v>1.0429514243310249</v>
      </c>
      <c r="AB1202">
        <v>1.0526396839738412</v>
      </c>
      <c r="AC1202">
        <v>1.0614151756773946</v>
      </c>
      <c r="AD1202">
        <v>1.0693455930179256</v>
      </c>
      <c r="AE1202">
        <v>1.0764943471692281</v>
      </c>
      <c r="AF1202">
        <v>1.0829198573310259</v>
      </c>
      <c r="AG1202">
        <v>1.0886748457340383</v>
      </c>
      <c r="AH1202">
        <v>1.0938058739462888</v>
      </c>
      <c r="AI1202">
        <v>1.0983534916660247</v>
      </c>
      <c r="AJ1202" s="10">
        <v>1.1023534379254856</v>
      </c>
      <c r="AN1202" s="9">
        <v>1.0552951820640206</v>
      </c>
      <c r="AO1202">
        <v>1.0765993488179233</v>
      </c>
      <c r="AP1202">
        <v>1.1012313693946074</v>
      </c>
      <c r="AQ1202">
        <v>1.1288590633572089</v>
      </c>
      <c r="AR1202">
        <v>1.1585724998239217</v>
      </c>
      <c r="AS1202">
        <v>1.1888839974998657</v>
      </c>
      <c r="AT1202">
        <v>1.217728124848634</v>
      </c>
      <c r="AU1202">
        <v>1.242461700893229</v>
      </c>
      <c r="AV1202">
        <v>1.2641332825819036</v>
      </c>
      <c r="AW1202">
        <v>1.2840142005229702</v>
      </c>
      <c r="AX1202">
        <v>1.3022152892198386</v>
      </c>
      <c r="AY1202">
        <v>1.318843940521548</v>
      </c>
      <c r="AZ1202">
        <v>1.3340040502179331</v>
      </c>
      <c r="BA1202">
        <v>1.3477959012832765</v>
      </c>
      <c r="BB1202">
        <v>1.3603159442426422</v>
      </c>
      <c r="BC1202">
        <v>1.3716564261422486</v>
      </c>
      <c r="BD1202">
        <v>1.38190482672705</v>
      </c>
      <c r="BE1202">
        <v>1.3911430916353007</v>
      </c>
      <c r="BF1202">
        <v>1.3994467154261017</v>
      </c>
      <c r="BG1202">
        <v>1.4068838305213591</v>
      </c>
      <c r="BH1202">
        <v>1.4135146079789729</v>
      </c>
      <c r="BI1202">
        <v>1.4193914497764659</v>
      </c>
      <c r="BJ1202" s="10">
        <v>1.4245605411148403</v>
      </c>
      <c r="BN1202" s="9">
        <v>1.3767193988152782</v>
      </c>
      <c r="BO1202">
        <v>1.3665323510641241</v>
      </c>
      <c r="BP1202">
        <v>1.3554199565132232</v>
      </c>
      <c r="BQ1202">
        <v>1.3437314451825879</v>
      </c>
      <c r="BR1202">
        <v>1.3319892404775542</v>
      </c>
      <c r="BS1202">
        <v>1.3208094902260896</v>
      </c>
      <c r="BT1202">
        <v>1.3108484034732368</v>
      </c>
      <c r="BU1202">
        <v>1.3027867215429094</v>
      </c>
      <c r="BV1202">
        <v>1.2960591533727446</v>
      </c>
      <c r="BW1202">
        <v>1.2901451980275638</v>
      </c>
      <c r="BX1202">
        <v>1.284934557751811</v>
      </c>
      <c r="BY1202">
        <v>1.2803354533401214</v>
      </c>
      <c r="BZ1202">
        <v>1.2762709249409434</v>
      </c>
      <c r="CA1202">
        <v>1.2726761060343348</v>
      </c>
      <c r="CB1202">
        <v>1.2694962768159155</v>
      </c>
      <c r="CC1202">
        <v>1.2666855859840278</v>
      </c>
      <c r="CD1202">
        <v>1.2642063741281908</v>
      </c>
      <c r="CE1202">
        <v>1.2620290371929812</v>
      </c>
      <c r="CF1202">
        <v>1.2601323318750242</v>
      </c>
      <c r="CG1202">
        <v>1.2585039372708478</v>
      </c>
      <c r="CH1202">
        <v>1.257140937352744</v>
      </c>
      <c r="CI1202">
        <v>1.2560496935854097</v>
      </c>
      <c r="CJ1202" s="10">
        <v>1.2552444448570159</v>
      </c>
      <c r="CM1202" s="15">
        <v>23.131113255709927</v>
      </c>
      <c r="CP1202" s="15">
        <v>0.79593509592307288</v>
      </c>
      <c r="CQ1202" s="10"/>
      <c r="CS1202" s="20">
        <v>5.16E-2</v>
      </c>
      <c r="CT1202" s="9">
        <v>1055.2951820640205</v>
      </c>
      <c r="CU1202">
        <v>1076.5993488179233</v>
      </c>
      <c r="CV1202">
        <v>1101.2313693946073</v>
      </c>
      <c r="CW1202">
        <v>1128.8590633572089</v>
      </c>
      <c r="CX1202">
        <v>1158.5724998239218</v>
      </c>
      <c r="CY1202">
        <v>1188.8839974998657</v>
      </c>
      <c r="CZ1202">
        <v>1217.728124848634</v>
      </c>
      <c r="DA1202">
        <v>1242.4617008932291</v>
      </c>
      <c r="DB1202">
        <v>1264.1332825819036</v>
      </c>
      <c r="DC1202">
        <v>1284.0142005229702</v>
      </c>
      <c r="DD1202">
        <v>1302.2152892198387</v>
      </c>
      <c r="DE1202">
        <v>1318.8439405215479</v>
      </c>
      <c r="DF1202">
        <v>1334.0040502179331</v>
      </c>
      <c r="DG1202">
        <v>1347.7959012832766</v>
      </c>
      <c r="DH1202">
        <v>1360.3159442426422</v>
      </c>
      <c r="DI1202">
        <v>1371.6564261422486</v>
      </c>
      <c r="DJ1202">
        <v>1381.90482672705</v>
      </c>
      <c r="DK1202">
        <v>1391.1430916353006</v>
      </c>
      <c r="DL1202">
        <v>1399.4467154261017</v>
      </c>
      <c r="DM1202">
        <v>1406.8838305213592</v>
      </c>
      <c r="DN1202">
        <v>1413.5146079789729</v>
      </c>
      <c r="DO1202">
        <v>1419.3914497764658</v>
      </c>
      <c r="DP1202" s="10">
        <v>1424.5605411148404</v>
      </c>
    </row>
    <row r="1203" spans="2:120" x14ac:dyDescent="0.25">
      <c r="B1203" s="9"/>
      <c r="C1203" s="9">
        <v>1.0154379347649749E-25</v>
      </c>
      <c r="D1203">
        <v>-8.7955714461641784E-22</v>
      </c>
      <c r="E1203">
        <v>-1.2686748734043349E-17</v>
      </c>
      <c r="F1203">
        <v>3.3484010481819355E-13</v>
      </c>
      <c r="G1203">
        <v>4.8855558693463494E-13</v>
      </c>
      <c r="H1203">
        <v>1.0372905026472711E-6</v>
      </c>
      <c r="I1203">
        <v>-2.8979078195691562E-4</v>
      </c>
      <c r="J1203" s="10">
        <v>0.83294476696888686</v>
      </c>
      <c r="N1203" s="9">
        <v>0.81666768271205037</v>
      </c>
      <c r="O1203">
        <v>0.83317102249203401</v>
      </c>
      <c r="P1203">
        <v>0.85224503626403358</v>
      </c>
      <c r="Q1203">
        <v>0.87363421156560772</v>
      </c>
      <c r="R1203">
        <v>0.8966356605535919</v>
      </c>
      <c r="S1203">
        <v>0.92009912002931704</v>
      </c>
      <c r="T1203">
        <v>0.94242695157137801</v>
      </c>
      <c r="U1203">
        <v>0.96157414215358039</v>
      </c>
      <c r="V1203">
        <v>0.97835164544450803</v>
      </c>
      <c r="W1203">
        <v>0.99374284973324656</v>
      </c>
      <c r="X1203">
        <v>1.0078335573628174</v>
      </c>
      <c r="Y1203">
        <v>1.0207069057042149</v>
      </c>
      <c r="Z1203">
        <v>1.0324433257318104</v>
      </c>
      <c r="AA1203">
        <v>1.043120451338988</v>
      </c>
      <c r="AB1203">
        <v>1.052812948549916</v>
      </c>
      <c r="AC1203">
        <v>1.0615922267496163</v>
      </c>
      <c r="AD1203">
        <v>1.0695259996169466</v>
      </c>
      <c r="AE1203">
        <v>1.0766776878328435</v>
      </c>
      <c r="AF1203">
        <v>1.083105704951576</v>
      </c>
      <c r="AG1203">
        <v>1.0888627487791871</v>
      </c>
      <c r="AH1203">
        <v>1.0939953381245611</v>
      </c>
      <c r="AI1203">
        <v>1.0985439706479849</v>
      </c>
      <c r="AJ1203" s="10">
        <v>1.1025443451337023</v>
      </c>
      <c r="AN1203" s="9">
        <v>1.0553716403195192</v>
      </c>
      <c r="AO1203">
        <v>1.0766987445297795</v>
      </c>
      <c r="AP1203">
        <v>1.1013479055387994</v>
      </c>
      <c r="AQ1203">
        <v>1.1289889270962339</v>
      </c>
      <c r="AR1203">
        <v>1.1587134741329921</v>
      </c>
      <c r="AS1203">
        <v>1.1890350727938244</v>
      </c>
      <c r="AT1203">
        <v>1.2178891106088989</v>
      </c>
      <c r="AU1203">
        <v>1.2426328372923683</v>
      </c>
      <c r="AV1203">
        <v>1.2643142403201106</v>
      </c>
      <c r="AW1203">
        <v>1.2842041427376478</v>
      </c>
      <c r="AX1203">
        <v>1.3024134260717188</v>
      </c>
      <c r="AY1203">
        <v>1.3190495279318379</v>
      </c>
      <c r="AZ1203">
        <v>1.3342163884776956</v>
      </c>
      <c r="BA1203">
        <v>1.3480143332286423</v>
      </c>
      <c r="BB1203">
        <v>1.3605398523557364</v>
      </c>
      <c r="BC1203">
        <v>1.3718852275071933</v>
      </c>
      <c r="BD1203">
        <v>1.3821379644063823</v>
      </c>
      <c r="BE1203">
        <v>1.3913800209775444</v>
      </c>
      <c r="BF1203">
        <v>1.3996868844842161</v>
      </c>
      <c r="BG1203">
        <v>1.4071266557845326</v>
      </c>
      <c r="BH1203">
        <v>1.4137594506791777</v>
      </c>
      <c r="BI1203">
        <v>1.419637603897528</v>
      </c>
      <c r="BJ1203" s="10">
        <v>1.4248072486284955</v>
      </c>
      <c r="BN1203" s="9">
        <v>1.3766808659467691</v>
      </c>
      <c r="BO1203">
        <v>1.3664851865050998</v>
      </c>
      <c r="BP1203">
        <v>1.3553680920992481</v>
      </c>
      <c r="BQ1203">
        <v>1.3436774633032627</v>
      </c>
      <c r="BR1203">
        <v>1.3319346231153248</v>
      </c>
      <c r="BS1203">
        <v>1.3207548702312264</v>
      </c>
      <c r="BT1203">
        <v>1.3107937894571817</v>
      </c>
      <c r="BU1203">
        <v>1.3027316672110651</v>
      </c>
      <c r="BV1203">
        <v>1.296003525884913</v>
      </c>
      <c r="BW1203">
        <v>1.2900891414325959</v>
      </c>
      <c r="BX1203">
        <v>1.2848781834845091</v>
      </c>
      <c r="BY1203">
        <v>1.2802788481907708</v>
      </c>
      <c r="BZ1203">
        <v>1.2762141570128755</v>
      </c>
      <c r="CA1203">
        <v>1.2726192296788355</v>
      </c>
      <c r="CB1203">
        <v>1.2694393376976296</v>
      </c>
      <c r="CC1203">
        <v>1.2666286277231211</v>
      </c>
      <c r="CD1203">
        <v>1.2641494482369287</v>
      </c>
      <c r="CE1203">
        <v>1.261972218036715</v>
      </c>
      <c r="CF1203">
        <v>1.260075737728755</v>
      </c>
      <c r="CG1203">
        <v>1.2584477565184635</v>
      </c>
      <c r="CH1203">
        <v>1.2570854546525421</v>
      </c>
      <c r="CI1203">
        <v>1.2559953044669723</v>
      </c>
      <c r="CJ1203" s="10">
        <v>1.2551916420333891</v>
      </c>
      <c r="CM1203" s="15">
        <v>23.156589745593774</v>
      </c>
      <c r="CP1203" s="15">
        <v>0.7959283207929877</v>
      </c>
      <c r="CQ1203" s="10"/>
      <c r="CS1203" s="20">
        <v>5.1700000000000003E-2</v>
      </c>
      <c r="CT1203" s="9">
        <v>1055.3716403195192</v>
      </c>
      <c r="CU1203">
        <v>1076.6987445297796</v>
      </c>
      <c r="CV1203">
        <v>1101.3479055387993</v>
      </c>
      <c r="CW1203">
        <v>1128.988927096234</v>
      </c>
      <c r="CX1203">
        <v>1158.7134741329921</v>
      </c>
      <c r="CY1203">
        <v>1189.0350727938244</v>
      </c>
      <c r="CZ1203">
        <v>1217.8891106088988</v>
      </c>
      <c r="DA1203">
        <v>1242.6328372923683</v>
      </c>
      <c r="DB1203">
        <v>1264.3142403201107</v>
      </c>
      <c r="DC1203">
        <v>1284.2041427376478</v>
      </c>
      <c r="DD1203">
        <v>1302.4134260717187</v>
      </c>
      <c r="DE1203">
        <v>1319.0495279318379</v>
      </c>
      <c r="DF1203">
        <v>1334.2163884776955</v>
      </c>
      <c r="DG1203">
        <v>1348.0143332286423</v>
      </c>
      <c r="DH1203">
        <v>1360.5398523557365</v>
      </c>
      <c r="DI1203">
        <v>1371.8852275071933</v>
      </c>
      <c r="DJ1203">
        <v>1382.1379644063823</v>
      </c>
      <c r="DK1203">
        <v>1391.3800209775445</v>
      </c>
      <c r="DL1203">
        <v>1399.6868844842161</v>
      </c>
      <c r="DM1203">
        <v>1407.1266557845327</v>
      </c>
      <c r="DN1203">
        <v>1413.7594506791777</v>
      </c>
      <c r="DO1203">
        <v>1419.6376038975279</v>
      </c>
      <c r="DP1203" s="10">
        <v>1424.8072486284955</v>
      </c>
    </row>
    <row r="1204" spans="2:120" x14ac:dyDescent="0.25">
      <c r="B1204" s="9"/>
      <c r="C1204" s="9">
        <v>1.0038011278150825E-25</v>
      </c>
      <c r="D1204">
        <v>-8.6969849836154188E-22</v>
      </c>
      <c r="E1204">
        <v>-1.2155653463661293E-17</v>
      </c>
      <c r="F1204">
        <v>3.3351859498814637E-13</v>
      </c>
      <c r="G1204">
        <v>5.2755254518073061E-13</v>
      </c>
      <c r="H1204">
        <v>1.0357588651478429E-6</v>
      </c>
      <c r="I1204">
        <v>-2.8904139817333141E-4</v>
      </c>
      <c r="J1204" s="10">
        <v>0.83287495484480822</v>
      </c>
      <c r="N1204" s="9">
        <v>0.81672611048793298</v>
      </c>
      <c r="O1204">
        <v>0.83324689148984432</v>
      </c>
      <c r="P1204">
        <v>0.85233392989639256</v>
      </c>
      <c r="Q1204">
        <v>0.87373323381813062</v>
      </c>
      <c r="R1204">
        <v>0.89674313530962113</v>
      </c>
      <c r="S1204">
        <v>0.92021429039408909</v>
      </c>
      <c r="T1204">
        <v>0.94254967919617172</v>
      </c>
      <c r="U1204">
        <v>0.96170460655896184</v>
      </c>
      <c r="V1204">
        <v>0.97848960107573457</v>
      </c>
      <c r="W1204">
        <v>0.9938876573570401</v>
      </c>
      <c r="X1204">
        <v>1.007984613687164</v>
      </c>
      <c r="Y1204">
        <v>1.0208636424128317</v>
      </c>
      <c r="Z1204">
        <v>1.0326052084190882</v>
      </c>
      <c r="AA1204">
        <v>1.0432869781088847</v>
      </c>
      <c r="AB1204">
        <v>1.0529836477826275</v>
      </c>
      <c r="AC1204">
        <v>1.0617666532055547</v>
      </c>
      <c r="AD1204">
        <v>1.0697037277659525</v>
      </c>
      <c r="AE1204">
        <v>1.076858301255911</v>
      </c>
      <c r="AF1204">
        <v>1.0832887811879823</v>
      </c>
      <c r="AG1204">
        <v>1.0890478405782065</v>
      </c>
      <c r="AH1204">
        <v>1.0941819552394902</v>
      </c>
      <c r="AI1204">
        <v>1.0987315708827667</v>
      </c>
      <c r="AJ1204" s="10">
        <v>1.1027323467062273</v>
      </c>
      <c r="AN1204" s="9">
        <v>1.0554471459615065</v>
      </c>
      <c r="AO1204">
        <v>1.0767967892918824</v>
      </c>
      <c r="AP1204">
        <v>1.1014627819084446</v>
      </c>
      <c r="AQ1204">
        <v>1.1291168925824231</v>
      </c>
      <c r="AR1204">
        <v>1.1588523627065999</v>
      </c>
      <c r="AS1204">
        <v>1.1891839063271679</v>
      </c>
      <c r="AT1204">
        <v>1.2180477103152823</v>
      </c>
      <c r="AU1204">
        <v>1.2428014351644592</v>
      </c>
      <c r="AV1204">
        <v>1.2644925190299225</v>
      </c>
      <c r="AW1204">
        <v>1.2843912762102816</v>
      </c>
      <c r="AX1204">
        <v>1.3026086346788193</v>
      </c>
      <c r="AY1204">
        <v>1.3192520772438445</v>
      </c>
      <c r="AZ1204">
        <v>1.3344255878874782</v>
      </c>
      <c r="BA1204">
        <v>1.3482295341408661</v>
      </c>
      <c r="BB1204">
        <v>1.3607604453007516</v>
      </c>
      <c r="BC1204">
        <v>1.3721106371062455</v>
      </c>
      <c r="BD1204">
        <v>1.3823676407510177</v>
      </c>
      <c r="BE1204">
        <v>1.3916134259335646</v>
      </c>
      <c r="BF1204">
        <v>1.39992347210977</v>
      </c>
      <c r="BG1204">
        <v>1.4073658481018927</v>
      </c>
      <c r="BH1204">
        <v>1.4140006141473342</v>
      </c>
      <c r="BI1204">
        <v>1.4198800378418328</v>
      </c>
      <c r="BJ1204" s="10">
        <v>1.4250502012176314</v>
      </c>
      <c r="BN1204" s="9">
        <v>1.37664296228334</v>
      </c>
      <c r="BO1204">
        <v>1.3664388103222476</v>
      </c>
      <c r="BP1204">
        <v>1.3553171108399609</v>
      </c>
      <c r="BQ1204">
        <v>1.3436244110493809</v>
      </c>
      <c r="BR1204">
        <v>1.3318809499315567</v>
      </c>
      <c r="BS1204">
        <v>1.3207011924484828</v>
      </c>
      <c r="BT1204">
        <v>1.3107401128544391</v>
      </c>
      <c r="BU1204">
        <v>1.3026775547772367</v>
      </c>
      <c r="BV1204">
        <v>1.2959488451973786</v>
      </c>
      <c r="BW1204">
        <v>1.2900340352452995</v>
      </c>
      <c r="BX1204">
        <v>1.2848227622703776</v>
      </c>
      <c r="BY1204">
        <v>1.2802231980221837</v>
      </c>
      <c r="BZ1204">
        <v>1.2761583454539533</v>
      </c>
      <c r="CA1204">
        <v>1.2725633106732956</v>
      </c>
      <c r="CB1204">
        <v>1.2693833566027364</v>
      </c>
      <c r="CC1204">
        <v>1.2665726279360867</v>
      </c>
      <c r="CD1204">
        <v>1.2640934811326661</v>
      </c>
      <c r="CE1204">
        <v>1.2619163579460415</v>
      </c>
      <c r="CF1204">
        <v>1.2600201030157647</v>
      </c>
      <c r="CG1204">
        <v>1.258392535760761</v>
      </c>
      <c r="CH1204">
        <v>1.2570309326478954</v>
      </c>
      <c r="CI1204">
        <v>1.2559418763784869</v>
      </c>
      <c r="CJ1204" s="10">
        <v>1.255139798865069</v>
      </c>
      <c r="CM1204" s="15">
        <v>23.181555255601619</v>
      </c>
      <c r="CP1204" s="15">
        <v>0.79592157619121617</v>
      </c>
      <c r="CQ1204" s="10"/>
      <c r="CS1204" s="20">
        <v>5.1799999999999999E-2</v>
      </c>
      <c r="CT1204" s="9">
        <v>1055.4471459615065</v>
      </c>
      <c r="CU1204">
        <v>1076.7967892918823</v>
      </c>
      <c r="CV1204">
        <v>1101.4627819084446</v>
      </c>
      <c r="CW1204">
        <v>1129.1168925824231</v>
      </c>
      <c r="CX1204">
        <v>1158.8523627065999</v>
      </c>
      <c r="CY1204">
        <v>1189.183906327168</v>
      </c>
      <c r="CZ1204">
        <v>1218.0477103152823</v>
      </c>
      <c r="DA1204">
        <v>1242.8014351644592</v>
      </c>
      <c r="DB1204">
        <v>1264.4925190299225</v>
      </c>
      <c r="DC1204">
        <v>1284.3912762102816</v>
      </c>
      <c r="DD1204">
        <v>1302.6086346788193</v>
      </c>
      <c r="DE1204">
        <v>1319.2520772438445</v>
      </c>
      <c r="DF1204">
        <v>1334.4255878874783</v>
      </c>
      <c r="DG1204">
        <v>1348.229534140866</v>
      </c>
      <c r="DH1204">
        <v>1360.7604453007516</v>
      </c>
      <c r="DI1204">
        <v>1372.1106371062456</v>
      </c>
      <c r="DJ1204">
        <v>1382.3676407510177</v>
      </c>
      <c r="DK1204">
        <v>1391.6134259335647</v>
      </c>
      <c r="DL1204">
        <v>1399.92347210977</v>
      </c>
      <c r="DM1204">
        <v>1407.3658481018927</v>
      </c>
      <c r="DN1204">
        <v>1414.0006141473343</v>
      </c>
      <c r="DO1204">
        <v>1419.8800378418327</v>
      </c>
      <c r="DP1204" s="10">
        <v>1425.0502012176314</v>
      </c>
    </row>
    <row r="1205" spans="2:120" x14ac:dyDescent="0.25">
      <c r="B1205" s="9"/>
      <c r="C1205" s="9">
        <v>9.9259104946862029E-26</v>
      </c>
      <c r="D1205">
        <v>-8.6027907848715359E-22</v>
      </c>
      <c r="E1205">
        <v>-1.1624366289436717E-17</v>
      </c>
      <c r="F1205">
        <v>3.3219669894746912E-13</v>
      </c>
      <c r="G1205">
        <v>5.7025095658737121E-13</v>
      </c>
      <c r="H1205">
        <v>1.0342269679380798E-6</v>
      </c>
      <c r="I1205">
        <v>-2.8829193506942259E-4</v>
      </c>
      <c r="J1205" s="10">
        <v>0.83280513338520135</v>
      </c>
      <c r="N1205" s="9">
        <v>0.81678453826411912</v>
      </c>
      <c r="O1205">
        <v>0.83332276048785225</v>
      </c>
      <c r="P1205">
        <v>0.85242282352873222</v>
      </c>
      <c r="Q1205">
        <v>0.87383225607063331</v>
      </c>
      <c r="R1205">
        <v>0.89685061006564482</v>
      </c>
      <c r="S1205">
        <v>0.9203294607588608</v>
      </c>
      <c r="T1205">
        <v>0.94267240682095654</v>
      </c>
      <c r="U1205">
        <v>0.96183507096429643</v>
      </c>
      <c r="V1205">
        <v>0.97862755670677481</v>
      </c>
      <c r="W1205">
        <v>0.99403246498023523</v>
      </c>
      <c r="X1205">
        <v>1.0081356700099458</v>
      </c>
      <c r="Y1205">
        <v>1.0210203791177781</v>
      </c>
      <c r="Z1205">
        <v>1.0327670910973432</v>
      </c>
      <c r="AA1205">
        <v>1.0434535048532163</v>
      </c>
      <c r="AB1205">
        <v>1.0531543469373195</v>
      </c>
      <c r="AC1205">
        <v>1.0619410794314272</v>
      </c>
      <c r="AD1205">
        <v>1.0698814552939011</v>
      </c>
      <c r="AE1205">
        <v>1.0770389131628035</v>
      </c>
      <c r="AF1205">
        <v>1.0834718540684292</v>
      </c>
      <c r="AG1205">
        <v>1.0892329256106998</v>
      </c>
      <c r="AH1205">
        <v>1.0943685598967321</v>
      </c>
      <c r="AI1205">
        <v>1.0989191501911022</v>
      </c>
      <c r="AJ1205" s="10">
        <v>1.1029203162981331</v>
      </c>
      <c r="AN1205" s="9">
        <v>1.055522651603886</v>
      </c>
      <c r="AO1205">
        <v>1.0768948340542404</v>
      </c>
      <c r="AP1205">
        <v>1.101577658278065</v>
      </c>
      <c r="AQ1205">
        <v>1.1292448580685861</v>
      </c>
      <c r="AR1205">
        <v>1.1589912512802008</v>
      </c>
      <c r="AS1205">
        <v>1.1893327398605114</v>
      </c>
      <c r="AT1205">
        <v>1.2182063100216545</v>
      </c>
      <c r="AU1205">
        <v>1.2429700330364897</v>
      </c>
      <c r="AV1205">
        <v>1.2646707977394935</v>
      </c>
      <c r="AW1205">
        <v>1.2845784096821422</v>
      </c>
      <c r="AX1205">
        <v>1.3028038432838978</v>
      </c>
      <c r="AY1205">
        <v>1.3194546265511076</v>
      </c>
      <c r="AZ1205">
        <v>1.3346347872856001</v>
      </c>
      <c r="BA1205">
        <v>1.3484447350200517</v>
      </c>
      <c r="BB1205">
        <v>1.3609810381449428</v>
      </c>
      <c r="BC1205">
        <v>1.3723360464079855</v>
      </c>
      <c r="BD1205">
        <v>1.3825973162930669</v>
      </c>
      <c r="BE1205">
        <v>1.3918468289302468</v>
      </c>
      <c r="BF1205">
        <v>1.4001600553984508</v>
      </c>
      <c r="BG1205">
        <v>1.4076050316749371</v>
      </c>
      <c r="BH1205">
        <v>1.4142417615165441</v>
      </c>
      <c r="BI1205">
        <v>1.4201224447430958</v>
      </c>
      <c r="BJ1205" s="10">
        <v>1.4252931124785264</v>
      </c>
      <c r="BN1205" s="9">
        <v>1.3766050661295026</v>
      </c>
      <c r="BO1205">
        <v>1.3663924457309795</v>
      </c>
      <c r="BP1205">
        <v>1.3552661440475617</v>
      </c>
      <c r="BQ1205">
        <v>1.3435713750069087</v>
      </c>
      <c r="BR1205">
        <v>1.3318272939357509</v>
      </c>
      <c r="BS1205">
        <v>1.3206475324615574</v>
      </c>
      <c r="BT1205">
        <v>1.3106864546223116</v>
      </c>
      <c r="BU1205">
        <v>1.3026234615164618</v>
      </c>
      <c r="BV1205">
        <v>1.2958941845378631</v>
      </c>
      <c r="BW1205">
        <v>1.2899789498168241</v>
      </c>
      <c r="BX1205">
        <v>1.284767362436541</v>
      </c>
      <c r="BY1205">
        <v>1.2801675697572272</v>
      </c>
      <c r="BZ1205">
        <v>1.2761025562338144</v>
      </c>
      <c r="CA1205">
        <v>1.2725074143699961</v>
      </c>
      <c r="CB1205">
        <v>1.2693273985430731</v>
      </c>
      <c r="CC1205">
        <v>1.2665166515870725</v>
      </c>
      <c r="CD1205">
        <v>1.2640375381530558</v>
      </c>
      <c r="CE1205">
        <v>1.2618605233513516</v>
      </c>
      <c r="CF1205">
        <v>1.259964496514792</v>
      </c>
      <c r="CG1205">
        <v>1.2583373482129188</v>
      </c>
      <c r="CH1205">
        <v>1.2569764522070697</v>
      </c>
      <c r="CI1205">
        <v>1.2558885023564024</v>
      </c>
      <c r="CJ1205" s="10">
        <v>1.2550880262374513</v>
      </c>
      <c r="CM1205" s="15">
        <v>23.206412066103624</v>
      </c>
      <c r="CP1205" s="15">
        <v>0.79591475192499539</v>
      </c>
      <c r="CQ1205" s="10"/>
      <c r="CS1205" s="20">
        <v>5.1900000000000002E-2</v>
      </c>
      <c r="CT1205" s="9">
        <v>1055.5226516038861</v>
      </c>
      <c r="CU1205">
        <v>1076.8948340542404</v>
      </c>
      <c r="CV1205">
        <v>1101.577658278065</v>
      </c>
      <c r="CW1205">
        <v>1129.2448580685862</v>
      </c>
      <c r="CX1205">
        <v>1158.9912512802007</v>
      </c>
      <c r="CY1205">
        <v>1189.3327398605113</v>
      </c>
      <c r="CZ1205">
        <v>1218.2063100216544</v>
      </c>
      <c r="DA1205">
        <v>1242.9700330364897</v>
      </c>
      <c r="DB1205">
        <v>1264.6707977394935</v>
      </c>
      <c r="DC1205">
        <v>1284.5784096821421</v>
      </c>
      <c r="DD1205">
        <v>1302.8038432838978</v>
      </c>
      <c r="DE1205">
        <v>1319.4546265511076</v>
      </c>
      <c r="DF1205">
        <v>1334.6347872856002</v>
      </c>
      <c r="DG1205">
        <v>1348.4447350200517</v>
      </c>
      <c r="DH1205">
        <v>1360.9810381449427</v>
      </c>
      <c r="DI1205">
        <v>1372.3360464079854</v>
      </c>
      <c r="DJ1205">
        <v>1382.597316293067</v>
      </c>
      <c r="DK1205">
        <v>1391.8468289302468</v>
      </c>
      <c r="DL1205">
        <v>1400.1600553984508</v>
      </c>
      <c r="DM1205">
        <v>1407.6050316749372</v>
      </c>
      <c r="DN1205">
        <v>1414.2417615165441</v>
      </c>
      <c r="DO1205">
        <v>1420.1224447430957</v>
      </c>
      <c r="DP1205" s="10">
        <v>1425.2931124785264</v>
      </c>
    </row>
    <row r="1206" spans="2:120" x14ac:dyDescent="0.25">
      <c r="B1206" s="9"/>
      <c r="C1206" s="9">
        <v>9.8169260942251064E-26</v>
      </c>
      <c r="D1206">
        <v>-8.5120179333049027E-22</v>
      </c>
      <c r="E1206">
        <v>-1.1087285704576955E-17</v>
      </c>
      <c r="F1206">
        <v>3.3086047795096758E-13</v>
      </c>
      <c r="G1206">
        <v>6.1705565908940319E-13</v>
      </c>
      <c r="H1206">
        <v>1.0326786459195299E-6</v>
      </c>
      <c r="I1206">
        <v>-2.8753447845185852E-4</v>
      </c>
      <c r="J1206" s="10">
        <v>0.83273456377800059</v>
      </c>
      <c r="N1206" s="9">
        <v>0.81684358206504659</v>
      </c>
      <c r="O1206">
        <v>0.83339942988053195</v>
      </c>
      <c r="P1206">
        <v>0.85251265528596809</v>
      </c>
      <c r="Q1206">
        <v>0.87393232354669692</v>
      </c>
      <c r="R1206">
        <v>0.89695921937241208</v>
      </c>
      <c r="S1206">
        <v>0.92044584694074061</v>
      </c>
      <c r="T1206">
        <v>0.94279643003085711</v>
      </c>
      <c r="U1206">
        <v>0.96196691263739109</v>
      </c>
      <c r="V1206">
        <v>0.97876696866555235</v>
      </c>
      <c r="W1206">
        <v>0.99417880124936042</v>
      </c>
      <c r="X1206">
        <v>1.0082883209342404</v>
      </c>
      <c r="Y1206">
        <v>1.021178770385031</v>
      </c>
      <c r="Z1206">
        <v>1.0329306826592228</v>
      </c>
      <c r="AA1206">
        <v>1.0436217894973101</v>
      </c>
      <c r="AB1206">
        <v>1.0533268479959017</v>
      </c>
      <c r="AC1206">
        <v>1.0621173467644418</v>
      </c>
      <c r="AD1206">
        <v>1.0700610583925279</v>
      </c>
      <c r="AE1206">
        <v>1.077221430181496</v>
      </c>
      <c r="AF1206">
        <v>1.0836568561530591</v>
      </c>
      <c r="AG1206">
        <v>1.0894199575735293</v>
      </c>
      <c r="AH1206">
        <v>1.0945571216507968</v>
      </c>
      <c r="AI1206">
        <v>1.0991086881462142</v>
      </c>
      <c r="AJ1206" s="10">
        <v>1.1031102372759414</v>
      </c>
      <c r="AN1206" s="9">
        <v>1.0555989533289998</v>
      </c>
      <c r="AO1206">
        <v>1.0769939131587862</v>
      </c>
      <c r="AP1206">
        <v>1.1016937469772921</v>
      </c>
      <c r="AQ1206">
        <v>1.1293741742869103</v>
      </c>
      <c r="AR1206">
        <v>1.1591316060226049</v>
      </c>
      <c r="AS1206">
        <v>1.1894831445823844</v>
      </c>
      <c r="AT1206">
        <v>1.2183665839999704</v>
      </c>
      <c r="AU1206">
        <v>1.2431404107381447</v>
      </c>
      <c r="AV1206">
        <v>1.2648509584471226</v>
      </c>
      <c r="AW1206">
        <v>1.2847675186081524</v>
      </c>
      <c r="AX1206">
        <v>1.303001112576879</v>
      </c>
      <c r="AY1206">
        <v>1.3196593140330195</v>
      </c>
      <c r="AZ1206">
        <v>1.3348461950572781</v>
      </c>
      <c r="BA1206">
        <v>1.3486622076158672</v>
      </c>
      <c r="BB1206">
        <v>1.3612039595718666</v>
      </c>
      <c r="BC1206">
        <v>1.3725638349544362</v>
      </c>
      <c r="BD1206">
        <v>1.3828294156167171</v>
      </c>
      <c r="BE1206">
        <v>1.3920826938842314</v>
      </c>
      <c r="BF1206">
        <v>1.4003991317787847</v>
      </c>
      <c r="BG1206">
        <v>1.4078467312469689</v>
      </c>
      <c r="BH1206">
        <v>1.4144854380227918</v>
      </c>
      <c r="BI1206">
        <v>1.420367382784387</v>
      </c>
      <c r="BJ1206" s="10">
        <v>1.4255385454962932</v>
      </c>
      <c r="BN1206" s="9">
        <v>1.3765667772686065</v>
      </c>
      <c r="BO1206">
        <v>1.3663456030299144</v>
      </c>
      <c r="BP1206">
        <v>1.3552146533586711</v>
      </c>
      <c r="BQ1206">
        <v>1.3435177949209447</v>
      </c>
      <c r="BR1206">
        <v>1.331773088320207</v>
      </c>
      <c r="BS1206">
        <v>1.3205933234441611</v>
      </c>
      <c r="BT1206">
        <v>1.3106322479907944</v>
      </c>
      <c r="BU1206">
        <v>1.3025688160940634</v>
      </c>
      <c r="BV1206">
        <v>1.2958389666192727</v>
      </c>
      <c r="BW1206">
        <v>1.289923303406098</v>
      </c>
      <c r="BX1206">
        <v>1.2847113989468919</v>
      </c>
      <c r="BY1206">
        <v>1.2801113759671225</v>
      </c>
      <c r="BZ1206">
        <v>1.2760462002388555</v>
      </c>
      <c r="CA1206">
        <v>1.2724509505358075</v>
      </c>
      <c r="CB1206">
        <v>1.2692708726431325</v>
      </c>
      <c r="CC1206">
        <v>1.2664601076201758</v>
      </c>
      <c r="CD1206">
        <v>1.2639810286193003</v>
      </c>
      <c r="CE1206">
        <v>1.2618041247713745</v>
      </c>
      <c r="CF1206">
        <v>1.2599083312602908</v>
      </c>
      <c r="CG1206">
        <v>1.2582816115289719</v>
      </c>
      <c r="CH1206">
        <v>1.2569214387684171</v>
      </c>
      <c r="CI1206">
        <v>1.2558346199725525</v>
      </c>
      <c r="CJ1206" s="10">
        <v>1.2550357791742184</v>
      </c>
      <c r="CM1206" s="15">
        <v>23.231420408673635</v>
      </c>
      <c r="CP1206" s="15">
        <v>0.79590777400893342</v>
      </c>
      <c r="CQ1206" s="10"/>
      <c r="CS1206" s="20">
        <v>5.1999999999999998E-2</v>
      </c>
      <c r="CT1206" s="9">
        <v>1055.5989533289999</v>
      </c>
      <c r="CU1206">
        <v>1076.9939131587862</v>
      </c>
      <c r="CV1206">
        <v>1101.693746977292</v>
      </c>
      <c r="CW1206">
        <v>1129.3741742869104</v>
      </c>
      <c r="CX1206">
        <v>1159.131606022605</v>
      </c>
      <c r="CY1206">
        <v>1189.4831445823843</v>
      </c>
      <c r="CZ1206">
        <v>1218.3665839999705</v>
      </c>
      <c r="DA1206">
        <v>1243.1404107381447</v>
      </c>
      <c r="DB1206">
        <v>1264.8509584471226</v>
      </c>
      <c r="DC1206">
        <v>1284.7675186081524</v>
      </c>
      <c r="DD1206">
        <v>1303.001112576879</v>
      </c>
      <c r="DE1206">
        <v>1319.6593140330194</v>
      </c>
      <c r="DF1206">
        <v>1334.846195057278</v>
      </c>
      <c r="DG1206">
        <v>1348.6622076158671</v>
      </c>
      <c r="DH1206">
        <v>1361.2039595718666</v>
      </c>
      <c r="DI1206">
        <v>1372.5638349544363</v>
      </c>
      <c r="DJ1206">
        <v>1382.8294156167171</v>
      </c>
      <c r="DK1206">
        <v>1392.0826938842315</v>
      </c>
      <c r="DL1206">
        <v>1400.3991317787847</v>
      </c>
      <c r="DM1206">
        <v>1407.8467312469688</v>
      </c>
      <c r="DN1206">
        <v>1414.4854380227919</v>
      </c>
      <c r="DO1206">
        <v>1420.367382784387</v>
      </c>
      <c r="DP1206" s="10">
        <v>1425.5385454962932</v>
      </c>
    </row>
    <row r="1207" spans="2:120" x14ac:dyDescent="0.25">
      <c r="B1207" s="9"/>
      <c r="C1207" s="9">
        <v>9.7132930189502721E-26</v>
      </c>
      <c r="D1207">
        <v>-8.4265105421476833E-22</v>
      </c>
      <c r="E1207">
        <v>-1.0555590737696347E-17</v>
      </c>
      <c r="F1207">
        <v>3.2953776275689749E-13</v>
      </c>
      <c r="G1207">
        <v>6.6688207065875265E-13</v>
      </c>
      <c r="H1207">
        <v>1.0311461995483451E-6</v>
      </c>
      <c r="I1207">
        <v>-2.8678484799640139E-4</v>
      </c>
      <c r="J1207" s="10">
        <v>0.832664722610158</v>
      </c>
      <c r="N1207" s="9">
        <v>0.81690200978264738</v>
      </c>
      <c r="O1207">
        <v>0.8334752988025903</v>
      </c>
      <c r="P1207">
        <v>0.852601548829377</v>
      </c>
      <c r="Q1207">
        <v>0.87403134570027663</v>
      </c>
      <c r="R1207">
        <v>0.89706669402094719</v>
      </c>
      <c r="S1207">
        <v>0.92056101719032457</v>
      </c>
      <c r="T1207">
        <v>0.94291915753289923</v>
      </c>
      <c r="U1207">
        <v>0.96209737691218022</v>
      </c>
      <c r="V1207">
        <v>0.97890492415827191</v>
      </c>
      <c r="W1207">
        <v>0.99432360872649472</v>
      </c>
      <c r="X1207">
        <v>1.008439377102732</v>
      </c>
      <c r="Y1207">
        <v>1.0213355069256438</v>
      </c>
      <c r="Z1207">
        <v>1.0330925651568852</v>
      </c>
      <c r="AA1207">
        <v>1.0437883160218482</v>
      </c>
      <c r="AB1207">
        <v>1.0534975468169061</v>
      </c>
      <c r="AC1207">
        <v>1.0622917723350147</v>
      </c>
      <c r="AD1207">
        <v>1.0702387844447583</v>
      </c>
      <c r="AE1207">
        <v>1.0774020387401795</v>
      </c>
      <c r="AF1207">
        <v>1.083839921843037</v>
      </c>
      <c r="AG1207">
        <v>1.0896050283033833</v>
      </c>
      <c r="AH1207">
        <v>1.0947437001605664</v>
      </c>
      <c r="AI1207">
        <v>1.09929622373272</v>
      </c>
      <c r="AJ1207" s="10">
        <v>1.1032981403065019</v>
      </c>
      <c r="AN1207" s="9">
        <v>1.0556744588956701</v>
      </c>
      <c r="AO1207">
        <v>1.0770919578229954</v>
      </c>
      <c r="AP1207">
        <v>1.1018086232319881</v>
      </c>
      <c r="AQ1207">
        <v>1.1295021396452363</v>
      </c>
      <c r="AR1207">
        <v>1.1592704944572993</v>
      </c>
      <c r="AS1207">
        <v>1.1896319779668718</v>
      </c>
      <c r="AT1207">
        <v>1.2185251835477233</v>
      </c>
      <c r="AU1207">
        <v>1.2433090084414726</v>
      </c>
      <c r="AV1207">
        <v>1.2650292369779432</v>
      </c>
      <c r="AW1207">
        <v>1.28495465189126</v>
      </c>
      <c r="AX1207">
        <v>1.3031963209825697</v>
      </c>
      <c r="AY1207">
        <v>1.3198618631279158</v>
      </c>
      <c r="AZ1207">
        <v>1.3350553942220222</v>
      </c>
      <c r="BA1207">
        <v>1.3488774082110158</v>
      </c>
      <c r="BB1207">
        <v>1.3614245519848367</v>
      </c>
      <c r="BC1207">
        <v>1.3727892434093392</v>
      </c>
      <c r="BD1207">
        <v>1.3830590892517101</v>
      </c>
      <c r="BE1207">
        <v>1.3923160925540561</v>
      </c>
      <c r="BF1207">
        <v>1.4006357057752927</v>
      </c>
      <c r="BG1207">
        <v>1.4080858963368525</v>
      </c>
      <c r="BH1207">
        <v>1.4147265516018797</v>
      </c>
      <c r="BI1207">
        <v>1.4206097331843581</v>
      </c>
      <c r="BJ1207" s="10">
        <v>1.425781370740614</v>
      </c>
      <c r="BN1207" s="9">
        <v>1.3765288962440254</v>
      </c>
      <c r="BO1207">
        <v>1.3662992617770464</v>
      </c>
      <c r="BP1207">
        <v>1.3551637156851644</v>
      </c>
      <c r="BQ1207">
        <v>1.3434647915032343</v>
      </c>
      <c r="BR1207">
        <v>1.3317194669105241</v>
      </c>
      <c r="BS1207">
        <v>1.3205396992637084</v>
      </c>
      <c r="BT1207">
        <v>1.3105786267190356</v>
      </c>
      <c r="BU1207">
        <v>1.302514761405136</v>
      </c>
      <c r="BV1207">
        <v>1.2957843462486578</v>
      </c>
      <c r="BW1207">
        <v>1.2898682597339826</v>
      </c>
      <c r="BX1207">
        <v>1.284656042117069</v>
      </c>
      <c r="BY1207">
        <v>1.280055791756473</v>
      </c>
      <c r="BZ1207">
        <v>1.2759904559460233</v>
      </c>
      <c r="CA1207">
        <v>1.2723950998896061</v>
      </c>
      <c r="CB1207">
        <v>1.2692149609131349</v>
      </c>
      <c r="CC1207">
        <v>1.2664041784256974</v>
      </c>
      <c r="CD1207">
        <v>1.2639251342186124</v>
      </c>
      <c r="CE1207">
        <v>1.2617483416163247</v>
      </c>
      <c r="CF1207">
        <v>1.2598527818716783</v>
      </c>
      <c r="CG1207">
        <v>1.258226491525106</v>
      </c>
      <c r="CH1207">
        <v>1.2568670432772349</v>
      </c>
      <c r="CI1207">
        <v>1.2557813568734744</v>
      </c>
      <c r="CJ1207" s="10">
        <v>1.2549841515443121</v>
      </c>
      <c r="CM1207" s="15">
        <v>23.256056940143097</v>
      </c>
      <c r="CP1207" s="15">
        <v>0.7959007876922477</v>
      </c>
      <c r="CQ1207" s="10"/>
      <c r="CS1207" s="20">
        <v>5.21E-2</v>
      </c>
      <c r="CT1207" s="9">
        <v>1055.6744588956701</v>
      </c>
      <c r="CU1207">
        <v>1077.0919578229955</v>
      </c>
      <c r="CV1207">
        <v>1101.8086232319881</v>
      </c>
      <c r="CW1207">
        <v>1129.5021396452362</v>
      </c>
      <c r="CX1207">
        <v>1159.2704944572993</v>
      </c>
      <c r="CY1207">
        <v>1189.6319779668718</v>
      </c>
      <c r="CZ1207">
        <v>1218.5251835477234</v>
      </c>
      <c r="DA1207">
        <v>1243.3090084414725</v>
      </c>
      <c r="DB1207">
        <v>1265.0292369779431</v>
      </c>
      <c r="DC1207">
        <v>1284.95465189126</v>
      </c>
      <c r="DD1207">
        <v>1303.1963209825697</v>
      </c>
      <c r="DE1207">
        <v>1319.8618631279157</v>
      </c>
      <c r="DF1207">
        <v>1335.0553942220222</v>
      </c>
      <c r="DG1207">
        <v>1348.8774082110158</v>
      </c>
      <c r="DH1207">
        <v>1361.4245519848366</v>
      </c>
      <c r="DI1207">
        <v>1372.7892434093392</v>
      </c>
      <c r="DJ1207">
        <v>1383.05908925171</v>
      </c>
      <c r="DK1207">
        <v>1392.316092554056</v>
      </c>
      <c r="DL1207">
        <v>1400.6357057752928</v>
      </c>
      <c r="DM1207">
        <v>1408.0858963368526</v>
      </c>
      <c r="DN1207">
        <v>1414.7265516018797</v>
      </c>
      <c r="DO1207">
        <v>1420.6097331843582</v>
      </c>
      <c r="DP1207" s="10">
        <v>1425.781370740614</v>
      </c>
    </row>
    <row r="1208" spans="2:120" x14ac:dyDescent="0.25">
      <c r="B1208" s="9"/>
      <c r="C1208" s="9">
        <v>9.6138096520981598E-26</v>
      </c>
      <c r="D1208">
        <v>-8.3452460791244245E-22</v>
      </c>
      <c r="E1208">
        <v>-1.0023680779598634E-17</v>
      </c>
      <c r="F1208">
        <v>3.282146162329089E-13</v>
      </c>
      <c r="G1208">
        <v>7.2009279437847451E-13</v>
      </c>
      <c r="H1208">
        <v>1.029613464232552E-6</v>
      </c>
      <c r="I1208">
        <v>-2.8603512939349887E-4</v>
      </c>
      <c r="J1208" s="10">
        <v>0.83259487107590502</v>
      </c>
      <c r="N1208" s="9">
        <v>0.8169604375001599</v>
      </c>
      <c r="O1208">
        <v>0.83355116772462201</v>
      </c>
      <c r="P1208">
        <v>0.85269044237292246</v>
      </c>
      <c r="Q1208">
        <v>0.87413036785371678</v>
      </c>
      <c r="R1208">
        <v>0.8971741686694864</v>
      </c>
      <c r="S1208">
        <v>0.92067618743990576</v>
      </c>
      <c r="T1208">
        <v>0.94304188503516062</v>
      </c>
      <c r="U1208">
        <v>0.9622278411871612</v>
      </c>
      <c r="V1208">
        <v>0.9790428796510583</v>
      </c>
      <c r="W1208">
        <v>0.99446841620298976</v>
      </c>
      <c r="X1208">
        <v>1.0085904332695674</v>
      </c>
      <c r="Y1208">
        <v>1.0214922434623757</v>
      </c>
      <c r="Z1208">
        <v>1.0332544476449452</v>
      </c>
      <c r="AA1208">
        <v>1.0439548425189067</v>
      </c>
      <c r="AB1208">
        <v>1.053668245553663</v>
      </c>
      <c r="AC1208">
        <v>1.0624661976568459</v>
      </c>
      <c r="AD1208">
        <v>1.0704165098256495</v>
      </c>
      <c r="AE1208">
        <v>1.077582645661173</v>
      </c>
      <c r="AF1208">
        <v>1.0840229839121214</v>
      </c>
      <c r="AG1208">
        <v>1.0897900917442527</v>
      </c>
      <c r="AH1208">
        <v>1.0949302652826527</v>
      </c>
      <c r="AI1208">
        <v>1.0994837369084896</v>
      </c>
      <c r="AJ1208" s="10">
        <v>1.103486009251514</v>
      </c>
      <c r="AN1208" s="9">
        <v>1.0557499644622261</v>
      </c>
      <c r="AO1208">
        <v>1.0771900024871701</v>
      </c>
      <c r="AP1208">
        <v>1.1019234994868607</v>
      </c>
      <c r="AQ1208">
        <v>1.1296301050033817</v>
      </c>
      <c r="AR1208">
        <v>1.1594093828919989</v>
      </c>
      <c r="AS1208">
        <v>1.1897808113513555</v>
      </c>
      <c r="AT1208">
        <v>1.2186837830957595</v>
      </c>
      <c r="AU1208">
        <v>1.2434776061450481</v>
      </c>
      <c r="AV1208">
        <v>1.26520751550885</v>
      </c>
      <c r="AW1208">
        <v>1.2851417851735414</v>
      </c>
      <c r="AX1208">
        <v>1.30339152938612</v>
      </c>
      <c r="AY1208">
        <v>1.3200644122177971</v>
      </c>
      <c r="AZ1208">
        <v>1.3352645933743574</v>
      </c>
      <c r="BA1208">
        <v>1.349092608770653</v>
      </c>
      <c r="BB1208">
        <v>1.3616451442889341</v>
      </c>
      <c r="BC1208">
        <v>1.3730146515427955</v>
      </c>
      <c r="BD1208">
        <v>1.3832887620191381</v>
      </c>
      <c r="BE1208">
        <v>1.3925494891075096</v>
      </c>
      <c r="BF1208">
        <v>1.4008722750925557</v>
      </c>
      <c r="BG1208">
        <v>1.4083250520072534</v>
      </c>
      <c r="BH1208">
        <v>1.4149676478801954</v>
      </c>
      <c r="BI1208">
        <v>1.4208520546231549</v>
      </c>
      <c r="BJ1208" s="10">
        <v>1.4260241519365149</v>
      </c>
      <c r="BN1208" s="9">
        <v>1.3764910227221452</v>
      </c>
      <c r="BO1208">
        <v>1.3662529321024894</v>
      </c>
      <c r="BP1208">
        <v>1.3551127924601707</v>
      </c>
      <c r="BQ1208">
        <v>1.3434118042743939</v>
      </c>
      <c r="BR1208">
        <v>1.3316658626639306</v>
      </c>
      <c r="BS1208">
        <v>1.3204860928524123</v>
      </c>
      <c r="BT1208">
        <v>1.3105250237894692</v>
      </c>
      <c r="BU1208">
        <v>1.3024607258585588</v>
      </c>
      <c r="BV1208">
        <v>1.2957297458728954</v>
      </c>
      <c r="BW1208">
        <v>1.2898132367852648</v>
      </c>
      <c r="BX1208">
        <v>1.2846007066299712</v>
      </c>
      <c r="BY1208">
        <v>1.2800002294097439</v>
      </c>
      <c r="BZ1208">
        <v>1.2759347339502207</v>
      </c>
      <c r="CA1208">
        <v>1.2723392719028481</v>
      </c>
      <c r="CB1208">
        <v>1.2691590721786878</v>
      </c>
      <c r="CC1208">
        <v>1.2663482726449364</v>
      </c>
      <c r="CD1208">
        <v>1.2638692639630933</v>
      </c>
      <c r="CE1208">
        <v>1.2616925840835229</v>
      </c>
      <c r="CF1208">
        <v>1.2597972610376162</v>
      </c>
      <c r="CG1208">
        <v>1.258171405464215</v>
      </c>
      <c r="CH1208">
        <v>1.256812690703534</v>
      </c>
      <c r="CI1208">
        <v>1.2557281500440143</v>
      </c>
      <c r="CJ1208" s="10">
        <v>1.2549325976225945</v>
      </c>
      <c r="CM1208" s="15">
        <v>23.280583080933951</v>
      </c>
      <c r="CP1208" s="15">
        <v>0.7958937198048075</v>
      </c>
      <c r="CQ1208" s="10"/>
      <c r="CS1208" s="20">
        <v>5.2200000000000003E-2</v>
      </c>
      <c r="CT1208" s="9">
        <v>1055.7499644622262</v>
      </c>
      <c r="CU1208">
        <v>1077.1900024871702</v>
      </c>
      <c r="CV1208">
        <v>1101.9234994868607</v>
      </c>
      <c r="CW1208">
        <v>1129.6301050033817</v>
      </c>
      <c r="CX1208">
        <v>1159.4093828919988</v>
      </c>
      <c r="CY1208">
        <v>1189.7808113513554</v>
      </c>
      <c r="CZ1208">
        <v>1218.6837830957595</v>
      </c>
      <c r="DA1208">
        <v>1243.4776061450482</v>
      </c>
      <c r="DB1208">
        <v>1265.2075155088501</v>
      </c>
      <c r="DC1208">
        <v>1285.1417851735414</v>
      </c>
      <c r="DD1208">
        <v>1303.3915293861201</v>
      </c>
      <c r="DE1208">
        <v>1320.0644122177971</v>
      </c>
      <c r="DF1208">
        <v>1335.2645933743574</v>
      </c>
      <c r="DG1208">
        <v>1349.092608770653</v>
      </c>
      <c r="DH1208">
        <v>1361.645144288934</v>
      </c>
      <c r="DI1208">
        <v>1373.0146515427955</v>
      </c>
      <c r="DJ1208">
        <v>1383.2887620191382</v>
      </c>
      <c r="DK1208">
        <v>1392.5494891075095</v>
      </c>
      <c r="DL1208">
        <v>1400.8722750925558</v>
      </c>
      <c r="DM1208">
        <v>1408.3250520072534</v>
      </c>
      <c r="DN1208">
        <v>1414.9676478801953</v>
      </c>
      <c r="DO1208">
        <v>1420.8520546231548</v>
      </c>
      <c r="DP1208" s="10">
        <v>1426.024151936515</v>
      </c>
    </row>
    <row r="1209" spans="2:120" x14ac:dyDescent="0.25">
      <c r="B1209" s="9"/>
      <c r="C1209" s="9">
        <v>9.5174456160743898E-26</v>
      </c>
      <c r="D1209">
        <v>-8.2673772165884807E-22</v>
      </c>
      <c r="E1209">
        <v>-9.4859480847001997E-18</v>
      </c>
      <c r="F1209">
        <v>3.2687708798889388E-13</v>
      </c>
      <c r="G1209">
        <v>7.7718922751189367E-13</v>
      </c>
      <c r="H1209">
        <v>1.0280642691291762E-6</v>
      </c>
      <c r="I1209">
        <v>-2.8527740756790283E-4</v>
      </c>
      <c r="J1209" s="10">
        <v>0.83252427020727859</v>
      </c>
      <c r="N1209" s="9">
        <v>0.81701948106664934</v>
      </c>
      <c r="O1209">
        <v>0.83362783681233121</v>
      </c>
      <c r="P1209">
        <v>0.8527802737726411</v>
      </c>
      <c r="Q1209">
        <v>0.87423043493168817</v>
      </c>
      <c r="R1209">
        <v>0.89728277754407049</v>
      </c>
      <c r="S1209">
        <v>0.92079257315865137</v>
      </c>
      <c r="T1209">
        <v>0.9431659077513036</v>
      </c>
      <c r="U1209">
        <v>0.96235968233527369</v>
      </c>
      <c r="V1209">
        <v>0.97918229105427645</v>
      </c>
      <c r="W1209">
        <v>0.9946147518878895</v>
      </c>
      <c r="X1209">
        <v>1.0087430835814237</v>
      </c>
      <c r="Y1209">
        <v>1.021650634087558</v>
      </c>
      <c r="Z1209">
        <v>1.0334180385266454</v>
      </c>
      <c r="AA1209">
        <v>1.0441231264097699</v>
      </c>
      <c r="AB1209">
        <v>1.0538407456694543</v>
      </c>
      <c r="AC1209">
        <v>1.0626424635315181</v>
      </c>
      <c r="AD1209">
        <v>1.0705961101666237</v>
      </c>
      <c r="AE1209">
        <v>1.0777651569698443</v>
      </c>
      <c r="AF1209">
        <v>1.0842079742417068</v>
      </c>
      <c r="AG1209">
        <v>1.0899771007816961</v>
      </c>
      <c r="AH1209">
        <v>1.095118785547033</v>
      </c>
      <c r="AI1209">
        <v>1.0996732059143066</v>
      </c>
      <c r="AJ1209" s="10">
        <v>1.1036758257561512</v>
      </c>
      <c r="AN1209" s="9">
        <v>1.055826265884378</v>
      </c>
      <c r="AO1209">
        <v>1.0772890811976059</v>
      </c>
      <c r="AP1209">
        <v>1.1020395877240716</v>
      </c>
      <c r="AQ1209">
        <v>1.1297594207072552</v>
      </c>
      <c r="AR1209">
        <v>1.1595497370758969</v>
      </c>
      <c r="AS1209">
        <v>1.1899312154747248</v>
      </c>
      <c r="AT1209">
        <v>1.2188440564359975</v>
      </c>
      <c r="AU1209">
        <v>1.2436479831682739</v>
      </c>
      <c r="AV1209">
        <v>1.2653876754985351</v>
      </c>
      <c r="AW1209">
        <v>1.2853308933445629</v>
      </c>
      <c r="AX1209">
        <v>1.3035887978876533</v>
      </c>
      <c r="AY1209">
        <v>1.3202690988699675</v>
      </c>
      <c r="AZ1209">
        <v>1.335476000267046</v>
      </c>
      <c r="BA1209">
        <v>1.3493100803930758</v>
      </c>
      <c r="BB1209">
        <v>1.3618680644974985</v>
      </c>
      <c r="BC1209">
        <v>1.3732424382046446</v>
      </c>
      <c r="BD1209">
        <v>1.3835208577791007</v>
      </c>
      <c r="BE1209">
        <v>1.39278534668249</v>
      </c>
      <c r="BF1209">
        <v>1.4011113362819607</v>
      </c>
      <c r="BG1209">
        <v>1.4085667219530331</v>
      </c>
      <c r="BH1209">
        <v>1.4152112707697306</v>
      </c>
      <c r="BI1209">
        <v>1.4210969035619483</v>
      </c>
      <c r="BJ1209" s="10">
        <v>1.4262694499446271</v>
      </c>
      <c r="BN1209" s="9">
        <v>1.3764527568395812</v>
      </c>
      <c r="BO1209">
        <v>1.3662061248131459</v>
      </c>
      <c r="BP1209">
        <v>1.3550613459330774</v>
      </c>
      <c r="BQ1209">
        <v>1.3433582736545884</v>
      </c>
      <c r="BR1209">
        <v>1.3316117094803315</v>
      </c>
      <c r="BS1209">
        <v>1.3204319381108649</v>
      </c>
      <c r="BT1209">
        <v>1.310470873177193</v>
      </c>
      <c r="BU1209">
        <v>1.3024061388914687</v>
      </c>
      <c r="BV1209">
        <v>1.2956745890054684</v>
      </c>
      <c r="BW1209">
        <v>1.2897576536438464</v>
      </c>
      <c r="BX1209">
        <v>1.2845448082950643</v>
      </c>
      <c r="BY1209">
        <v>1.279944102360959</v>
      </c>
      <c r="BZ1209">
        <v>1.2758784460148722</v>
      </c>
      <c r="CA1209">
        <v>1.2722828772312973</v>
      </c>
      <c r="CB1209">
        <v>1.2691026164642585</v>
      </c>
      <c r="CC1209">
        <v>1.266291800136039</v>
      </c>
      <c r="CD1209">
        <v>1.2638128281130934</v>
      </c>
      <c r="CE1209">
        <v>1.2616362636818894</v>
      </c>
      <c r="CF1209">
        <v>1.2597411828840341</v>
      </c>
      <c r="CG1209">
        <v>1.2581157722770835</v>
      </c>
      <c r="CH1209">
        <v>1.2567578080683957</v>
      </c>
      <c r="CI1209">
        <v>1.255674439088027</v>
      </c>
      <c r="CJ1209" s="10">
        <v>1.2548805750405698</v>
      </c>
      <c r="CM1209" s="15">
        <v>23.305255478892736</v>
      </c>
      <c r="CP1209" s="15">
        <v>0.79588649374489517</v>
      </c>
      <c r="CQ1209" s="10"/>
      <c r="CS1209" s="20">
        <v>5.2299999999999999E-2</v>
      </c>
      <c r="CT1209" s="9">
        <v>1055.826265884378</v>
      </c>
      <c r="CU1209">
        <v>1077.2890811976058</v>
      </c>
      <c r="CV1209">
        <v>1102.0395877240717</v>
      </c>
      <c r="CW1209">
        <v>1129.7594207072552</v>
      </c>
      <c r="CX1209">
        <v>1159.5497370758969</v>
      </c>
      <c r="CY1209">
        <v>1189.9312154747247</v>
      </c>
      <c r="CZ1209">
        <v>1218.8440564359976</v>
      </c>
      <c r="DA1209">
        <v>1243.6479831682739</v>
      </c>
      <c r="DB1209">
        <v>1265.3876754985351</v>
      </c>
      <c r="DC1209">
        <v>1285.3308933445628</v>
      </c>
      <c r="DD1209">
        <v>1303.5887978876533</v>
      </c>
      <c r="DE1209">
        <v>1320.2690988699674</v>
      </c>
      <c r="DF1209">
        <v>1335.4760002670459</v>
      </c>
      <c r="DG1209">
        <v>1349.3100803930759</v>
      </c>
      <c r="DH1209">
        <v>1361.8680644974986</v>
      </c>
      <c r="DI1209">
        <v>1373.2424382046447</v>
      </c>
      <c r="DJ1209">
        <v>1383.5208577791007</v>
      </c>
      <c r="DK1209">
        <v>1392.7853466824899</v>
      </c>
      <c r="DL1209">
        <v>1401.1113362819608</v>
      </c>
      <c r="DM1209">
        <v>1408.566721953033</v>
      </c>
      <c r="DN1209">
        <v>1415.2112707697306</v>
      </c>
      <c r="DO1209">
        <v>1421.0969035619482</v>
      </c>
      <c r="DP1209" s="10">
        <v>1426.269449944627</v>
      </c>
    </row>
    <row r="1210" spans="2:120" x14ac:dyDescent="0.25">
      <c r="B1210" s="9"/>
      <c r="C1210" s="9">
        <v>9.4261632715245374E-26</v>
      </c>
      <c r="D1210">
        <v>-8.1944695818964099E-22</v>
      </c>
      <c r="E1210">
        <v>-8.9535808341905773E-18</v>
      </c>
      <c r="F1210">
        <v>3.255530256780247E-13</v>
      </c>
      <c r="G1210">
        <v>8.3686441741611154E-13</v>
      </c>
      <c r="H1210">
        <v>1.0265309221473384E-6</v>
      </c>
      <c r="I1210">
        <v>-2.8452750275737791E-4</v>
      </c>
      <c r="J1210" s="10">
        <v>0.83245439676530608</v>
      </c>
      <c r="N1210" s="9">
        <v>0.81707790872555519</v>
      </c>
      <c r="O1210">
        <v>0.83370370565841123</v>
      </c>
      <c r="P1210">
        <v>0.85286916722724671</v>
      </c>
      <c r="Q1210">
        <v>0.87432945698620002</v>
      </c>
      <c r="R1210">
        <v>0.89739025208512058</v>
      </c>
      <c r="S1210">
        <v>0.92090774329328506</v>
      </c>
      <c r="T1210">
        <v>0.94328863513081651</v>
      </c>
      <c r="U1210">
        <v>0.96249014647970133</v>
      </c>
      <c r="V1210">
        <v>0.97932024640872062</v>
      </c>
      <c r="W1210">
        <v>0.99475955921825743</v>
      </c>
      <c r="X1210">
        <v>1.0088941395937978</v>
      </c>
      <c r="Y1210">
        <v>1.0218073704595187</v>
      </c>
      <c r="Z1210">
        <v>1.0335799208328724</v>
      </c>
      <c r="AA1210">
        <v>1.0442896526829846</v>
      </c>
      <c r="AB1210">
        <v>1.0540114440593136</v>
      </c>
      <c r="AC1210">
        <v>1.0628168881584166</v>
      </c>
      <c r="AD1210">
        <v>1.0707738339651061</v>
      </c>
      <c r="AE1210">
        <v>1.0779457602848865</v>
      </c>
      <c r="AF1210">
        <v>1.0843910285587408</v>
      </c>
      <c r="AG1210">
        <v>1.090162148813649</v>
      </c>
      <c r="AH1210">
        <v>1.0953053225559046</v>
      </c>
      <c r="AI1210">
        <v>1.099860672239352</v>
      </c>
      <c r="AJ1210" s="10">
        <v>1.1038636237194066</v>
      </c>
      <c r="AN1210" s="9">
        <v>1.0559017713751973</v>
      </c>
      <c r="AO1210">
        <v>1.0773871257636287</v>
      </c>
      <c r="AP1210">
        <v>1.1021544638640082</v>
      </c>
      <c r="AQ1210">
        <v>1.1298873859375567</v>
      </c>
      <c r="AR1210">
        <v>1.1596886253716894</v>
      </c>
      <c r="AS1210">
        <v>1.1900800487106629</v>
      </c>
      <c r="AT1210">
        <v>1.2190026558254072</v>
      </c>
      <c r="AU1210">
        <v>1.2438165807031369</v>
      </c>
      <c r="AV1210">
        <v>1.2655659538506638</v>
      </c>
      <c r="AW1210">
        <v>1.2855180264380055</v>
      </c>
      <c r="AX1210">
        <v>1.3037840060915946</v>
      </c>
      <c r="AY1210">
        <v>1.3204716477469165</v>
      </c>
      <c r="AZ1210">
        <v>1.3356851991844001</v>
      </c>
      <c r="BA1210">
        <v>1.3495252806634419</v>
      </c>
      <c r="BB1210">
        <v>1.3620886563533039</v>
      </c>
      <c r="BC1210">
        <v>1.3734678454400462</v>
      </c>
      <c r="BD1210">
        <v>1.3837505285015972</v>
      </c>
      <c r="BE1210">
        <v>1.3930187385760082</v>
      </c>
      <c r="BF1210">
        <v>1.401347895581325</v>
      </c>
      <c r="BG1210">
        <v>1.4088058577106422</v>
      </c>
      <c r="BH1210">
        <v>1.4154523307176148</v>
      </c>
      <c r="BI1210">
        <v>1.4213391644560132</v>
      </c>
      <c r="BJ1210" s="10">
        <v>1.4265121394114997</v>
      </c>
      <c r="BN1210" s="9">
        <v>1.3764148984333817</v>
      </c>
      <c r="BO1210">
        <v>1.3661598184506012</v>
      </c>
      <c r="BP1210">
        <v>1.355010451789608</v>
      </c>
      <c r="BQ1210">
        <v>1.3433053190054371</v>
      </c>
      <c r="BR1210">
        <v>1.3315581397698038</v>
      </c>
      <c r="BS1210">
        <v>1.3203783674523595</v>
      </c>
      <c r="BT1210">
        <v>1.3104173071508296</v>
      </c>
      <c r="BU1210">
        <v>1.3023521418549773</v>
      </c>
      <c r="BV1210">
        <v>1.2956200288518831</v>
      </c>
      <c r="BW1210">
        <v>1.2897026723802227</v>
      </c>
      <c r="BX1210">
        <v>1.2844895157363816</v>
      </c>
      <c r="BY1210">
        <v>1.2798885839886096</v>
      </c>
      <c r="BZ1210">
        <v>1.2758227688623129</v>
      </c>
      <c r="CA1210">
        <v>1.2722270948155698</v>
      </c>
      <c r="CB1210">
        <v>1.2690467739802758</v>
      </c>
      <c r="CC1210">
        <v>1.2662359414635396</v>
      </c>
      <c r="CD1210">
        <v>1.2637570064856798</v>
      </c>
      <c r="CE1210">
        <v>1.2615805578626325</v>
      </c>
      <c r="CF1210">
        <v>1.2596857198950369</v>
      </c>
      <c r="CG1210">
        <v>1.2580607553197791</v>
      </c>
      <c r="CH1210">
        <v>1.2567035433135902</v>
      </c>
      <c r="CI1210">
        <v>1.2556213478347107</v>
      </c>
      <c r="CJ1210" s="10">
        <v>1.2548291727777066</v>
      </c>
      <c r="CM1210" s="15">
        <v>23.329557944727213</v>
      </c>
      <c r="CP1210" s="15">
        <v>0.79587925984987473</v>
      </c>
      <c r="CQ1210" s="10"/>
      <c r="CS1210" s="20">
        <v>5.2400000000000002E-2</v>
      </c>
      <c r="CT1210" s="9">
        <v>1055.9017713751973</v>
      </c>
      <c r="CU1210">
        <v>1077.3871257636288</v>
      </c>
      <c r="CV1210">
        <v>1102.1544638640082</v>
      </c>
      <c r="CW1210">
        <v>1129.8873859375567</v>
      </c>
      <c r="CX1210">
        <v>1159.6886253716893</v>
      </c>
      <c r="CY1210">
        <v>1190.0800487106628</v>
      </c>
      <c r="CZ1210">
        <v>1219.0026558254071</v>
      </c>
      <c r="DA1210">
        <v>1243.8165807031369</v>
      </c>
      <c r="DB1210">
        <v>1265.5659538506638</v>
      </c>
      <c r="DC1210">
        <v>1285.5180264380056</v>
      </c>
      <c r="DD1210">
        <v>1303.7840060915946</v>
      </c>
      <c r="DE1210">
        <v>1320.4716477469165</v>
      </c>
      <c r="DF1210">
        <v>1335.6851991844001</v>
      </c>
      <c r="DG1210">
        <v>1349.5252806634419</v>
      </c>
      <c r="DH1210">
        <v>1362.0886563533038</v>
      </c>
      <c r="DI1210">
        <v>1373.4678454400462</v>
      </c>
      <c r="DJ1210">
        <v>1383.7505285015973</v>
      </c>
      <c r="DK1210">
        <v>1393.0187385760082</v>
      </c>
      <c r="DL1210">
        <v>1401.347895581325</v>
      </c>
      <c r="DM1210">
        <v>1408.8058577106422</v>
      </c>
      <c r="DN1210">
        <v>1415.4523307176148</v>
      </c>
      <c r="DO1210">
        <v>1421.3391644560131</v>
      </c>
      <c r="DP1210" s="10">
        <v>1426.5121394114997</v>
      </c>
    </row>
    <row r="1211" spans="2:120" x14ac:dyDescent="0.25">
      <c r="B1211" s="9"/>
      <c r="C1211" s="9">
        <v>9.3385768210220517E-26</v>
      </c>
      <c r="D1211">
        <v>-8.1253871524886676E-22</v>
      </c>
      <c r="E1211">
        <v>-8.4217652391206264E-18</v>
      </c>
      <c r="F1211">
        <v>3.2422916134208249E-13</v>
      </c>
      <c r="G1211">
        <v>8.9978023042983463E-13</v>
      </c>
      <c r="H1211">
        <v>1.024993939446772E-6</v>
      </c>
      <c r="I1211">
        <v>-2.8377439062246426E-4</v>
      </c>
      <c r="J1211" s="10">
        <v>0.83238396491414346</v>
      </c>
      <c r="N1211" s="9">
        <v>0.81713646255499162</v>
      </c>
      <c r="O1211">
        <v>0.83377982605300538</v>
      </c>
      <c r="P1211">
        <v>0.85295841460086086</v>
      </c>
      <c r="Q1211">
        <v>0.87442891127556854</v>
      </c>
      <c r="R1211">
        <v>0.89749821534204366</v>
      </c>
      <c r="S1211">
        <v>0.92102344227734412</v>
      </c>
      <c r="T1211">
        <v>0.94341192390148421</v>
      </c>
      <c r="U1211">
        <v>0.96262120898759196</v>
      </c>
      <c r="V1211">
        <v>0.97945883043592308</v>
      </c>
      <c r="W1211">
        <v>0.99490502387453505</v>
      </c>
      <c r="X1211">
        <v>1.0090458799869579</v>
      </c>
      <c r="Y1211">
        <v>1.0219648167424318</v>
      </c>
      <c r="Z1211">
        <v>1.0337425371138265</v>
      </c>
      <c r="AA1211">
        <v>1.0444569355960056</v>
      </c>
      <c r="AB1211">
        <v>1.0541829203819746</v>
      </c>
      <c r="AC1211">
        <v>1.0629921106213047</v>
      </c>
      <c r="AD1211">
        <v>1.0709523739996587</v>
      </c>
      <c r="AE1211">
        <v>1.0781271964631467</v>
      </c>
      <c r="AF1211">
        <v>1.0845749301075636</v>
      </c>
      <c r="AG1211">
        <v>1.0903480554770977</v>
      </c>
      <c r="AH1211">
        <v>1.0954927258226486</v>
      </c>
      <c r="AI1211">
        <v>1.1000490081401832</v>
      </c>
      <c r="AJ1211" s="10">
        <v>1.1040522905570385</v>
      </c>
      <c r="AN1211" s="9">
        <v>1.0559774399149564</v>
      </c>
      <c r="AO1211">
        <v>1.0774854954033308</v>
      </c>
      <c r="AP1211">
        <v>1.1022697973700097</v>
      </c>
      <c r="AQ1211">
        <v>1.1300159097407261</v>
      </c>
      <c r="AR1211">
        <v>1.1598281452302133</v>
      </c>
      <c r="AS1211">
        <v>1.1902295653735289</v>
      </c>
      <c r="AT1211">
        <v>1.2191619806951026</v>
      </c>
      <c r="AU1211">
        <v>1.2439859514972373</v>
      </c>
      <c r="AV1211">
        <v>1.2657450446304348</v>
      </c>
      <c r="AW1211">
        <v>1.2857060089872776</v>
      </c>
      <c r="AX1211">
        <v>1.3039800987141168</v>
      </c>
      <c r="AY1211">
        <v>1.3206751140348296</v>
      </c>
      <c r="AZ1211">
        <v>1.3358953466100989</v>
      </c>
      <c r="BA1211">
        <v>1.3497414587320122</v>
      </c>
      <c r="BB1211">
        <v>1.3623102535240426</v>
      </c>
      <c r="BC1211">
        <v>1.3736942837110757</v>
      </c>
      <c r="BD1211">
        <v>1.3839812540379659</v>
      </c>
      <c r="BE1211">
        <v>1.3932532067704979</v>
      </c>
      <c r="BF1211">
        <v>1.4015855497500243</v>
      </c>
      <c r="BG1211">
        <v>1.4090461030693155</v>
      </c>
      <c r="BH1211">
        <v>1.4156945101220548</v>
      </c>
      <c r="BI1211">
        <v>1.4215825490943417</v>
      </c>
      <c r="BJ1211" s="10">
        <v>1.4267559517162112</v>
      </c>
      <c r="BN1211" s="9">
        <v>1.3763768233955975</v>
      </c>
      <c r="BO1211">
        <v>1.3661132335953288</v>
      </c>
      <c r="BP1211">
        <v>1.3549592386898681</v>
      </c>
      <c r="BQ1211">
        <v>1.3432520243207036</v>
      </c>
      <c r="BR1211">
        <v>1.3315042240251929</v>
      </c>
      <c r="BS1211">
        <v>1.3203244540113956</v>
      </c>
      <c r="BT1211">
        <v>1.3103634042733769</v>
      </c>
      <c r="BU1211">
        <v>1.3022978096787559</v>
      </c>
      <c r="BV1211">
        <v>1.2955651363313443</v>
      </c>
      <c r="BW1211">
        <v>1.2896473610730896</v>
      </c>
      <c r="BX1211">
        <v>1.2844338950452521</v>
      </c>
      <c r="BY1211">
        <v>1.2798327390148718</v>
      </c>
      <c r="BZ1211">
        <v>1.2757667662955396</v>
      </c>
      <c r="CA1211">
        <v>1.272170987872405</v>
      </c>
      <c r="CB1211">
        <v>1.2689906076345598</v>
      </c>
      <c r="CC1211">
        <v>1.2661797595262509</v>
      </c>
      <c r="CD1211">
        <v>1.2637008624141195</v>
      </c>
      <c r="CE1211">
        <v>1.2615245311636445</v>
      </c>
      <c r="CF1211">
        <v>1.2596299391669254</v>
      </c>
      <c r="CG1211">
        <v>1.2580054264997043</v>
      </c>
      <c r="CH1211">
        <v>1.2566489766131161</v>
      </c>
      <c r="CI1211">
        <v>1.2555679695293156</v>
      </c>
      <c r="CJ1211" s="10">
        <v>1.254777503100416</v>
      </c>
      <c r="CM1211" s="15">
        <v>23.353883793142888</v>
      </c>
      <c r="CP1211" s="15">
        <v>0.79587190196904944</v>
      </c>
      <c r="CQ1211" s="10"/>
      <c r="CS1211" s="20">
        <v>5.2499999999999998E-2</v>
      </c>
      <c r="CT1211" s="9">
        <v>1055.9774399149564</v>
      </c>
      <c r="CU1211">
        <v>1077.4854954033308</v>
      </c>
      <c r="CV1211">
        <v>1102.2697973700097</v>
      </c>
      <c r="CW1211">
        <v>1130.0159097407261</v>
      </c>
      <c r="CX1211">
        <v>1159.8281452302133</v>
      </c>
      <c r="CY1211">
        <v>1190.2295653735289</v>
      </c>
      <c r="CZ1211">
        <v>1219.1619806951026</v>
      </c>
      <c r="DA1211">
        <v>1243.9859514972372</v>
      </c>
      <c r="DB1211">
        <v>1265.7450446304349</v>
      </c>
      <c r="DC1211">
        <v>1285.7060089872775</v>
      </c>
      <c r="DD1211">
        <v>1303.9800987141168</v>
      </c>
      <c r="DE1211">
        <v>1320.6751140348297</v>
      </c>
      <c r="DF1211">
        <v>1335.8953466100988</v>
      </c>
      <c r="DG1211">
        <v>1349.7414587320122</v>
      </c>
      <c r="DH1211">
        <v>1362.3102535240425</v>
      </c>
      <c r="DI1211">
        <v>1373.6942837110757</v>
      </c>
      <c r="DJ1211">
        <v>1383.981254037966</v>
      </c>
      <c r="DK1211">
        <v>1393.2532067704979</v>
      </c>
      <c r="DL1211">
        <v>1401.5855497500243</v>
      </c>
      <c r="DM1211">
        <v>1409.0461030693154</v>
      </c>
      <c r="DN1211">
        <v>1415.6945101220549</v>
      </c>
      <c r="DO1211">
        <v>1421.5825490943416</v>
      </c>
      <c r="DP1211" s="10">
        <v>1426.7559517162113</v>
      </c>
    </row>
    <row r="1212" spans="2:120" x14ac:dyDescent="0.25">
      <c r="B1212" s="9"/>
      <c r="C1212" s="9">
        <v>9.2562967704536202E-26</v>
      </c>
      <c r="D1212">
        <v>-8.0613577953306892E-22</v>
      </c>
      <c r="E1212">
        <v>-7.9059011953823156E-18</v>
      </c>
      <c r="F1212">
        <v>3.2294153700986814E-13</v>
      </c>
      <c r="G1212">
        <v>9.6441984930107071E-13</v>
      </c>
      <c r="H1212">
        <v>1.0234878872277361E-6</v>
      </c>
      <c r="I1212">
        <v>-2.8303237372392129E-4</v>
      </c>
      <c r="J1212" s="10">
        <v>0.83231385832892923</v>
      </c>
      <c r="N1212" s="9">
        <v>0.81719382588108391</v>
      </c>
      <c r="O1212">
        <v>0.83385464146831656</v>
      </c>
      <c r="P1212">
        <v>0.8530462955155933</v>
      </c>
      <c r="Q1212">
        <v>0.87452694774569839</v>
      </c>
      <c r="R1212">
        <v>0.89760469354483963</v>
      </c>
      <c r="S1212">
        <v>0.92113756398762736</v>
      </c>
      <c r="T1212">
        <v>0.94353352596738727</v>
      </c>
      <c r="U1212">
        <v>0.96275048280545505</v>
      </c>
      <c r="V1212">
        <v>0.9795955119485058</v>
      </c>
      <c r="W1212">
        <v>0.99504848443805516</v>
      </c>
      <c r="X1212">
        <v>1.0091955262120644</v>
      </c>
      <c r="Y1212">
        <v>1.0221200895473932</v>
      </c>
      <c r="Z1212">
        <v>1.0339029106679669</v>
      </c>
      <c r="AA1212">
        <v>1.0446219158983152</v>
      </c>
      <c r="AB1212">
        <v>1.0543520429298583</v>
      </c>
      <c r="AC1212">
        <v>1.0631649362664899</v>
      </c>
      <c r="AD1212">
        <v>1.071128481779557</v>
      </c>
      <c r="AE1212">
        <v>1.0783061721712217</v>
      </c>
      <c r="AF1212">
        <v>1.0847563500023916</v>
      </c>
      <c r="AG1212">
        <v>1.0905314664196926</v>
      </c>
      <c r="AH1212">
        <v>1.0956776268657684</v>
      </c>
      <c r="AI1212">
        <v>1.1002348437383729</v>
      </c>
      <c r="AJ1212" s="10">
        <v>1.1042384685984326</v>
      </c>
      <c r="AN1212" s="9">
        <v>1.056051569978915</v>
      </c>
      <c r="AO1212">
        <v>1.0775821786310984</v>
      </c>
      <c r="AP1212">
        <v>1.1023833650145944</v>
      </c>
      <c r="AQ1212">
        <v>1.1301426013099927</v>
      </c>
      <c r="AR1212">
        <v>1.1599657459678474</v>
      </c>
      <c r="AS1212">
        <v>1.1903770437409571</v>
      </c>
      <c r="AT1212">
        <v>1.2193191258527658</v>
      </c>
      <c r="AU1212">
        <v>1.2441530107847498</v>
      </c>
      <c r="AV1212">
        <v>1.2659216768092139</v>
      </c>
      <c r="AW1212">
        <v>1.2858914016671259</v>
      </c>
      <c r="AX1212">
        <v>1.3041734850637934</v>
      </c>
      <c r="AY1212">
        <v>1.3208757715584931</v>
      </c>
      <c r="AZ1212">
        <v>1.3361025957819219</v>
      </c>
      <c r="BA1212">
        <v>1.3499546611593332</v>
      </c>
      <c r="BB1212">
        <v>1.3625288089347114</v>
      </c>
      <c r="BC1212">
        <v>1.3739176245980846</v>
      </c>
      <c r="BD1212">
        <v>1.3842088363954885</v>
      </c>
      <c r="BE1212">
        <v>1.3934844953234884</v>
      </c>
      <c r="BF1212">
        <v>1.4018199969015943</v>
      </c>
      <c r="BG1212">
        <v>1.4092831232323961</v>
      </c>
      <c r="BH1212">
        <v>1.4159334559274359</v>
      </c>
      <c r="BI1212">
        <v>1.4218227026160772</v>
      </c>
      <c r="BJ1212" s="10">
        <v>1.4269965477739428</v>
      </c>
      <c r="BN1212" s="9">
        <v>1.3763391358934245</v>
      </c>
      <c r="BO1212">
        <v>1.3660670813615476</v>
      </c>
      <c r="BP1212">
        <v>1.3549084626769718</v>
      </c>
      <c r="BQ1212">
        <v>1.3431991599511577</v>
      </c>
      <c r="BR1212">
        <v>1.3314507365745407</v>
      </c>
      <c r="BS1212">
        <v>1.3202709767390128</v>
      </c>
      <c r="BT1212">
        <v>1.3103099527062421</v>
      </c>
      <c r="BU1212">
        <v>1.3022439434227779</v>
      </c>
      <c r="BV1212">
        <v>1.295510730634456</v>
      </c>
      <c r="BW1212">
        <v>1.2895925527502385</v>
      </c>
      <c r="BX1212">
        <v>1.2843787896690262</v>
      </c>
      <c r="BY1212">
        <v>1.2797774185708153</v>
      </c>
      <c r="BZ1212">
        <v>1.2757112949198519</v>
      </c>
      <c r="CA1212">
        <v>1.2721154166783994</v>
      </c>
      <c r="CB1212">
        <v>1.268934979839818</v>
      </c>
      <c r="CC1212">
        <v>1.2661241174286377</v>
      </c>
      <c r="CD1212">
        <v>1.2636452580673359</v>
      </c>
      <c r="CE1212">
        <v>1.2614690425918544</v>
      </c>
      <c r="CF1212">
        <v>1.2595746931343308</v>
      </c>
      <c r="CG1212">
        <v>1.2579506263711804</v>
      </c>
      <c r="CH1212">
        <v>1.256594928766495</v>
      </c>
      <c r="CI1212">
        <v>1.2555150945211899</v>
      </c>
      <c r="CJ1212" s="10">
        <v>1.2547263130534256</v>
      </c>
      <c r="CM1212" s="15">
        <v>23.377834978969663</v>
      </c>
      <c r="CP1212" s="15">
        <v>0.79586454457276079</v>
      </c>
      <c r="CQ1212" s="10"/>
      <c r="CS1212" s="20">
        <v>5.2600000000000001E-2</v>
      </c>
      <c r="CT1212" s="9">
        <v>1056.051569978915</v>
      </c>
      <c r="CU1212">
        <v>1077.5821786310985</v>
      </c>
      <c r="CV1212">
        <v>1102.3833650145943</v>
      </c>
      <c r="CW1212">
        <v>1130.1426013099926</v>
      </c>
      <c r="CX1212">
        <v>1159.9657459678474</v>
      </c>
      <c r="CY1212">
        <v>1190.3770437409571</v>
      </c>
      <c r="CZ1212">
        <v>1219.3191258527659</v>
      </c>
      <c r="DA1212">
        <v>1244.1530107847498</v>
      </c>
      <c r="DB1212">
        <v>1265.9216768092137</v>
      </c>
      <c r="DC1212">
        <v>1285.8914016671258</v>
      </c>
      <c r="DD1212">
        <v>1304.1734850637934</v>
      </c>
      <c r="DE1212">
        <v>1320.8757715584932</v>
      </c>
      <c r="DF1212">
        <v>1336.102595781922</v>
      </c>
      <c r="DG1212">
        <v>1349.9546611593332</v>
      </c>
      <c r="DH1212">
        <v>1362.5288089347114</v>
      </c>
      <c r="DI1212">
        <v>1373.9176245980846</v>
      </c>
      <c r="DJ1212">
        <v>1384.2088363954886</v>
      </c>
      <c r="DK1212">
        <v>1393.4844953234883</v>
      </c>
      <c r="DL1212">
        <v>1401.8199969015943</v>
      </c>
      <c r="DM1212">
        <v>1409.2831232323961</v>
      </c>
      <c r="DN1212">
        <v>1415.9334559274359</v>
      </c>
      <c r="DO1212">
        <v>1421.8227026160773</v>
      </c>
      <c r="DP1212" s="10">
        <v>1426.9965477739429</v>
      </c>
    </row>
    <row r="1213" spans="2:120" x14ac:dyDescent="0.25">
      <c r="B1213" s="9"/>
      <c r="C1213" s="9">
        <v>9.176014364417704E-26</v>
      </c>
      <c r="D1213">
        <v>-7.999794512823157E-22</v>
      </c>
      <c r="E1213">
        <v>-7.3671804811443106E-18</v>
      </c>
      <c r="F1213">
        <v>3.2160203486689784E-13</v>
      </c>
      <c r="G1213">
        <v>1.0335549088341877E-12</v>
      </c>
      <c r="H1213">
        <v>1.0219373789406349E-6</v>
      </c>
      <c r="I1213">
        <v>-2.8227425326902609E-4</v>
      </c>
      <c r="J1213" s="10">
        <v>0.83224321053786121</v>
      </c>
      <c r="N1213" s="9">
        <v>0.81725286915514739</v>
      </c>
      <c r="O1213">
        <v>0.83393131017572708</v>
      </c>
      <c r="P1213">
        <v>0.85313612646953163</v>
      </c>
      <c r="Q1213">
        <v>0.87462701432696133</v>
      </c>
      <c r="R1213">
        <v>0.89771330188026743</v>
      </c>
      <c r="S1213">
        <v>0.92125394912858405</v>
      </c>
      <c r="T1213">
        <v>0.94365754806806534</v>
      </c>
      <c r="U1213">
        <v>0.96288232329914447</v>
      </c>
      <c r="V1213">
        <v>0.97973492265914142</v>
      </c>
      <c r="W1213">
        <v>0.99519481939429033</v>
      </c>
      <c r="X1213">
        <v>1.009348175759615</v>
      </c>
      <c r="Y1213">
        <v>1.0222784793701649</v>
      </c>
      <c r="Z1213">
        <v>1.0340665006958802</v>
      </c>
      <c r="AA1213">
        <v>1.0447901988331634</v>
      </c>
      <c r="AB1213">
        <v>1.054524541817339</v>
      </c>
      <c r="AC1213">
        <v>1.0633412001662632</v>
      </c>
      <c r="AD1213">
        <v>1.0713080782611049</v>
      </c>
      <c r="AE1213">
        <v>1.0784886753404503</v>
      </c>
      <c r="AF1213">
        <v>1.0849413234424772</v>
      </c>
      <c r="AG1213">
        <v>1.0907184424424157</v>
      </c>
      <c r="AH1213">
        <v>1.0958660874372199</v>
      </c>
      <c r="AI1213">
        <v>1.1004242138745479</v>
      </c>
      <c r="AJ1213" s="10">
        <v>1.1044281361078179</v>
      </c>
      <c r="AN1213" s="9">
        <v>1.0561278710231674</v>
      </c>
      <c r="AO1213">
        <v>1.0776812568500778</v>
      </c>
      <c r="AP1213">
        <v>1.1024994526757277</v>
      </c>
      <c r="AQ1213">
        <v>1.1302719163719745</v>
      </c>
      <c r="AR1213">
        <v>1.1601060994549992</v>
      </c>
      <c r="AS1213">
        <v>1.1905274471176555</v>
      </c>
      <c r="AT1213">
        <v>1.2194793983976446</v>
      </c>
      <c r="AU1213">
        <v>1.244323386962271</v>
      </c>
      <c r="AV1213">
        <v>1.2661018359038811</v>
      </c>
      <c r="AW1213">
        <v>1.2860805088965011</v>
      </c>
      <c r="AX1213">
        <v>1.3043707525776216</v>
      </c>
      <c r="AY1213">
        <v>1.321080457173716</v>
      </c>
      <c r="AZ1213">
        <v>1.3363140015712702</v>
      </c>
      <c r="BA1213">
        <v>1.3501721315463073</v>
      </c>
      <c r="BB1213">
        <v>1.3627517275559422</v>
      </c>
      <c r="BC1213">
        <v>1.3741454087077916</v>
      </c>
      <c r="BD1213">
        <v>1.3844409271679523</v>
      </c>
      <c r="BE1213">
        <v>1.3937203423799467</v>
      </c>
      <c r="BF1213">
        <v>1.4020590362648644</v>
      </c>
      <c r="BG1213">
        <v>1.4095247505135764</v>
      </c>
      <c r="BH1213">
        <v>1.4161770016763846</v>
      </c>
      <c r="BI1213">
        <v>1.4220674237866016</v>
      </c>
      <c r="BJ1213" s="10">
        <v>1.4272416532369516</v>
      </c>
      <c r="BN1213" s="9">
        <v>1.3763009005416693</v>
      </c>
      <c r="BO1213">
        <v>1.3660203211491651</v>
      </c>
      <c r="BP1213">
        <v>1.3548570748803106</v>
      </c>
      <c r="BQ1213">
        <v>1.3431456951285736</v>
      </c>
      <c r="BR1213">
        <v>1.3313966531364874</v>
      </c>
      <c r="BS1213">
        <v>1.3202168941903085</v>
      </c>
      <c r="BT1213">
        <v>1.310255876595475</v>
      </c>
      <c r="BU1213">
        <v>1.3021894341886882</v>
      </c>
      <c r="BV1213">
        <v>1.2954556549398475</v>
      </c>
      <c r="BW1213">
        <v>1.2895370537205504</v>
      </c>
      <c r="BX1213">
        <v>1.2843229779434004</v>
      </c>
      <c r="BY1213">
        <v>1.2797213802319685</v>
      </c>
      <c r="BZ1213">
        <v>1.2756550974394458</v>
      </c>
      <c r="CA1213">
        <v>1.2720591139261703</v>
      </c>
      <c r="CB1213">
        <v>1.2688786174241835</v>
      </c>
      <c r="CC1213">
        <v>1.2660677399921911</v>
      </c>
      <c r="CD1213">
        <v>1.2635889204791075</v>
      </c>
      <c r="CE1213">
        <v>1.2614128269627574</v>
      </c>
      <c r="CF1213">
        <v>1.2595187327007329</v>
      </c>
      <c r="CG1213">
        <v>1.2578951346450784</v>
      </c>
      <c r="CH1213">
        <v>1.2565402269476009</v>
      </c>
      <c r="CI1213">
        <v>1.2554616224922717</v>
      </c>
      <c r="CJ1213" s="10">
        <v>1.2546746044432879</v>
      </c>
      <c r="CM1213" s="15">
        <v>23.402052666333368</v>
      </c>
      <c r="CP1213" s="15">
        <v>0.7958569804369604</v>
      </c>
      <c r="CQ1213" s="10"/>
      <c r="CS1213" s="20">
        <v>5.2699999999999997E-2</v>
      </c>
      <c r="CT1213" s="9">
        <v>1056.1278710231675</v>
      </c>
      <c r="CU1213">
        <v>1077.6812568500777</v>
      </c>
      <c r="CV1213">
        <v>1102.4994526757278</v>
      </c>
      <c r="CW1213">
        <v>1130.2719163719746</v>
      </c>
      <c r="CX1213">
        <v>1160.1060994549991</v>
      </c>
      <c r="CY1213">
        <v>1190.5274471176554</v>
      </c>
      <c r="CZ1213">
        <v>1219.4793983976447</v>
      </c>
      <c r="DA1213">
        <v>1244.3233869622709</v>
      </c>
      <c r="DB1213">
        <v>1266.1018359038812</v>
      </c>
      <c r="DC1213">
        <v>1286.080508896501</v>
      </c>
      <c r="DD1213">
        <v>1304.3707525776215</v>
      </c>
      <c r="DE1213">
        <v>1321.080457173716</v>
      </c>
      <c r="DF1213">
        <v>1336.3140015712702</v>
      </c>
      <c r="DG1213">
        <v>1350.1721315463074</v>
      </c>
      <c r="DH1213">
        <v>1362.7517275559421</v>
      </c>
      <c r="DI1213">
        <v>1374.1454087077916</v>
      </c>
      <c r="DJ1213">
        <v>1384.4409271679524</v>
      </c>
      <c r="DK1213">
        <v>1393.7203423799467</v>
      </c>
      <c r="DL1213">
        <v>1402.0590362648643</v>
      </c>
      <c r="DM1213">
        <v>1409.5247505135765</v>
      </c>
      <c r="DN1213">
        <v>1416.1770016763846</v>
      </c>
      <c r="DO1213">
        <v>1422.0674237866015</v>
      </c>
      <c r="DP1213" s="10">
        <v>1427.2416532369516</v>
      </c>
    </row>
    <row r="1214" spans="2:120" x14ac:dyDescent="0.25">
      <c r="B1214" s="9"/>
      <c r="C1214" s="9">
        <v>9.1004354523162642E-26</v>
      </c>
      <c r="D1214">
        <v>-7.9427695835227239E-22</v>
      </c>
      <c r="E1214">
        <v>-6.8337941793202537E-18</v>
      </c>
      <c r="F1214">
        <v>3.2027593757039517E-13</v>
      </c>
      <c r="G1214">
        <v>1.1046735735004496E-12</v>
      </c>
      <c r="H1214">
        <v>1.0204026770555981E-6</v>
      </c>
      <c r="I1214">
        <v>-2.8152393613187991E-4</v>
      </c>
      <c r="J1214" s="10">
        <v>0.83217328864898987</v>
      </c>
      <c r="N1214" s="9">
        <v>0.81731129675561986</v>
      </c>
      <c r="O1214">
        <v>0.83400717894598586</v>
      </c>
      <c r="P1214">
        <v>0.85322501983531118</v>
      </c>
      <c r="Q1214">
        <v>0.87472603628238832</v>
      </c>
      <c r="R1214">
        <v>0.8978207763138224</v>
      </c>
      <c r="S1214">
        <v>0.92136911914777964</v>
      </c>
      <c r="T1214">
        <v>0.94378027532458419</v>
      </c>
      <c r="U1214">
        <v>0.96301278731268014</v>
      </c>
      <c r="V1214">
        <v>0.97987287787457233</v>
      </c>
      <c r="W1214">
        <v>0.99533962657760477</v>
      </c>
      <c r="X1214">
        <v>1.0094992316143472</v>
      </c>
      <c r="Y1214">
        <v>1.0224352155690983</v>
      </c>
      <c r="Z1214">
        <v>1.0342283827979879</v>
      </c>
      <c r="AA1214">
        <v>1.0449567248173492</v>
      </c>
      <c r="AB1214">
        <v>1.0546952396582414</v>
      </c>
      <c r="AC1214">
        <v>1.0635156234999303</v>
      </c>
      <c r="AD1214">
        <v>1.0714857988631983</v>
      </c>
      <c r="AE1214">
        <v>1.0786692711195827</v>
      </c>
      <c r="AF1214">
        <v>1.0851243613426618</v>
      </c>
      <c r="AG1214">
        <v>1.0909034576946621</v>
      </c>
      <c r="AH1214">
        <v>1.0960525646248851</v>
      </c>
      <c r="AI1214">
        <v>1.1006115807500112</v>
      </c>
      <c r="AJ1214" s="10">
        <v>1.1046157840833191</v>
      </c>
      <c r="AN1214" s="9">
        <v>1.056203376438474</v>
      </c>
      <c r="AO1214">
        <v>1.0777793013181178</v>
      </c>
      <c r="AP1214">
        <v>1.1026143287008752</v>
      </c>
      <c r="AQ1214">
        <v>1.1303998814742298</v>
      </c>
      <c r="AR1214">
        <v>1.1602449876118768</v>
      </c>
      <c r="AS1214">
        <v>1.190676280204414</v>
      </c>
      <c r="AT1214">
        <v>1.2196379976281102</v>
      </c>
      <c r="AU1214">
        <v>1.2444919843279836</v>
      </c>
      <c r="AV1214">
        <v>1.2662801140763644</v>
      </c>
      <c r="AW1214">
        <v>1.2862676417999079</v>
      </c>
      <c r="AX1214">
        <v>1.3045659605778439</v>
      </c>
      <c r="AY1214">
        <v>1.3212830058270635</v>
      </c>
      <c r="AZ1214">
        <v>1.3365232002248428</v>
      </c>
      <c r="BA1214">
        <v>1.350387331443164</v>
      </c>
      <c r="BB1214">
        <v>1.3629723187023357</v>
      </c>
      <c r="BC1214">
        <v>1.3743708142719628</v>
      </c>
      <c r="BD1214">
        <v>1.3846705937597867</v>
      </c>
      <c r="BE1214">
        <v>1.3939537245348825</v>
      </c>
      <c r="BF1214">
        <v>1.402295574348895</v>
      </c>
      <c r="BG1214">
        <v>1.409763843910292</v>
      </c>
      <c r="BH1214">
        <v>1.4164179843179099</v>
      </c>
      <c r="BI1214">
        <v>1.4223095561629466</v>
      </c>
      <c r="BJ1214" s="10">
        <v>1.4274841488761199</v>
      </c>
      <c r="BN1214" s="9">
        <v>1.3762630721881937</v>
      </c>
      <c r="BO1214">
        <v>1.3659740611706088</v>
      </c>
      <c r="BP1214">
        <v>1.3548062386268782</v>
      </c>
      <c r="BQ1214">
        <v>1.3430928053488238</v>
      </c>
      <c r="BR1214">
        <v>1.3313431521966195</v>
      </c>
      <c r="BS1214">
        <v>1.3201633947218665</v>
      </c>
      <c r="BT1214">
        <v>1.3102023840414696</v>
      </c>
      <c r="BU1214">
        <v>1.3021355138175459</v>
      </c>
      <c r="BV1214">
        <v>1.2954011748500169</v>
      </c>
      <c r="BW1214">
        <v>1.2894821554242155</v>
      </c>
      <c r="BX1214">
        <v>1.2842677708193646</v>
      </c>
      <c r="BY1214">
        <v>1.2796659493691738</v>
      </c>
      <c r="BZ1214">
        <v>1.2755995095198209</v>
      </c>
      <c r="CA1214">
        <v>1.2720034221909264</v>
      </c>
      <c r="CB1214">
        <v>1.2688228669912647</v>
      </c>
      <c r="CC1214">
        <v>1.2660119751516603</v>
      </c>
      <c r="CD1214">
        <v>1.2635331959137239</v>
      </c>
      <c r="CE1214">
        <v>1.26135722482171</v>
      </c>
      <c r="CF1214">
        <v>1.2594633865546523</v>
      </c>
      <c r="CG1214">
        <v>1.2578402586555251</v>
      </c>
      <c r="CH1214">
        <v>1.2564861430967162</v>
      </c>
      <c r="CI1214">
        <v>1.255408770979435</v>
      </c>
      <c r="CJ1214" s="10">
        <v>1.2546235176487355</v>
      </c>
      <c r="CM1214" s="15">
        <v>23.425902992770659</v>
      </c>
      <c r="CP1214" s="15">
        <v>0.79584940910615831</v>
      </c>
      <c r="CQ1214" s="10"/>
      <c r="CS1214" s="20">
        <v>5.28E-2</v>
      </c>
      <c r="CT1214" s="9">
        <v>1056.2033764384739</v>
      </c>
      <c r="CU1214">
        <v>1077.7793013181179</v>
      </c>
      <c r="CV1214">
        <v>1102.6143287008751</v>
      </c>
      <c r="CW1214">
        <v>1130.3998814742297</v>
      </c>
      <c r="CX1214">
        <v>1160.2449876118767</v>
      </c>
      <c r="CY1214">
        <v>1190.6762802044141</v>
      </c>
      <c r="CZ1214">
        <v>1219.6379976281103</v>
      </c>
      <c r="DA1214">
        <v>1244.4919843279836</v>
      </c>
      <c r="DB1214">
        <v>1266.2801140763645</v>
      </c>
      <c r="DC1214">
        <v>1286.267641799908</v>
      </c>
      <c r="DD1214">
        <v>1304.565960577844</v>
      </c>
      <c r="DE1214">
        <v>1321.2830058270636</v>
      </c>
      <c r="DF1214">
        <v>1336.5232002248429</v>
      </c>
      <c r="DG1214">
        <v>1350.3873314431639</v>
      </c>
      <c r="DH1214">
        <v>1362.9723187023358</v>
      </c>
      <c r="DI1214">
        <v>1374.3708142719629</v>
      </c>
      <c r="DJ1214">
        <v>1384.6705937597867</v>
      </c>
      <c r="DK1214">
        <v>1393.9537245348824</v>
      </c>
      <c r="DL1214">
        <v>1402.2955743488949</v>
      </c>
      <c r="DM1214">
        <v>1409.7638439102921</v>
      </c>
      <c r="DN1214">
        <v>1416.4179843179099</v>
      </c>
      <c r="DO1214">
        <v>1422.3095561629466</v>
      </c>
      <c r="DP1214" s="10">
        <v>1427.4841488761199</v>
      </c>
    </row>
    <row r="1215" spans="2:120" x14ac:dyDescent="0.25">
      <c r="B1215" s="9"/>
      <c r="C1215" s="9">
        <v>9.0286471442928803E-26</v>
      </c>
      <c r="D1215">
        <v>-7.8895543496304417E-22</v>
      </c>
      <c r="E1215">
        <v>-6.3001257982549084E-18</v>
      </c>
      <c r="F1215">
        <v>3.1894927827479926E-13</v>
      </c>
      <c r="G1215">
        <v>1.178362771536658E-12</v>
      </c>
      <c r="H1215">
        <v>1.0188676019913203E-6</v>
      </c>
      <c r="I1215">
        <v>-2.8077350546993745E-4</v>
      </c>
      <c r="J1215" s="10">
        <v>0.83210335343721764</v>
      </c>
      <c r="N1215" s="9">
        <v>0.81736972435636956</v>
      </c>
      <c r="O1215">
        <v>0.83408304771643571</v>
      </c>
      <c r="P1215">
        <v>0.85331391320089955</v>
      </c>
      <c r="Q1215">
        <v>0.87482505823779422</v>
      </c>
      <c r="R1215">
        <v>0.8979282507473676</v>
      </c>
      <c r="S1215">
        <v>0.92148428916720915</v>
      </c>
      <c r="T1215">
        <v>0.94390300258132831</v>
      </c>
      <c r="U1215">
        <v>0.96314325132641543</v>
      </c>
      <c r="V1215">
        <v>0.98001083309005532</v>
      </c>
      <c r="W1215">
        <v>0.99548443376023188</v>
      </c>
      <c r="X1215">
        <v>1.0096502874672502</v>
      </c>
      <c r="Y1215">
        <v>1.0225919517636324</v>
      </c>
      <c r="Z1215">
        <v>1.0343902648888694</v>
      </c>
      <c r="AA1215">
        <v>1.0451232507687385</v>
      </c>
      <c r="AB1215">
        <v>1.0548659373975033</v>
      </c>
      <c r="AC1215">
        <v>1.063690046532668</v>
      </c>
      <c r="AD1215">
        <v>1.0716635186534957</v>
      </c>
      <c r="AE1215">
        <v>1.0788498649220004</v>
      </c>
      <c r="AF1215">
        <v>1.0853073948844545</v>
      </c>
      <c r="AG1215">
        <v>1.0910884642090937</v>
      </c>
      <c r="AH1215">
        <v>1.096239025862018</v>
      </c>
      <c r="AI1215">
        <v>1.1007989211633382</v>
      </c>
      <c r="AJ1215" s="10">
        <v>1.1048033923041753</v>
      </c>
      <c r="AN1215" s="9">
        <v>1.0562788818541387</v>
      </c>
      <c r="AO1215">
        <v>1.0778773457864046</v>
      </c>
      <c r="AP1215">
        <v>1.1027292047257755</v>
      </c>
      <c r="AQ1215">
        <v>1.1305278465764574</v>
      </c>
      <c r="AR1215">
        <v>1.1603838757687415</v>
      </c>
      <c r="AS1215">
        <v>1.1908251132914749</v>
      </c>
      <c r="AT1215">
        <v>1.2197965968588669</v>
      </c>
      <c r="AU1215">
        <v>1.244660581693954</v>
      </c>
      <c r="AV1215">
        <v>1.266458392248915</v>
      </c>
      <c r="AW1215">
        <v>1.2864547747024269</v>
      </c>
      <c r="AX1215">
        <v>1.3047611685757026</v>
      </c>
      <c r="AY1215">
        <v>1.3214855544747262</v>
      </c>
      <c r="AZ1215">
        <v>1.3367323988639084</v>
      </c>
      <c r="BA1215">
        <v>1.3506025312976382</v>
      </c>
      <c r="BB1215">
        <v>1.3631929097173805</v>
      </c>
      <c r="BC1215">
        <v>1.3745962194472463</v>
      </c>
      <c r="BD1215">
        <v>1.3849002593025455</v>
      </c>
      <c r="BE1215">
        <v>1.3941871041353293</v>
      </c>
      <c r="BF1215">
        <v>1.4025321068006182</v>
      </c>
      <c r="BG1215">
        <v>1.4100029260152152</v>
      </c>
      <c r="BH1215">
        <v>1.416658946346719</v>
      </c>
      <c r="BI1215">
        <v>1.4225516543425325</v>
      </c>
      <c r="BJ1215" s="10">
        <v>1.4277265931407503</v>
      </c>
      <c r="BN1215" s="9">
        <v>1.3762252513219217</v>
      </c>
      <c r="BO1215">
        <v>1.3659278127400754</v>
      </c>
      <c r="BP1215">
        <v>1.354755416778481</v>
      </c>
      <c r="BQ1215">
        <v>1.3430399317060597</v>
      </c>
      <c r="BR1215">
        <v>1.3312896683620286</v>
      </c>
      <c r="BS1215">
        <v>1.3201099129605944</v>
      </c>
      <c r="BT1215">
        <v>1.310148909763641</v>
      </c>
      <c r="BU1215">
        <v>1.3020816125174313</v>
      </c>
      <c r="BV1215">
        <v>1.2953467146779913</v>
      </c>
      <c r="BW1215">
        <v>1.2894272777689686</v>
      </c>
      <c r="BX1215">
        <v>1.2842125849506931</v>
      </c>
      <c r="BY1215">
        <v>1.2796105402778555</v>
      </c>
      <c r="BZ1215">
        <v>1.2755439437999379</v>
      </c>
      <c r="CA1215">
        <v>1.2719477530158447</v>
      </c>
      <c r="CB1215">
        <v>1.2687671394644056</v>
      </c>
      <c r="CC1215">
        <v>1.265956233679628</v>
      </c>
      <c r="CD1215">
        <v>1.2634774955750849</v>
      </c>
      <c r="CE1215">
        <v>1.2613016486813617</v>
      </c>
      <c r="CF1215">
        <v>1.2594080699451751</v>
      </c>
      <c r="CG1215">
        <v>1.2577854186732726</v>
      </c>
      <c r="CH1215">
        <v>1.2564321059280574</v>
      </c>
      <c r="CI1215">
        <v>1.2553559817872357</v>
      </c>
      <c r="CJ1215" s="10">
        <v>1.2545725131326881</v>
      </c>
      <c r="CM1215" s="15">
        <v>23.449638963047605</v>
      </c>
      <c r="CP1215" s="15">
        <v>0.79584175126854473</v>
      </c>
      <c r="CQ1215" s="10"/>
      <c r="CS1215" s="20">
        <v>5.2900000000000003E-2</v>
      </c>
      <c r="CT1215" s="9">
        <v>1056.2788818541387</v>
      </c>
      <c r="CU1215">
        <v>1077.8773457864047</v>
      </c>
      <c r="CV1215">
        <v>1102.7292047257756</v>
      </c>
      <c r="CW1215">
        <v>1130.5278465764575</v>
      </c>
      <c r="CX1215">
        <v>1160.3838757687415</v>
      </c>
      <c r="CY1215">
        <v>1190.825113291475</v>
      </c>
      <c r="CZ1215">
        <v>1219.7965968588669</v>
      </c>
      <c r="DA1215">
        <v>1244.6605816939541</v>
      </c>
      <c r="DB1215">
        <v>1266.4583922489151</v>
      </c>
      <c r="DC1215">
        <v>1286.4547747024269</v>
      </c>
      <c r="DD1215">
        <v>1304.7611685757026</v>
      </c>
      <c r="DE1215">
        <v>1321.4855544747261</v>
      </c>
      <c r="DF1215">
        <v>1336.7323988639084</v>
      </c>
      <c r="DG1215">
        <v>1350.6025312976383</v>
      </c>
      <c r="DH1215">
        <v>1363.1929097173804</v>
      </c>
      <c r="DI1215">
        <v>1374.5962194472463</v>
      </c>
      <c r="DJ1215">
        <v>1384.9002593025455</v>
      </c>
      <c r="DK1215">
        <v>1394.1871041353293</v>
      </c>
      <c r="DL1215">
        <v>1402.5321068006183</v>
      </c>
      <c r="DM1215">
        <v>1410.0029260152151</v>
      </c>
      <c r="DN1215">
        <v>1416.6589463467189</v>
      </c>
      <c r="DO1215">
        <v>1422.5516543425324</v>
      </c>
      <c r="DP1215" s="10">
        <v>1427.7265931407503</v>
      </c>
    </row>
    <row r="1216" spans="2:120" x14ac:dyDescent="0.25">
      <c r="B1216" s="9"/>
      <c r="C1216" s="9">
        <v>8.9605856632445515E-26</v>
      </c>
      <c r="D1216">
        <v>-7.8400750358076856E-22</v>
      </c>
      <c r="E1216">
        <v>-5.7661638591942434E-18</v>
      </c>
      <c r="F1216">
        <v>3.1762203464089361E-13</v>
      </c>
      <c r="G1216">
        <v>1.2544971227180893E-12</v>
      </c>
      <c r="H1216">
        <v>1.0173321393199406E-6</v>
      </c>
      <c r="I1216">
        <v>-2.8002295692464857E-4</v>
      </c>
      <c r="J1216" s="10">
        <v>0.83203340439272067</v>
      </c>
      <c r="N1216" s="9">
        <v>0.81742815195700669</v>
      </c>
      <c r="O1216">
        <v>0.83415891648659402</v>
      </c>
      <c r="P1216">
        <v>0.85340280656662326</v>
      </c>
      <c r="Q1216">
        <v>0.87492408019331469</v>
      </c>
      <c r="R1216">
        <v>0.89803572518091168</v>
      </c>
      <c r="S1216">
        <v>0.92159945918639152</v>
      </c>
      <c r="T1216">
        <v>0.94402572983782551</v>
      </c>
      <c r="U1216">
        <v>0.96327371533985395</v>
      </c>
      <c r="V1216">
        <v>0.98014878830505969</v>
      </c>
      <c r="W1216">
        <v>0.99562924094216043</v>
      </c>
      <c r="X1216">
        <v>1.00980134331829</v>
      </c>
      <c r="Y1216">
        <v>1.0227486879536813</v>
      </c>
      <c r="Z1216">
        <v>1.0345521469682644</v>
      </c>
      <c r="AA1216">
        <v>1.0452897766864588</v>
      </c>
      <c r="AB1216">
        <v>1.055036635032236</v>
      </c>
      <c r="AC1216">
        <v>1.063864469255809</v>
      </c>
      <c r="AD1216">
        <v>1.071841237608697</v>
      </c>
      <c r="AE1216">
        <v>1.0790304566915088</v>
      </c>
      <c r="AF1216">
        <v>1.0854904239458307</v>
      </c>
      <c r="AG1216">
        <v>1.091273461746749</v>
      </c>
      <c r="AH1216">
        <v>1.0964254707280827</v>
      </c>
      <c r="AI1216">
        <v>1.1009862344549319</v>
      </c>
      <c r="AJ1216" s="10">
        <v>1.1049909598574663</v>
      </c>
      <c r="AN1216" s="9">
        <v>1.0563543872696579</v>
      </c>
      <c r="AO1216">
        <v>1.077975390254315</v>
      </c>
      <c r="AP1216">
        <v>1.1028440807508506</v>
      </c>
      <c r="AQ1216">
        <v>1.1306558116788332</v>
      </c>
      <c r="AR1216">
        <v>1.160522763925605</v>
      </c>
      <c r="AS1216">
        <v>1.1909739463782165</v>
      </c>
      <c r="AT1216">
        <v>1.2199551960893045</v>
      </c>
      <c r="AU1216">
        <v>1.2448291790595412</v>
      </c>
      <c r="AV1216">
        <v>1.2666366704208469</v>
      </c>
      <c r="AW1216">
        <v>1.286641907604043</v>
      </c>
      <c r="AX1216">
        <v>1.3049563765711534</v>
      </c>
      <c r="AY1216">
        <v>1.3216881031165921</v>
      </c>
      <c r="AZ1216">
        <v>1.3369415974881296</v>
      </c>
      <c r="BA1216">
        <v>1.3508177311086029</v>
      </c>
      <c r="BB1216">
        <v>1.3634135005973433</v>
      </c>
      <c r="BC1216">
        <v>1.3748216242224409</v>
      </c>
      <c r="BD1216">
        <v>1.3851299237661174</v>
      </c>
      <c r="BE1216">
        <v>1.3944204811086671</v>
      </c>
      <c r="BF1216">
        <v>1.4027686334623437</v>
      </c>
      <c r="BG1216">
        <v>1.4102419965195383</v>
      </c>
      <c r="BH1216">
        <v>1.416899887219357</v>
      </c>
      <c r="BI1216">
        <v>1.4227937174729679</v>
      </c>
      <c r="BJ1216" s="10">
        <v>1.4279689848510848</v>
      </c>
      <c r="BN1216" s="9">
        <v>1.3761874379404684</v>
      </c>
      <c r="BO1216">
        <v>1.3658815758528937</v>
      </c>
      <c r="BP1216">
        <v>1.3547046093293278</v>
      </c>
      <c r="BQ1216">
        <v>1.3429870741930605</v>
      </c>
      <c r="BR1216">
        <v>1.3312362016245189</v>
      </c>
      <c r="BS1216">
        <v>1.3200564488977788</v>
      </c>
      <c r="BT1216">
        <v>1.3100954537526754</v>
      </c>
      <c r="BU1216">
        <v>1.3020277302782572</v>
      </c>
      <c r="BV1216">
        <v>1.2952922744128659</v>
      </c>
      <c r="BW1216">
        <v>1.2893724207431274</v>
      </c>
      <c r="BX1216">
        <v>1.2841574203249795</v>
      </c>
      <c r="BY1216">
        <v>1.2795551529448679</v>
      </c>
      <c r="BZ1216">
        <v>1.2754884002659486</v>
      </c>
      <c r="CA1216">
        <v>1.2718921063868593</v>
      </c>
      <c r="CB1216">
        <v>1.2687114348313002</v>
      </c>
      <c r="CC1216">
        <v>1.2659005155712981</v>
      </c>
      <c r="CD1216">
        <v>1.2634218194796278</v>
      </c>
      <c r="CE1216">
        <v>1.2612460986075851</v>
      </c>
      <c r="CF1216">
        <v>1.2593527830382318</v>
      </c>
      <c r="CG1216">
        <v>1.2577306150426142</v>
      </c>
      <c r="CH1216">
        <v>1.2563781160635985</v>
      </c>
      <c r="CI1216">
        <v>1.2553032559054438</v>
      </c>
      <c r="CJ1216" s="10">
        <v>1.2545215922802122</v>
      </c>
      <c r="CM1216" s="15">
        <v>23.473260002644768</v>
      </c>
      <c r="CP1216" s="15">
        <v>0.7958340061523993</v>
      </c>
      <c r="CQ1216" s="10"/>
      <c r="CS1216" s="20">
        <v>5.2999999999999999E-2</v>
      </c>
      <c r="CT1216" s="9">
        <v>1056.354387269658</v>
      </c>
      <c r="CU1216">
        <v>1077.975390254315</v>
      </c>
      <c r="CV1216">
        <v>1102.8440807508507</v>
      </c>
      <c r="CW1216">
        <v>1130.6558116788333</v>
      </c>
      <c r="CX1216">
        <v>1160.522763925605</v>
      </c>
      <c r="CY1216">
        <v>1190.9739463782166</v>
      </c>
      <c r="CZ1216">
        <v>1219.9551960893045</v>
      </c>
      <c r="DA1216">
        <v>1244.829179059541</v>
      </c>
      <c r="DB1216">
        <v>1266.6366704208469</v>
      </c>
      <c r="DC1216">
        <v>1286.6419076040429</v>
      </c>
      <c r="DD1216">
        <v>1304.9563765711534</v>
      </c>
      <c r="DE1216">
        <v>1321.6881031165922</v>
      </c>
      <c r="DF1216">
        <v>1336.9415974881297</v>
      </c>
      <c r="DG1216">
        <v>1350.8177311086029</v>
      </c>
      <c r="DH1216">
        <v>1363.4135005973433</v>
      </c>
      <c r="DI1216">
        <v>1374.821624222441</v>
      </c>
      <c r="DJ1216">
        <v>1385.1299237661174</v>
      </c>
      <c r="DK1216">
        <v>1394.4204811086672</v>
      </c>
      <c r="DL1216">
        <v>1402.7686334623438</v>
      </c>
      <c r="DM1216">
        <v>1410.2419965195384</v>
      </c>
      <c r="DN1216">
        <v>1416.899887219357</v>
      </c>
      <c r="DO1216">
        <v>1422.793717472968</v>
      </c>
      <c r="DP1216" s="10">
        <v>1427.9689848510848</v>
      </c>
    </row>
    <row r="1217" spans="2:120" x14ac:dyDescent="0.25">
      <c r="B1217" s="9"/>
      <c r="C1217" s="9">
        <v>8.8955325005606287E-26</v>
      </c>
      <c r="D1217">
        <v>-7.79379804778045E-22</v>
      </c>
      <c r="E1217">
        <v>-5.22627815824942E-18</v>
      </c>
      <c r="F1217">
        <v>3.162802138880007E-13</v>
      </c>
      <c r="G1217">
        <v>1.3337918653352855E-12</v>
      </c>
      <c r="H1217">
        <v>1.0157800955311887E-6</v>
      </c>
      <c r="I1217">
        <v>-2.7926437083018176E-4</v>
      </c>
      <c r="J1217" s="10">
        <v>0.83196270186609067</v>
      </c>
      <c r="N1217" s="9">
        <v>0.81748719493726862</v>
      </c>
      <c r="O1217">
        <v>0.83423558481308824</v>
      </c>
      <c r="P1217">
        <v>0.85349263707426526</v>
      </c>
      <c r="Q1217">
        <v>0.87502414627743219</v>
      </c>
      <c r="R1217">
        <v>0.8981443329766724</v>
      </c>
      <c r="S1217">
        <v>0.92171584374903748</v>
      </c>
      <c r="T1217">
        <v>0.94414975132224332</v>
      </c>
      <c r="U1217">
        <v>0.9634055551782742</v>
      </c>
      <c r="V1217">
        <v>0.98028819832215619</v>
      </c>
      <c r="W1217">
        <v>0.99577557516849491</v>
      </c>
      <c r="X1217">
        <v>1.0099539920998928</v>
      </c>
      <c r="Y1217">
        <v>1.0229070769714563</v>
      </c>
      <c r="Z1217">
        <v>1.0347157361373156</v>
      </c>
      <c r="AA1217">
        <v>1.0454580586504187</v>
      </c>
      <c r="AB1217">
        <v>1.0552091326446258</v>
      </c>
      <c r="AC1217">
        <v>1.0640407310419637</v>
      </c>
      <c r="AD1217">
        <v>1.0720208298588552</v>
      </c>
      <c r="AE1217">
        <v>1.0792129508245873</v>
      </c>
      <c r="AF1217">
        <v>1.0856753785467887</v>
      </c>
      <c r="AG1217">
        <v>1.0914604009262368</v>
      </c>
      <c r="AH1217">
        <v>1.0966138648373582</v>
      </c>
      <c r="AI1217">
        <v>1.1011754950249388</v>
      </c>
      <c r="AJ1217" s="10">
        <v>1.1051804634033924</v>
      </c>
      <c r="AN1217" s="9">
        <v>1.0564306879342338</v>
      </c>
      <c r="AO1217">
        <v>1.0780744679810401</v>
      </c>
      <c r="AP1217">
        <v>1.1029601678352399</v>
      </c>
      <c r="AQ1217">
        <v>1.130785126098359</v>
      </c>
      <c r="AR1217">
        <v>1.1606631167153505</v>
      </c>
      <c r="AS1217">
        <v>1.1911243490075696</v>
      </c>
      <c r="AT1217">
        <v>1.2201154678377961</v>
      </c>
      <c r="AU1217">
        <v>1.2449995543902641</v>
      </c>
      <c r="AV1217">
        <v>1.2668168286192607</v>
      </c>
      <c r="AW1217">
        <v>1.2868310138901748</v>
      </c>
      <c r="AX1217">
        <v>1.3051536430951551</v>
      </c>
      <c r="AY1217">
        <v>1.3218927876915256</v>
      </c>
      <c r="AZ1217">
        <v>1.3371530021675786</v>
      </c>
      <c r="BA1217">
        <v>1.3510352002409072</v>
      </c>
      <c r="BB1217">
        <v>1.363636417570786</v>
      </c>
      <c r="BC1217">
        <v>1.375049405600739</v>
      </c>
      <c r="BD1217">
        <v>1.385362009070398</v>
      </c>
      <c r="BE1217">
        <v>1.3946563164877974</v>
      </c>
      <c r="BF1217">
        <v>1.4030076484799938</v>
      </c>
      <c r="BG1217">
        <v>1.410483576188567</v>
      </c>
      <c r="BH1217">
        <v>1.4171433470798873</v>
      </c>
      <c r="BI1217">
        <v>1.4230382970522069</v>
      </c>
      <c r="BJ1217" s="10">
        <v>1.4282138784257223</v>
      </c>
      <c r="BN1217" s="9">
        <v>1.3761492331180019</v>
      </c>
      <c r="BO1217">
        <v>1.3658348626660612</v>
      </c>
      <c r="BP1217">
        <v>1.3546532801581663</v>
      </c>
      <c r="BQ1217">
        <v>1.342933675022546</v>
      </c>
      <c r="BR1217">
        <v>1.3311821877642027</v>
      </c>
      <c r="BS1217">
        <v>1.3200024383651578</v>
      </c>
      <c r="BT1217">
        <v>1.3100414519628116</v>
      </c>
      <c r="BU1217">
        <v>1.3019732985870731</v>
      </c>
      <c r="BV1217">
        <v>1.2952372796941607</v>
      </c>
      <c r="BW1217">
        <v>1.2893170056212166</v>
      </c>
      <c r="BX1217">
        <v>1.2841016949967747</v>
      </c>
      <c r="BY1217">
        <v>1.2794992030947783</v>
      </c>
      <c r="BZ1217">
        <v>1.2754322930093582</v>
      </c>
      <c r="CA1217">
        <v>1.2718358953192981</v>
      </c>
      <c r="CB1217">
        <v>1.2686551655062812</v>
      </c>
      <c r="CC1217">
        <v>1.2658442331156154</v>
      </c>
      <c r="CD1217">
        <v>1.2633655803950299</v>
      </c>
      <c r="CE1217">
        <v>1.2611899887750546</v>
      </c>
      <c r="CF1217">
        <v>1.2592969429405774</v>
      </c>
      <c r="CG1217">
        <v>1.2576752702488767</v>
      </c>
      <c r="CH1217">
        <v>1.2563236050177018</v>
      </c>
      <c r="CI1217">
        <v>1.2552500387893362</v>
      </c>
      <c r="CJ1217" s="10">
        <v>1.2544702202773543</v>
      </c>
      <c r="CM1217" s="15">
        <v>23.497012936104706</v>
      </c>
      <c r="CP1217" s="15">
        <v>0.79582608986614356</v>
      </c>
      <c r="CQ1217" s="10"/>
      <c r="CS1217" s="20">
        <v>5.3100000000000001E-2</v>
      </c>
      <c r="CT1217" s="9">
        <v>1056.4306879342337</v>
      </c>
      <c r="CU1217">
        <v>1078.07446798104</v>
      </c>
      <c r="CV1217">
        <v>1102.9601678352399</v>
      </c>
      <c r="CW1217">
        <v>1130.7851260983591</v>
      </c>
      <c r="CX1217">
        <v>1160.6631167153505</v>
      </c>
      <c r="CY1217">
        <v>1191.1243490075697</v>
      </c>
      <c r="CZ1217">
        <v>1220.1154678377961</v>
      </c>
      <c r="DA1217">
        <v>1244.9995543902642</v>
      </c>
      <c r="DB1217">
        <v>1266.8168286192606</v>
      </c>
      <c r="DC1217">
        <v>1286.8310138901747</v>
      </c>
      <c r="DD1217">
        <v>1305.1536430951551</v>
      </c>
      <c r="DE1217">
        <v>1321.8927876915257</v>
      </c>
      <c r="DF1217">
        <v>1337.1530021675785</v>
      </c>
      <c r="DG1217">
        <v>1351.0352002409072</v>
      </c>
      <c r="DH1217">
        <v>1363.6364175707861</v>
      </c>
      <c r="DI1217">
        <v>1375.049405600739</v>
      </c>
      <c r="DJ1217">
        <v>1385.362009070398</v>
      </c>
      <c r="DK1217">
        <v>1394.6563164877973</v>
      </c>
      <c r="DL1217">
        <v>1403.0076484799938</v>
      </c>
      <c r="DM1217">
        <v>1410.483576188567</v>
      </c>
      <c r="DN1217">
        <v>1417.1433470798872</v>
      </c>
      <c r="DO1217">
        <v>1423.0382970522069</v>
      </c>
      <c r="DP1217" s="10">
        <v>1428.2138784257224</v>
      </c>
    </row>
    <row r="1218" spans="2:120" x14ac:dyDescent="0.25">
      <c r="B1218" s="9"/>
      <c r="C1218" s="9">
        <v>8.8347842490218693E-26</v>
      </c>
      <c r="D1218">
        <v>-7.7516174547155565E-22</v>
      </c>
      <c r="E1218">
        <v>-4.6916895263407951E-18</v>
      </c>
      <c r="F1218">
        <v>3.1495172488527314E-13</v>
      </c>
      <c r="G1218">
        <v>1.4144692806270614E-12</v>
      </c>
      <c r="H1218">
        <v>1.0142438090054307E-6</v>
      </c>
      <c r="I1218">
        <v>-2.7851357216902818E-4</v>
      </c>
      <c r="J1218" s="10">
        <v>0.83189272346901078</v>
      </c>
      <c r="N1218" s="9">
        <v>0.81754562247962814</v>
      </c>
      <c r="O1218">
        <v>0.83431145350775249</v>
      </c>
      <c r="P1218">
        <v>0.85358153035104256</v>
      </c>
      <c r="Q1218">
        <v>0.87512316813389912</v>
      </c>
      <c r="R1218">
        <v>0.8982518073029534</v>
      </c>
      <c r="S1218">
        <v>0.92183101365326858</v>
      </c>
      <c r="T1218">
        <v>0.9442724784559885</v>
      </c>
      <c r="U1218">
        <v>0.96353601906114783</v>
      </c>
      <c r="V1218">
        <v>0.9804261533987626</v>
      </c>
      <c r="W1218">
        <v>0.99592038220417312</v>
      </c>
      <c r="X1218">
        <v>1.0101050477960292</v>
      </c>
      <c r="Y1218">
        <v>1.023063812995469</v>
      </c>
      <c r="Z1218">
        <v>1.0348776180308907</v>
      </c>
      <c r="AA1218">
        <v>1.0456245843311092</v>
      </c>
      <c r="AB1218">
        <v>1.0553798298893065</v>
      </c>
      <c r="AC1218">
        <v>1.0642151529405961</v>
      </c>
      <c r="AD1218">
        <v>1.072198546883016</v>
      </c>
      <c r="AE1218">
        <v>1.0793935381471222</v>
      </c>
      <c r="AF1218">
        <v>1.0858583980283789</v>
      </c>
      <c r="AG1218">
        <v>1.0916453794704151</v>
      </c>
      <c r="AH1218">
        <v>1.0968002752668864</v>
      </c>
      <c r="AI1218">
        <v>1.1013627515115627</v>
      </c>
      <c r="AJ1218" s="10">
        <v>1.1053679461268298</v>
      </c>
      <c r="AN1218" s="9">
        <v>1.0565061932744413</v>
      </c>
      <c r="AO1218">
        <v>1.0781725123513899</v>
      </c>
      <c r="AP1218">
        <v>1.1030750437453705</v>
      </c>
      <c r="AQ1218">
        <v>1.130913091072729</v>
      </c>
      <c r="AR1218">
        <v>1.1608020047335987</v>
      </c>
      <c r="AS1218">
        <v>1.1912731819457609</v>
      </c>
      <c r="AT1218">
        <v>1.2202740669096024</v>
      </c>
      <c r="AU1218">
        <v>1.2451681515871236</v>
      </c>
      <c r="AV1218">
        <v>1.2669951066123422</v>
      </c>
      <c r="AW1218">
        <v>1.287018146602793</v>
      </c>
      <c r="AX1218">
        <v>1.3053488508904256</v>
      </c>
      <c r="AY1218">
        <v>1.3220953361188248</v>
      </c>
      <c r="AZ1218">
        <v>1.3373622005516668</v>
      </c>
      <c r="BA1218">
        <v>1.35125039974556</v>
      </c>
      <c r="BB1218">
        <v>1.3638570079466885</v>
      </c>
      <c r="BC1218">
        <v>1.3752748093104288</v>
      </c>
      <c r="BD1218">
        <v>1.3855916710385052</v>
      </c>
      <c r="BE1218">
        <v>1.3948896877143553</v>
      </c>
      <c r="BF1218">
        <v>1.4032441627618553</v>
      </c>
      <c r="BG1218">
        <v>1.4107226221478057</v>
      </c>
      <c r="BH1218">
        <v>1.4173842434505268</v>
      </c>
      <c r="BI1218">
        <v>1.423280286774137</v>
      </c>
      <c r="BJ1218" s="10">
        <v>1.4284561605112684</v>
      </c>
      <c r="BN1218" s="9">
        <v>1.376111434816347</v>
      </c>
      <c r="BO1218">
        <v>1.3657886490211744</v>
      </c>
      <c r="BP1218">
        <v>1.354602501691355</v>
      </c>
      <c r="BQ1218">
        <v>1.3428808499694476</v>
      </c>
      <c r="BR1218">
        <v>1.3311287554298368</v>
      </c>
      <c r="BS1218">
        <v>1.3199490099127555</v>
      </c>
      <c r="BT1218">
        <v>1.3099880327033702</v>
      </c>
      <c r="BU1218">
        <v>1.3019194546941275</v>
      </c>
      <c r="BV1218">
        <v>1.295182879474206</v>
      </c>
      <c r="BW1218">
        <v>1.2892621900913426</v>
      </c>
      <c r="BX1218">
        <v>1.2840465730987065</v>
      </c>
      <c r="BY1218">
        <v>1.2794438595235806</v>
      </c>
      <c r="BZ1218">
        <v>1.2753767940948255</v>
      </c>
      <c r="CA1218">
        <v>1.2717802940334915</v>
      </c>
      <c r="CB1218">
        <v>1.2685995069211333</v>
      </c>
      <c r="CC1218">
        <v>1.2657885620242362</v>
      </c>
      <c r="CD1218">
        <v>1.2633099531526415</v>
      </c>
      <c r="CE1218">
        <v>1.2611344913780653</v>
      </c>
      <c r="CF1218">
        <v>1.2592417163393395</v>
      </c>
      <c r="CG1218">
        <v>1.2576205408589169</v>
      </c>
      <c r="CH1218">
        <v>1.2562697122938704</v>
      </c>
      <c r="CI1218">
        <v>1.2551974433870796</v>
      </c>
      <c r="CJ1218" s="10">
        <v>1.2544194720573547</v>
      </c>
      <c r="CM1218" s="15">
        <v>23.520401132621625</v>
      </c>
      <c r="CP1218" s="15">
        <v>0.79581816687357354</v>
      </c>
      <c r="CQ1218" s="10"/>
      <c r="CS1218" s="20">
        <v>5.3199999999999997E-2</v>
      </c>
      <c r="CT1218" s="9">
        <v>1056.5061932744413</v>
      </c>
      <c r="CU1218">
        <v>1078.17251235139</v>
      </c>
      <c r="CV1218">
        <v>1103.0750437453705</v>
      </c>
      <c r="CW1218">
        <v>1130.913091072729</v>
      </c>
      <c r="CX1218">
        <v>1160.8020047335988</v>
      </c>
      <c r="CY1218">
        <v>1191.2731819457608</v>
      </c>
      <c r="CZ1218">
        <v>1220.2740669096024</v>
      </c>
      <c r="DA1218">
        <v>1245.1681515871235</v>
      </c>
      <c r="DB1218">
        <v>1266.9951066123422</v>
      </c>
      <c r="DC1218">
        <v>1287.018146602793</v>
      </c>
      <c r="DD1218">
        <v>1305.3488508904256</v>
      </c>
      <c r="DE1218">
        <v>1322.0953361188249</v>
      </c>
      <c r="DF1218">
        <v>1337.3622005516668</v>
      </c>
      <c r="DG1218">
        <v>1351.2503997455601</v>
      </c>
      <c r="DH1218">
        <v>1363.8570079466886</v>
      </c>
      <c r="DI1218">
        <v>1375.2748093104287</v>
      </c>
      <c r="DJ1218">
        <v>1385.5916710385052</v>
      </c>
      <c r="DK1218">
        <v>1394.8896877143552</v>
      </c>
      <c r="DL1218">
        <v>1403.2441627618553</v>
      </c>
      <c r="DM1218">
        <v>1410.7226221478059</v>
      </c>
      <c r="DN1218">
        <v>1417.3842434505268</v>
      </c>
      <c r="DO1218">
        <v>1423.280286774137</v>
      </c>
      <c r="DP1218" s="10">
        <v>1428.4561605112685</v>
      </c>
    </row>
    <row r="1219" spans="2:120" x14ac:dyDescent="0.25">
      <c r="B1219" s="9"/>
      <c r="C1219" s="9">
        <v>8.7773431351105667E-26</v>
      </c>
      <c r="D1219">
        <v>-7.7127840634577363E-22</v>
      </c>
      <c r="E1219">
        <v>-4.157521265266559E-18</v>
      </c>
      <c r="F1219">
        <v>3.1362315580119776E-13</v>
      </c>
      <c r="G1219">
        <v>1.497427068886909E-12</v>
      </c>
      <c r="H1219">
        <v>1.0127036536753475E-6</v>
      </c>
      <c r="I1219">
        <v>-2.7775947291643283E-4</v>
      </c>
      <c r="J1219" s="10">
        <v>0.83182217719219365</v>
      </c>
      <c r="N1219" s="9">
        <v>0.81760418086903064</v>
      </c>
      <c r="O1219">
        <v>0.83438757982746004</v>
      </c>
      <c r="P1219">
        <v>0.85367078466994339</v>
      </c>
      <c r="Q1219">
        <v>0.87522263016150115</v>
      </c>
      <c r="R1219">
        <v>0.89835977895952412</v>
      </c>
      <c r="S1219">
        <v>0.92194672163862912</v>
      </c>
      <c r="T1219">
        <v>0.94439577681872766</v>
      </c>
      <c r="U1219">
        <v>0.96366709176555454</v>
      </c>
      <c r="V1219">
        <v>0.98056474820650263</v>
      </c>
      <c r="W1219">
        <v>0.99606585816701565</v>
      </c>
      <c r="X1219">
        <v>1.010256799974655</v>
      </c>
      <c r="Y1219">
        <v>1.0232212714868274</v>
      </c>
      <c r="Z1219">
        <v>1.0350402468727131</v>
      </c>
      <c r="AA1219">
        <v>1.0457918799926469</v>
      </c>
      <c r="AB1219">
        <v>1.0555513187267178</v>
      </c>
      <c r="AC1219">
        <v>1.0643903865889111</v>
      </c>
      <c r="AD1219">
        <v>1.0723770942073361</v>
      </c>
      <c r="AE1219">
        <v>1.0795749723713879</v>
      </c>
      <c r="AF1219">
        <v>1.0860422784633732</v>
      </c>
      <c r="AG1219">
        <v>1.0918312296153221</v>
      </c>
      <c r="AH1219">
        <v>1.0969875636263957</v>
      </c>
      <c r="AI1219">
        <v>1.1015508874557765</v>
      </c>
      <c r="AJ1219" s="10">
        <v>1.105556305657849</v>
      </c>
      <c r="AN1219" s="9">
        <v>1.0565818677069998</v>
      </c>
      <c r="AO1219">
        <v>1.078270889648058</v>
      </c>
      <c r="AP1219">
        <v>1.1031903862266978</v>
      </c>
      <c r="AQ1219">
        <v>1.1310416248759416</v>
      </c>
      <c r="AR1219">
        <v>1.1609415354469053</v>
      </c>
      <c r="AS1219">
        <v>1.1914227102409207</v>
      </c>
      <c r="AT1219">
        <v>1.2204334041750378</v>
      </c>
      <c r="AU1219">
        <v>1.2453375355580816</v>
      </c>
      <c r="AV1219">
        <v>1.2671742113236961</v>
      </c>
      <c r="AW1219">
        <v>1.2872061437634279</v>
      </c>
      <c r="AX1219">
        <v>1.3055449587431898</v>
      </c>
      <c r="AY1219">
        <v>1.3222988181835924</v>
      </c>
      <c r="AZ1219">
        <v>1.3375723642096524</v>
      </c>
      <c r="BA1219">
        <v>1.3514665942889135</v>
      </c>
      <c r="BB1219">
        <v>1.3640786212901164</v>
      </c>
      <c r="BC1219">
        <v>1.3755012620362761</v>
      </c>
      <c r="BD1219">
        <v>1.3858224059953685</v>
      </c>
      <c r="BE1219">
        <v>1.3951241533837171</v>
      </c>
      <c r="BF1219">
        <v>1.4034817896453611</v>
      </c>
      <c r="BG1219">
        <v>1.4109627944681222</v>
      </c>
      <c r="BH1219">
        <v>1.4176262743614738</v>
      </c>
      <c r="BI1219">
        <v>1.423523413010489</v>
      </c>
      <c r="BJ1219" s="10">
        <v>1.428699575686657</v>
      </c>
      <c r="BN1219" s="9">
        <v>1.3760734171076556</v>
      </c>
      <c r="BO1219">
        <v>1.3657421536225451</v>
      </c>
      <c r="BP1219">
        <v>1.354551400793917</v>
      </c>
      <c r="BQ1219">
        <v>1.3428276813412676</v>
      </c>
      <c r="BR1219">
        <v>1.3310749735249188</v>
      </c>
      <c r="BS1219">
        <v>1.3198952351628248</v>
      </c>
      <c r="BT1219">
        <v>1.309934273090213</v>
      </c>
      <c r="BU1219">
        <v>1.301865272149606</v>
      </c>
      <c r="BV1219">
        <v>1.295128143351483</v>
      </c>
      <c r="BW1219">
        <v>1.2892070409679162</v>
      </c>
      <c r="BX1219">
        <v>1.2839911195088025</v>
      </c>
      <c r="BY1219">
        <v>1.2793881857866412</v>
      </c>
      <c r="BZ1219">
        <v>1.2753209661993776</v>
      </c>
      <c r="CA1219">
        <v>1.2717243646586001</v>
      </c>
      <c r="CB1219">
        <v>1.2685435209351001</v>
      </c>
      <c r="CC1219">
        <v>1.2657325641982902</v>
      </c>
      <c r="CD1219">
        <v>1.2632540001754247</v>
      </c>
      <c r="CE1219">
        <v>1.261078670214107</v>
      </c>
      <c r="CF1219">
        <v>1.259186169917613</v>
      </c>
      <c r="CG1219">
        <v>1.2575654989540188</v>
      </c>
      <c r="CH1219">
        <v>1.2562155191952629</v>
      </c>
      <c r="CI1219">
        <v>1.2551445654556812</v>
      </c>
      <c r="CJ1219" s="10">
        <v>1.2543684641431765</v>
      </c>
      <c r="CM1219" s="15">
        <v>23.543806382712081</v>
      </c>
      <c r="CP1219" s="15">
        <v>0.7958101129966062</v>
      </c>
      <c r="CQ1219" s="10"/>
      <c r="CS1219" s="20">
        <v>5.33E-2</v>
      </c>
      <c r="CT1219" s="9">
        <v>1056.5818677069999</v>
      </c>
      <c r="CU1219">
        <v>1078.2708896480578</v>
      </c>
      <c r="CV1219">
        <v>1103.1903862266979</v>
      </c>
      <c r="CW1219">
        <v>1131.0416248759416</v>
      </c>
      <c r="CX1219">
        <v>1160.9415354469052</v>
      </c>
      <c r="CY1219">
        <v>1191.4227102409207</v>
      </c>
      <c r="CZ1219">
        <v>1220.4334041750378</v>
      </c>
      <c r="DA1219">
        <v>1245.3375355580815</v>
      </c>
      <c r="DB1219">
        <v>1267.1742113236962</v>
      </c>
      <c r="DC1219">
        <v>1287.2061437634279</v>
      </c>
      <c r="DD1219">
        <v>1305.5449587431897</v>
      </c>
      <c r="DE1219">
        <v>1322.2988181835924</v>
      </c>
      <c r="DF1219">
        <v>1337.5723642096525</v>
      </c>
      <c r="DG1219">
        <v>1351.4665942889135</v>
      </c>
      <c r="DH1219">
        <v>1364.0786212901164</v>
      </c>
      <c r="DI1219">
        <v>1375.5012620362761</v>
      </c>
      <c r="DJ1219">
        <v>1385.8224059953686</v>
      </c>
      <c r="DK1219">
        <v>1395.1241533837172</v>
      </c>
      <c r="DL1219">
        <v>1403.481789645361</v>
      </c>
      <c r="DM1219">
        <v>1410.9627944681222</v>
      </c>
      <c r="DN1219">
        <v>1417.6262743614739</v>
      </c>
      <c r="DO1219">
        <v>1423.5234130104891</v>
      </c>
      <c r="DP1219" s="10">
        <v>1428.699575686657</v>
      </c>
    </row>
    <row r="1220" spans="2:120" x14ac:dyDescent="0.25">
      <c r="B1220" s="9"/>
      <c r="C1220" s="9">
        <v>8.7236115178342547E-26</v>
      </c>
      <c r="D1220">
        <v>-7.6775631871224771E-22</v>
      </c>
      <c r="E1220">
        <v>-3.6222503407402213E-18</v>
      </c>
      <c r="F1220">
        <v>3.122933105158493E-13</v>
      </c>
      <c r="G1220">
        <v>1.5821096667810735E-12</v>
      </c>
      <c r="H1220">
        <v>1.0111664647732389E-6</v>
      </c>
      <c r="I1220">
        <v>-2.7700839735664886E-4</v>
      </c>
      <c r="J1220" s="10">
        <v>0.83175216651730877</v>
      </c>
      <c r="N1220" s="9">
        <v>0.81766260899542464</v>
      </c>
      <c r="O1220">
        <v>0.83446344928069549</v>
      </c>
      <c r="P1220">
        <v>0.85375967883559245</v>
      </c>
      <c r="Q1220">
        <v>0.8753216530081448</v>
      </c>
      <c r="R1220">
        <v>0.89846725436030572</v>
      </c>
      <c r="S1220">
        <v>0.92206189269454453</v>
      </c>
      <c r="T1220">
        <v>0.94451850517973013</v>
      </c>
      <c r="U1220">
        <v>0.96379755695296765</v>
      </c>
      <c r="V1220">
        <v>0.98070270466221443</v>
      </c>
      <c r="W1220">
        <v>0.99621066664928548</v>
      </c>
      <c r="X1220">
        <v>1.0104078571773836</v>
      </c>
      <c r="Y1220">
        <v>1.0233780090685689</v>
      </c>
      <c r="Z1220">
        <v>1.0352021303601142</v>
      </c>
      <c r="AA1220">
        <v>1.0459584072645129</v>
      </c>
      <c r="AB1220">
        <v>1.055722017447182</v>
      </c>
      <c r="AC1220">
        <v>1.0645648095460418</v>
      </c>
      <c r="AD1220">
        <v>1.0725548111594936</v>
      </c>
      <c r="AE1220">
        <v>1.0797555570026922</v>
      </c>
      <c r="AF1220">
        <v>1.0862252898789651</v>
      </c>
      <c r="AG1220">
        <v>1.0920161902278205</v>
      </c>
      <c r="AH1220">
        <v>1.0971739399722076</v>
      </c>
      <c r="AI1220">
        <v>1.101738086569942</v>
      </c>
      <c r="AJ1220" s="10">
        <v>1.1057437020488945</v>
      </c>
      <c r="AN1220" s="9">
        <v>1.0566573738019498</v>
      </c>
      <c r="AO1220">
        <v>1.0783689349987018</v>
      </c>
      <c r="AP1220">
        <v>1.1033052632855089</v>
      </c>
      <c r="AQ1220">
        <v>1.1311695911299073</v>
      </c>
      <c r="AR1220">
        <v>1.1610804248537201</v>
      </c>
      <c r="AS1220">
        <v>1.1915715446674222</v>
      </c>
      <c r="AT1220">
        <v>1.2205920048328167</v>
      </c>
      <c r="AU1220">
        <v>1.2455061344407843</v>
      </c>
      <c r="AV1220">
        <v>1.2673524910989822</v>
      </c>
      <c r="AW1220">
        <v>1.2873932783454622</v>
      </c>
      <c r="AX1220">
        <v>1.3057401684854149</v>
      </c>
      <c r="AY1220">
        <v>1.3225013686239295</v>
      </c>
      <c r="AZ1220">
        <v>1.3377815646534263</v>
      </c>
      <c r="BA1220">
        <v>1.3516817958498268</v>
      </c>
      <c r="BB1220">
        <v>1.3642992135731593</v>
      </c>
      <c r="BC1220">
        <v>1.3757266671138533</v>
      </c>
      <c r="BD1220">
        <v>1.3860520678704267</v>
      </c>
      <c r="BE1220">
        <v>1.3953575211324238</v>
      </c>
      <c r="BF1220">
        <v>1.4037182935036121</v>
      </c>
      <c r="BG1220">
        <v>1.4112018172544267</v>
      </c>
      <c r="BH1220">
        <v>1.4178671266860607</v>
      </c>
      <c r="BI1220">
        <v>1.4237653285905536</v>
      </c>
      <c r="BJ1220" s="10">
        <v>1.4289417462056997</v>
      </c>
      <c r="BN1220" s="9">
        <v>1.3760356334169279</v>
      </c>
      <c r="BO1220">
        <v>1.3656959626332426</v>
      </c>
      <c r="BP1220">
        <v>1.3545006506566057</v>
      </c>
      <c r="BQ1220">
        <v>1.3427748880631982</v>
      </c>
      <c r="BR1220">
        <v>1.3310215748961172</v>
      </c>
      <c r="BS1220">
        <v>1.3198418416177884</v>
      </c>
      <c r="BT1220">
        <v>1.309880889873082</v>
      </c>
      <c r="BU1220">
        <v>1.3018114658815114</v>
      </c>
      <c r="BV1220">
        <v>1.2950737824404541</v>
      </c>
      <c r="BW1220">
        <v>1.2891522661855874</v>
      </c>
      <c r="BX1220">
        <v>1.2839360395798538</v>
      </c>
      <c r="BY1220">
        <v>1.2793328852101935</v>
      </c>
      <c r="BZ1220">
        <v>1.2752655111303333</v>
      </c>
      <c r="CA1220">
        <v>1.2716688079383518</v>
      </c>
      <c r="CB1220">
        <v>1.2684879076260112</v>
      </c>
      <c r="CC1220">
        <v>1.2656769393826648</v>
      </c>
      <c r="CD1220">
        <v>1.2631984211334817</v>
      </c>
      <c r="CE1220">
        <v>1.2610232250471722</v>
      </c>
      <c r="CF1220">
        <v>1.2591310035895733</v>
      </c>
      <c r="CG1220">
        <v>1.2575108445039198</v>
      </c>
      <c r="CH1220">
        <v>1.2561617254338147</v>
      </c>
      <c r="CI1220">
        <v>1.2550921038054328</v>
      </c>
      <c r="CJ1220" s="10">
        <v>1.2543178933196739</v>
      </c>
      <c r="CM1220" s="15">
        <v>23.566960428555856</v>
      </c>
      <c r="CP1220" s="15">
        <v>0.79580200962832193</v>
      </c>
      <c r="CQ1220" s="10"/>
      <c r="CS1220" s="20">
        <v>5.3400000000000003E-2</v>
      </c>
      <c r="CT1220" s="9">
        <v>1056.6573738019497</v>
      </c>
      <c r="CU1220">
        <v>1078.3689349987019</v>
      </c>
      <c r="CV1220">
        <v>1103.305263285509</v>
      </c>
      <c r="CW1220">
        <v>1131.1695911299073</v>
      </c>
      <c r="CX1220">
        <v>1161.0804248537202</v>
      </c>
      <c r="CY1220">
        <v>1191.5715446674221</v>
      </c>
      <c r="CZ1220">
        <v>1220.5920048328167</v>
      </c>
      <c r="DA1220">
        <v>1245.5061344407843</v>
      </c>
      <c r="DB1220">
        <v>1267.3524910989822</v>
      </c>
      <c r="DC1220">
        <v>1287.3932783454622</v>
      </c>
      <c r="DD1220">
        <v>1305.7401684854149</v>
      </c>
      <c r="DE1220">
        <v>1322.5013686239295</v>
      </c>
      <c r="DF1220">
        <v>1337.7815646534264</v>
      </c>
      <c r="DG1220">
        <v>1351.6817958498268</v>
      </c>
      <c r="DH1220">
        <v>1364.2992135731592</v>
      </c>
      <c r="DI1220">
        <v>1375.7266671138532</v>
      </c>
      <c r="DJ1220">
        <v>1386.0520678704268</v>
      </c>
      <c r="DK1220">
        <v>1395.3575211324239</v>
      </c>
      <c r="DL1220">
        <v>1403.7182935036121</v>
      </c>
      <c r="DM1220">
        <v>1411.2018172544267</v>
      </c>
      <c r="DN1220">
        <v>1417.8671266860608</v>
      </c>
      <c r="DO1220">
        <v>1423.7653285905535</v>
      </c>
      <c r="DP1220" s="10">
        <v>1428.9417462056997</v>
      </c>
    </row>
    <row r="1221" spans="2:120" x14ac:dyDescent="0.25">
      <c r="B1221" s="9"/>
      <c r="C1221" s="9">
        <v>8.6737870568283364E-26</v>
      </c>
      <c r="D1221">
        <v>-7.6459416328424457E-22</v>
      </c>
      <c r="E1221">
        <v>-3.103746369671217E-18</v>
      </c>
      <c r="F1221">
        <v>3.1100046206581444E-13</v>
      </c>
      <c r="G1221">
        <v>1.6670628017770004E-12</v>
      </c>
      <c r="H1221">
        <v>1.0096570132590994E-6</v>
      </c>
      <c r="I1221">
        <v>-2.7626537337710195E-4</v>
      </c>
      <c r="J1221" s="10">
        <v>0.83168194015633778</v>
      </c>
      <c r="N1221" s="9">
        <v>0.81771996694549487</v>
      </c>
      <c r="O1221">
        <v>0.83453825770995738</v>
      </c>
      <c r="P1221">
        <v>0.85384755156202297</v>
      </c>
      <c r="Q1221">
        <v>0.87541968035477968</v>
      </c>
      <c r="R1221">
        <v>0.89857372265972013</v>
      </c>
      <c r="S1221">
        <v>0.92217600379204401</v>
      </c>
      <c r="T1221">
        <v>0.94464009593680365</v>
      </c>
      <c r="U1221">
        <v>0.96392681874864794</v>
      </c>
      <c r="V1221">
        <v>0.98083937346108729</v>
      </c>
      <c r="W1221">
        <v>0.99635411386325889</v>
      </c>
      <c r="X1221">
        <v>1.0105574894668417</v>
      </c>
      <c r="Y1221">
        <v>1.0235332673909663</v>
      </c>
      <c r="Z1221">
        <v>1.0353624888944428</v>
      </c>
      <c r="AA1221">
        <v>1.0461233719187264</v>
      </c>
      <c r="AB1221">
        <v>1.0558911233222716</v>
      </c>
      <c r="AC1221">
        <v>1.0647376163225322</v>
      </c>
      <c r="AD1221">
        <v>1.0727308950213372</v>
      </c>
      <c r="AE1221">
        <v>1.0799344977165939</v>
      </c>
      <c r="AF1221">
        <v>1.0864066524800156</v>
      </c>
      <c r="AG1221">
        <v>1.0921995031881768</v>
      </c>
      <c r="AH1221">
        <v>1.0973586764132948</v>
      </c>
      <c r="AI1221">
        <v>1.101923661113464</v>
      </c>
      <c r="AJ1221" s="10">
        <v>1.1059294981323249</v>
      </c>
      <c r="AN1221" s="9">
        <v>1.0567314969185275</v>
      </c>
      <c r="AO1221">
        <v>1.0784656091984666</v>
      </c>
      <c r="AP1221">
        <v>1.1034188203484312</v>
      </c>
      <c r="AQ1221">
        <v>1.1312962709089707</v>
      </c>
      <c r="AR1221">
        <v>1.1612180127933114</v>
      </c>
      <c r="AS1221">
        <v>1.1917190093200538</v>
      </c>
      <c r="AT1221">
        <v>1.2207491353761903</v>
      </c>
      <c r="AU1221">
        <v>1.245673178192148</v>
      </c>
      <c r="AV1221">
        <v>1.2675291068479586</v>
      </c>
      <c r="AW1221">
        <v>1.2875786537738221</v>
      </c>
      <c r="AX1221">
        <v>1.3059335368261893</v>
      </c>
      <c r="AY1221">
        <v>1.3227020074319176</v>
      </c>
      <c r="AZ1221">
        <v>1.3379887944152939</v>
      </c>
      <c r="BA1221">
        <v>1.3518949780552669</v>
      </c>
      <c r="BB1221">
        <v>1.3645177474377397</v>
      </c>
      <c r="BC1221">
        <v>1.3759499836170326</v>
      </c>
      <c r="BD1221">
        <v>1.386279619318882</v>
      </c>
      <c r="BE1221">
        <v>1.3955887644627869</v>
      </c>
      <c r="BF1221">
        <v>1.4039526666149953</v>
      </c>
      <c r="BG1221">
        <v>1.4114387107960209</v>
      </c>
      <c r="BH1221">
        <v>1.4181058597778486</v>
      </c>
      <c r="BI1221">
        <v>1.4240051447539015</v>
      </c>
      <c r="BJ1221" s="10">
        <v>1.4291818486628995</v>
      </c>
      <c r="BN1221" s="9">
        <v>1.3759980162443399</v>
      </c>
      <c r="BO1221">
        <v>1.365649918023208</v>
      </c>
      <c r="BP1221">
        <v>1.3544500084827049</v>
      </c>
      <c r="BQ1221">
        <v>1.3427221733911836</v>
      </c>
      <c r="BR1221">
        <v>1.3309682459438958</v>
      </c>
      <c r="BS1221">
        <v>1.3197885282275537</v>
      </c>
      <c r="BT1221">
        <v>1.3098276072368897</v>
      </c>
      <c r="BU1221">
        <v>1.3017577756899918</v>
      </c>
      <c r="BV1221">
        <v>1.2950195603892498</v>
      </c>
      <c r="BW1221">
        <v>1.289097647980564</v>
      </c>
      <c r="BX1221">
        <v>1.2838811298164969</v>
      </c>
      <c r="BY1221">
        <v>1.279277764995377</v>
      </c>
      <c r="BZ1221">
        <v>1.27521024381635</v>
      </c>
      <c r="CA1221">
        <v>1.2716134440405551</v>
      </c>
      <c r="CB1221">
        <v>1.2684324902604227</v>
      </c>
      <c r="CC1221">
        <v>1.2656215119639131</v>
      </c>
      <c r="CD1221">
        <v>1.2631430394240808</v>
      </c>
      <c r="CE1221">
        <v>1.2609679755966536</v>
      </c>
      <c r="CF1221">
        <v>1.2590760295022836</v>
      </c>
      <c r="CG1221">
        <v>1.2574563762437143</v>
      </c>
      <c r="CH1221">
        <v>1.2561081079341987</v>
      </c>
      <c r="CI1221">
        <v>1.2550398025776652</v>
      </c>
      <c r="CJ1221" s="10">
        <v>1.2542674585572056</v>
      </c>
      <c r="CM1221" s="15">
        <v>23.589880564139012</v>
      </c>
      <c r="CP1221" s="15">
        <v>0.79579388048134714</v>
      </c>
      <c r="CQ1221" s="10"/>
      <c r="CS1221" s="20">
        <v>5.3499999999999999E-2</v>
      </c>
      <c r="CT1221" s="9">
        <v>1056.7314969185275</v>
      </c>
      <c r="CU1221">
        <v>1078.4656091984666</v>
      </c>
      <c r="CV1221">
        <v>1103.4188203484312</v>
      </c>
      <c r="CW1221">
        <v>1131.2962709089707</v>
      </c>
      <c r="CX1221">
        <v>1161.2180127933113</v>
      </c>
      <c r="CY1221">
        <v>1191.7190093200538</v>
      </c>
      <c r="CZ1221">
        <v>1220.7491353761905</v>
      </c>
      <c r="DA1221">
        <v>1245.673178192148</v>
      </c>
      <c r="DB1221">
        <v>1267.5291068479587</v>
      </c>
      <c r="DC1221">
        <v>1287.578653773822</v>
      </c>
      <c r="DD1221">
        <v>1305.9335368261893</v>
      </c>
      <c r="DE1221">
        <v>1322.7020074319175</v>
      </c>
      <c r="DF1221">
        <v>1337.988794415294</v>
      </c>
      <c r="DG1221">
        <v>1351.8949780552668</v>
      </c>
      <c r="DH1221">
        <v>1364.5177474377397</v>
      </c>
      <c r="DI1221">
        <v>1375.9499836170326</v>
      </c>
      <c r="DJ1221">
        <v>1386.2796193188819</v>
      </c>
      <c r="DK1221">
        <v>1395.5887644627869</v>
      </c>
      <c r="DL1221">
        <v>1403.9526666149952</v>
      </c>
      <c r="DM1221">
        <v>1411.4387107960208</v>
      </c>
      <c r="DN1221">
        <v>1418.1058597778485</v>
      </c>
      <c r="DO1221">
        <v>1424.0051447539015</v>
      </c>
      <c r="DP1221" s="10">
        <v>1429.1818486628995</v>
      </c>
    </row>
    <row r="1222" spans="2:120" x14ac:dyDescent="0.25">
      <c r="B1222" s="9"/>
      <c r="C1222" s="9">
        <v>8.6267363949350998E-26</v>
      </c>
      <c r="D1222">
        <v>-7.6173008917380401E-22</v>
      </c>
      <c r="E1222">
        <v>-2.5677562371823612E-18</v>
      </c>
      <c r="F1222">
        <v>3.0966919526924626E-13</v>
      </c>
      <c r="G1222">
        <v>1.7551839843294374E-12</v>
      </c>
      <c r="H1222">
        <v>1.0081188943456812E-6</v>
      </c>
      <c r="I1222">
        <v>-2.7551401843456174E-4</v>
      </c>
      <c r="J1222" s="10">
        <v>0.83161189657163637</v>
      </c>
      <c r="N1222" s="9">
        <v>0.81777839448773437</v>
      </c>
      <c r="O1222">
        <v>0.83461412640438104</v>
      </c>
      <c r="P1222">
        <v>0.85393644483882347</v>
      </c>
      <c r="Q1222">
        <v>0.87551870221114714</v>
      </c>
      <c r="R1222">
        <v>0.89868119698598004</v>
      </c>
      <c r="S1222">
        <v>0.92229117369598657</v>
      </c>
      <c r="T1222">
        <v>0.94476282307050241</v>
      </c>
      <c r="U1222">
        <v>0.96405728263129509</v>
      </c>
      <c r="V1222">
        <v>0.98097732853676578</v>
      </c>
      <c r="W1222">
        <v>0.99649892089592407</v>
      </c>
      <c r="X1222">
        <v>1.0107085451549305</v>
      </c>
      <c r="Y1222">
        <v>1.0236900033954164</v>
      </c>
      <c r="Z1222">
        <v>1.035524370737098</v>
      </c>
      <c r="AA1222">
        <v>1.0462898974480672</v>
      </c>
      <c r="AB1222">
        <v>1.056061820093932</v>
      </c>
      <c r="AC1222">
        <v>1.0649120368176981</v>
      </c>
      <c r="AD1222">
        <v>1.0729086082611763</v>
      </c>
      <c r="AE1222">
        <v>1.0801150758385658</v>
      </c>
      <c r="AF1222">
        <v>1.0865896517245008</v>
      </c>
      <c r="AG1222">
        <v>1.0923844413092869</v>
      </c>
      <c r="AH1222">
        <v>1.0975450134642264</v>
      </c>
      <c r="AI1222">
        <v>1.1021107968591215</v>
      </c>
      <c r="AJ1222" s="10">
        <v>1.106116801478582</v>
      </c>
      <c r="AN1222" s="9">
        <v>1.05680700225858</v>
      </c>
      <c r="AO1222">
        <v>1.0785636535685057</v>
      </c>
      <c r="AP1222">
        <v>1.1035336962585918</v>
      </c>
      <c r="AQ1222">
        <v>1.1314242358832121</v>
      </c>
      <c r="AR1222">
        <v>1.1613569008115325</v>
      </c>
      <c r="AS1222">
        <v>1.1918678422578721</v>
      </c>
      <c r="AT1222">
        <v>1.2209077344479369</v>
      </c>
      <c r="AU1222">
        <v>1.2458417753887145</v>
      </c>
      <c r="AV1222">
        <v>1.267707384839841</v>
      </c>
      <c r="AW1222">
        <v>1.2877657864825465</v>
      </c>
      <c r="AX1222">
        <v>1.3061287446110603</v>
      </c>
      <c r="AY1222">
        <v>1.3229045558339361</v>
      </c>
      <c r="AZ1222">
        <v>1.338197992733579</v>
      </c>
      <c r="BA1222">
        <v>1.352110177364332</v>
      </c>
      <c r="BB1222">
        <v>1.3647383372023625</v>
      </c>
      <c r="BC1222">
        <v>1.3761753855130368</v>
      </c>
      <c r="BD1222">
        <v>1.3865092763965476</v>
      </c>
      <c r="BE1222">
        <v>1.3958221237995476</v>
      </c>
      <c r="BF1222">
        <v>1.4041891547446446</v>
      </c>
      <c r="BG1222">
        <v>1.4116777045169253</v>
      </c>
      <c r="BH1222">
        <v>1.418346661322047</v>
      </c>
      <c r="BI1222">
        <v>1.4242469784434646</v>
      </c>
      <c r="BJ1222" s="10">
        <v>1.4294238989410744</v>
      </c>
      <c r="BN1222" s="9">
        <v>1.3759602478073172</v>
      </c>
      <c r="BO1222">
        <v>1.3656037504553071</v>
      </c>
      <c r="BP1222">
        <v>1.3543992875065312</v>
      </c>
      <c r="BQ1222">
        <v>1.3426694127471517</v>
      </c>
      <c r="BR1222">
        <v>1.3309148818827505</v>
      </c>
      <c r="BS1222">
        <v>1.3197351704425835</v>
      </c>
      <c r="BT1222">
        <v>1.3097742609027394</v>
      </c>
      <c r="BU1222">
        <v>1.3017040078823863</v>
      </c>
      <c r="BV1222">
        <v>1.2949652396175033</v>
      </c>
      <c r="BW1222">
        <v>1.2890429147704181</v>
      </c>
      <c r="BX1222">
        <v>1.283826092675443</v>
      </c>
      <c r="BY1222">
        <v>1.2792225082266324</v>
      </c>
      <c r="BZ1222">
        <v>1.2751548334004632</v>
      </c>
      <c r="CA1222">
        <v>1.2715579326907043</v>
      </c>
      <c r="CB1222">
        <v>1.2683769230376347</v>
      </c>
      <c r="CC1222">
        <v>1.2655659342619541</v>
      </c>
      <c r="CD1222">
        <v>1.2630875094995275</v>
      </c>
      <c r="CE1222">
        <v>1.2609125837589532</v>
      </c>
      <c r="CF1222">
        <v>1.2590209249097848</v>
      </c>
      <c r="CG1222">
        <v>1.25740179882819</v>
      </c>
      <c r="CH1222">
        <v>1.2560544161766687</v>
      </c>
      <c r="CI1222">
        <v>1.2549874788900417</v>
      </c>
      <c r="CJ1222" s="10">
        <v>1.2542170704324966</v>
      </c>
      <c r="CM1222" s="15">
        <v>23.612799590818554</v>
      </c>
      <c r="CP1222" s="15">
        <v>0.79578559585328512</v>
      </c>
      <c r="CQ1222" s="10"/>
      <c r="CS1222" s="20">
        <v>5.3600000000000002E-2</v>
      </c>
      <c r="CT1222" s="9">
        <v>1056.80700225858</v>
      </c>
      <c r="CU1222">
        <v>1078.5636535685057</v>
      </c>
      <c r="CV1222">
        <v>1103.5336962585918</v>
      </c>
      <c r="CW1222">
        <v>1131.4242358832121</v>
      </c>
      <c r="CX1222">
        <v>1161.3569008115326</v>
      </c>
      <c r="CY1222">
        <v>1191.8678422578721</v>
      </c>
      <c r="CZ1222">
        <v>1220.9077344479369</v>
      </c>
      <c r="DA1222">
        <v>1245.8417753887145</v>
      </c>
      <c r="DB1222">
        <v>1267.7073848398411</v>
      </c>
      <c r="DC1222">
        <v>1287.7657864825464</v>
      </c>
      <c r="DD1222">
        <v>1306.1287446110603</v>
      </c>
      <c r="DE1222">
        <v>1322.904555833936</v>
      </c>
      <c r="DF1222">
        <v>1338.197992733579</v>
      </c>
      <c r="DG1222">
        <v>1352.110177364332</v>
      </c>
      <c r="DH1222">
        <v>1364.7383372023626</v>
      </c>
      <c r="DI1222">
        <v>1376.1753855130366</v>
      </c>
      <c r="DJ1222">
        <v>1386.5092763965476</v>
      </c>
      <c r="DK1222">
        <v>1395.8221237995476</v>
      </c>
      <c r="DL1222">
        <v>1404.1891547446446</v>
      </c>
      <c r="DM1222">
        <v>1411.6777045169254</v>
      </c>
      <c r="DN1222">
        <v>1418.3466613220471</v>
      </c>
      <c r="DO1222">
        <v>1424.2469784434645</v>
      </c>
      <c r="DP1222" s="10">
        <v>1429.4238989410744</v>
      </c>
    </row>
    <row r="1223" spans="2:120" x14ac:dyDescent="0.25">
      <c r="B1223" s="9"/>
      <c r="C1223" s="9">
        <v>8.5829471371871965E-26</v>
      </c>
      <c r="D1223">
        <v>-7.5918569809222164E-22</v>
      </c>
      <c r="E1223">
        <v>-2.0313752535655866E-18</v>
      </c>
      <c r="F1223">
        <v>3.0833715554743346E-13</v>
      </c>
      <c r="G1223">
        <v>1.8448541522521278E-12</v>
      </c>
      <c r="H1223">
        <v>1.0065802670787896E-6</v>
      </c>
      <c r="I1223">
        <v>-2.7476250931666876E-4</v>
      </c>
      <c r="J1223" s="10">
        <v>0.83154183493358935</v>
      </c>
      <c r="N1223" s="9">
        <v>0.81783682203021735</v>
      </c>
      <c r="O1223">
        <v>0.83468999509898656</v>
      </c>
      <c r="P1223">
        <v>0.85402533811559356</v>
      </c>
      <c r="Q1223">
        <v>0.8756177240676315</v>
      </c>
      <c r="R1223">
        <v>0.89878867131200069</v>
      </c>
      <c r="S1223">
        <v>0.92240634360018248</v>
      </c>
      <c r="T1223">
        <v>0.94488555020443787</v>
      </c>
      <c r="U1223">
        <v>0.96418774651415329</v>
      </c>
      <c r="V1223">
        <v>0.98111528361247724</v>
      </c>
      <c r="W1223">
        <v>0.99664372792779543</v>
      </c>
      <c r="X1223">
        <v>1.010859600840895</v>
      </c>
      <c r="Y1223">
        <v>1.0238467393946737</v>
      </c>
      <c r="Z1223">
        <v>1.0356862525661028</v>
      </c>
      <c r="AA1223">
        <v>1.046456422936513</v>
      </c>
      <c r="AB1223">
        <v>1.0562325167373656</v>
      </c>
      <c r="AC1223">
        <v>1.0650864569320484</v>
      </c>
      <c r="AD1223">
        <v>1.073086320474415</v>
      </c>
      <c r="AE1223">
        <v>1.0802956514664614</v>
      </c>
      <c r="AF1223">
        <v>1.0867726454894198</v>
      </c>
      <c r="AG1223">
        <v>1.0925693685044449</v>
      </c>
      <c r="AH1223">
        <v>1.0977313307353616</v>
      </c>
      <c r="AI1223">
        <v>1.102297900187146</v>
      </c>
      <c r="AJ1223" s="10">
        <v>1.1063040569225642</v>
      </c>
      <c r="AN1223" s="9">
        <v>1.0568825075989474</v>
      </c>
      <c r="AO1223">
        <v>1.0786616979387798</v>
      </c>
      <c r="AP1223">
        <v>1.103648572168713</v>
      </c>
      <c r="AQ1223">
        <v>1.1315522008576044</v>
      </c>
      <c r="AR1223">
        <v>1.1614957888294446</v>
      </c>
      <c r="AS1223">
        <v>1.1920166751960177</v>
      </c>
      <c r="AT1223">
        <v>1.2210663335199889</v>
      </c>
      <c r="AU1223">
        <v>1.246010372585554</v>
      </c>
      <c r="AV1223">
        <v>1.2678856628317663</v>
      </c>
      <c r="AW1223">
        <v>1.2879529191902452</v>
      </c>
      <c r="AX1223">
        <v>1.306323952393186</v>
      </c>
      <c r="AY1223">
        <v>1.3231071042292442</v>
      </c>
      <c r="AZ1223">
        <v>1.3384071910342237</v>
      </c>
      <c r="BA1223">
        <v>1.352325376620549</v>
      </c>
      <c r="BB1223">
        <v>1.3649589268012789</v>
      </c>
      <c r="BC1223">
        <v>1.3764007869169166</v>
      </c>
      <c r="BD1223">
        <v>1.3867389321475474</v>
      </c>
      <c r="BE1223">
        <v>1.3960554799132376</v>
      </c>
      <c r="BF1223">
        <v>1.4044256357931042</v>
      </c>
      <c r="BG1223">
        <v>1.4119166841183284</v>
      </c>
      <c r="BH1223">
        <v>1.4185874373050085</v>
      </c>
      <c r="BI1223">
        <v>1.4244887702400379</v>
      </c>
      <c r="BJ1223" s="10">
        <v>1.4296658873156085</v>
      </c>
      <c r="BN1223" s="9">
        <v>1.3759224868396944</v>
      </c>
      <c r="BO1223">
        <v>1.3655575944008271</v>
      </c>
      <c r="BP1223">
        <v>1.3543485808865832</v>
      </c>
      <c r="BQ1223">
        <v>1.3426166681812024</v>
      </c>
      <c r="BR1223">
        <v>1.3308615348613522</v>
      </c>
      <c r="BS1223">
        <v>1.3196818302944906</v>
      </c>
      <c r="BT1223">
        <v>1.309720932769882</v>
      </c>
      <c r="BU1223">
        <v>1.3016502590649126</v>
      </c>
      <c r="BV1223">
        <v>1.2949109386761757</v>
      </c>
      <c r="BW1223">
        <v>1.2889882021079595</v>
      </c>
      <c r="BX1223">
        <v>1.2837710766904951</v>
      </c>
      <c r="BY1223">
        <v>1.2791672731240635</v>
      </c>
      <c r="BZ1223">
        <v>1.2750994450733533</v>
      </c>
      <c r="CA1223">
        <v>1.2715024437889171</v>
      </c>
      <c r="CB1223">
        <v>1.2683213786260703</v>
      </c>
      <c r="CC1223">
        <v>1.2655103799042531</v>
      </c>
      <c r="CD1223">
        <v>1.2630320039748679</v>
      </c>
      <c r="CE1223">
        <v>1.2608572185521767</v>
      </c>
      <c r="CF1223">
        <v>1.2589658514048918</v>
      </c>
      <c r="CG1223">
        <v>1.2573472606020886</v>
      </c>
      <c r="CH1223">
        <v>1.2560007767977128</v>
      </c>
      <c r="CI1223">
        <v>1.2549352264956333</v>
      </c>
      <c r="CJ1223" s="10">
        <v>1.2541667769858627</v>
      </c>
      <c r="CM1223" s="15">
        <v>23.63559962211523</v>
      </c>
      <c r="CP1223" s="15">
        <v>0.79577721802351198</v>
      </c>
      <c r="CQ1223" s="10"/>
      <c r="CS1223" s="20">
        <v>5.3699999999999998E-2</v>
      </c>
      <c r="CT1223" s="9">
        <v>1056.8825075989473</v>
      </c>
      <c r="CU1223">
        <v>1078.6616979387798</v>
      </c>
      <c r="CV1223">
        <v>1103.6485721687131</v>
      </c>
      <c r="CW1223">
        <v>1131.5522008576045</v>
      </c>
      <c r="CX1223">
        <v>1161.4957888294446</v>
      </c>
      <c r="CY1223">
        <v>1192.0166751960178</v>
      </c>
      <c r="CZ1223">
        <v>1221.066333519989</v>
      </c>
      <c r="DA1223">
        <v>1246.010372585554</v>
      </c>
      <c r="DB1223">
        <v>1267.8856628317662</v>
      </c>
      <c r="DC1223">
        <v>1287.9529191902452</v>
      </c>
      <c r="DD1223">
        <v>1306.3239523931859</v>
      </c>
      <c r="DE1223">
        <v>1323.1071042292442</v>
      </c>
      <c r="DF1223">
        <v>1338.4071910342236</v>
      </c>
      <c r="DG1223">
        <v>1352.3253766205489</v>
      </c>
      <c r="DH1223">
        <v>1364.9589268012789</v>
      </c>
      <c r="DI1223">
        <v>1376.4007869169166</v>
      </c>
      <c r="DJ1223">
        <v>1386.7389321475473</v>
      </c>
      <c r="DK1223">
        <v>1396.0554799132376</v>
      </c>
      <c r="DL1223">
        <v>1404.4256357931042</v>
      </c>
      <c r="DM1223">
        <v>1411.9166841183285</v>
      </c>
      <c r="DN1223">
        <v>1418.5874373050085</v>
      </c>
      <c r="DO1223">
        <v>1424.4887702400379</v>
      </c>
      <c r="DP1223" s="10">
        <v>1429.6658873156084</v>
      </c>
    </row>
    <row r="1224" spans="2:120" x14ac:dyDescent="0.25">
      <c r="B1224" s="9"/>
      <c r="C1224" s="9">
        <v>8.542344395332906E-26</v>
      </c>
      <c r="D1224">
        <v>-7.5695243928929148E-22</v>
      </c>
      <c r="E1224">
        <v>-1.4945866102490733E-18</v>
      </c>
      <c r="F1224">
        <v>3.0700431037680445E-13</v>
      </c>
      <c r="G1224">
        <v>1.9359386223204703E-12</v>
      </c>
      <c r="H1224">
        <v>1.0050411106550842E-6</v>
      </c>
      <c r="I1224">
        <v>-2.7401083976432686E-4</v>
      </c>
      <c r="J1224" s="10">
        <v>0.83147175451238287</v>
      </c>
      <c r="N1224" s="9">
        <v>0.8178952495721894</v>
      </c>
      <c r="O1224">
        <v>0.83476586379327355</v>
      </c>
      <c r="P1224">
        <v>0.8541142313923179</v>
      </c>
      <c r="Q1224">
        <v>0.87571674592408233</v>
      </c>
      <c r="R1224">
        <v>0.89889614563800646</v>
      </c>
      <c r="S1224">
        <v>0.92252151350435452</v>
      </c>
      <c r="T1224">
        <v>0.94500827733835613</v>
      </c>
      <c r="U1224">
        <v>0.96431821039694066</v>
      </c>
      <c r="V1224">
        <v>0.98125323868794068</v>
      </c>
      <c r="W1224">
        <v>0.99678853495885722</v>
      </c>
      <c r="X1224">
        <v>1.011010656524691</v>
      </c>
      <c r="Y1224">
        <v>1.0240034753886176</v>
      </c>
      <c r="Z1224">
        <v>1.0358481343810944</v>
      </c>
      <c r="AA1224">
        <v>1.0466229483828735</v>
      </c>
      <c r="AB1224">
        <v>1.0564032132485737</v>
      </c>
      <c r="AC1224">
        <v>1.0652608766535889</v>
      </c>
      <c r="AD1224">
        <v>1.0732640316288273</v>
      </c>
      <c r="AE1224">
        <v>1.0804762245227106</v>
      </c>
      <c r="AF1224">
        <v>1.0869556336070834</v>
      </c>
      <c r="AG1224">
        <v>1.0927542844477678</v>
      </c>
      <c r="AH1224">
        <v>1.0979176276603713</v>
      </c>
      <c r="AI1224">
        <v>1.1024849702260009</v>
      </c>
      <c r="AJ1224" s="10">
        <v>1.1064912632891248</v>
      </c>
      <c r="AN1224" s="9">
        <v>1.0569580129386542</v>
      </c>
      <c r="AO1224">
        <v>1.0787597423086421</v>
      </c>
      <c r="AP1224">
        <v>1.1037634480787752</v>
      </c>
      <c r="AQ1224">
        <v>1.1316801658319537</v>
      </c>
      <c r="AR1224">
        <v>1.1616346768473371</v>
      </c>
      <c r="AS1224">
        <v>1.1921655081341327</v>
      </c>
      <c r="AT1224">
        <v>1.221224932592019</v>
      </c>
      <c r="AU1224">
        <v>1.2461789697823016</v>
      </c>
      <c r="AV1224">
        <v>1.2680639408233707</v>
      </c>
      <c r="AW1224">
        <v>1.2881400518968975</v>
      </c>
      <c r="AX1224">
        <v>1.3065191601725092</v>
      </c>
      <c r="AY1224">
        <v>1.3233096526176857</v>
      </c>
      <c r="AZ1224">
        <v>1.3386163893167589</v>
      </c>
      <c r="BA1224">
        <v>1.3525405758223794</v>
      </c>
      <c r="BB1224">
        <v>1.3651795162293217</v>
      </c>
      <c r="BC1224">
        <v>1.3766261878131723</v>
      </c>
      <c r="BD1224">
        <v>1.3869685865302361</v>
      </c>
      <c r="BE1224">
        <v>1.3962888327036143</v>
      </c>
      <c r="BF1224">
        <v>1.4046621095436711</v>
      </c>
      <c r="BG1224">
        <v>1.4121556491790956</v>
      </c>
      <c r="BH1224">
        <v>1.4188281869948711</v>
      </c>
      <c r="BI1224">
        <v>1.4247305190173438</v>
      </c>
      <c r="BJ1224" s="10">
        <v>1.4299078122678723</v>
      </c>
      <c r="BN1224" s="9">
        <v>1.3758847333389712</v>
      </c>
      <c r="BO1224">
        <v>1.3655114498551335</v>
      </c>
      <c r="BP1224">
        <v>1.3542978886167709</v>
      </c>
      <c r="BQ1224">
        <v>1.3425639396858222</v>
      </c>
      <c r="BR1224">
        <v>1.3308082048714727</v>
      </c>
      <c r="BS1224">
        <v>1.3196285077745775</v>
      </c>
      <c r="BT1224">
        <v>1.3096676228290343</v>
      </c>
      <c r="BU1224">
        <v>1.3015965292275362</v>
      </c>
      <c r="BV1224">
        <v>1.2948566575544054</v>
      </c>
      <c r="BW1224">
        <v>1.2889335099815662</v>
      </c>
      <c r="BX1224">
        <v>1.2837160818492868</v>
      </c>
      <c r="BY1224">
        <v>1.27911205967453</v>
      </c>
      <c r="BZ1224">
        <v>1.2750440788211601</v>
      </c>
      <c r="CA1224">
        <v>1.2714469773213051</v>
      </c>
      <c r="CB1224">
        <v>1.2682658570146204</v>
      </c>
      <c r="CC1224">
        <v>1.2654548488905393</v>
      </c>
      <c r="CD1224">
        <v>1.2629765228797623</v>
      </c>
      <c r="CE1224">
        <v>1.2608018800748531</v>
      </c>
      <c r="CF1224">
        <v>1.2589108092240893</v>
      </c>
      <c r="CG1224">
        <v>1.2572927620443934</v>
      </c>
      <c r="CH1224">
        <v>1.2559471906454756</v>
      </c>
      <c r="CI1224">
        <v>1.2548830467137628</v>
      </c>
      <c r="CJ1224" s="10">
        <v>1.2541165800124143</v>
      </c>
      <c r="CM1224" s="15">
        <v>23.658280065717413</v>
      </c>
      <c r="CP1224" s="15">
        <v>0.79576874605783499</v>
      </c>
      <c r="CQ1224" s="10"/>
      <c r="CS1224" s="20">
        <v>5.3800000000000001E-2</v>
      </c>
      <c r="CT1224" s="9">
        <v>1056.9580129386543</v>
      </c>
      <c r="CU1224">
        <v>1078.7597423086422</v>
      </c>
      <c r="CV1224">
        <v>1103.7634480787754</v>
      </c>
      <c r="CW1224">
        <v>1131.6801658319537</v>
      </c>
      <c r="CX1224">
        <v>1161.6346768473372</v>
      </c>
      <c r="CY1224">
        <v>1192.1655081341328</v>
      </c>
      <c r="CZ1224">
        <v>1221.2249325920191</v>
      </c>
      <c r="DA1224">
        <v>1246.1789697823017</v>
      </c>
      <c r="DB1224">
        <v>1268.0639408233708</v>
      </c>
      <c r="DC1224">
        <v>1288.1400518968976</v>
      </c>
      <c r="DD1224">
        <v>1306.5191601725091</v>
      </c>
      <c r="DE1224">
        <v>1323.3096526176857</v>
      </c>
      <c r="DF1224">
        <v>1338.6163893167588</v>
      </c>
      <c r="DG1224">
        <v>1352.5405758223794</v>
      </c>
      <c r="DH1224">
        <v>1365.1795162293217</v>
      </c>
      <c r="DI1224">
        <v>1376.6261878131722</v>
      </c>
      <c r="DJ1224">
        <v>1386.9685865302361</v>
      </c>
      <c r="DK1224">
        <v>1396.2888327036142</v>
      </c>
      <c r="DL1224">
        <v>1404.662109543671</v>
      </c>
      <c r="DM1224">
        <v>1412.1556491790957</v>
      </c>
      <c r="DN1224">
        <v>1418.8281869948712</v>
      </c>
      <c r="DO1224">
        <v>1424.7305190173438</v>
      </c>
      <c r="DP1224" s="10">
        <v>1429.9078122678723</v>
      </c>
    </row>
    <row r="1225" spans="2:120" x14ac:dyDescent="0.25">
      <c r="B1225" s="9"/>
      <c r="C1225" s="9">
        <v>8.5048468920021988E-26</v>
      </c>
      <c r="D1225">
        <v>-7.5502121966024261E-22</v>
      </c>
      <c r="E1225">
        <v>-9.5737264359987536E-19</v>
      </c>
      <c r="F1225">
        <v>3.0567062561117359E-13</v>
      </c>
      <c r="G1225">
        <v>2.0282998900454154E-12</v>
      </c>
      <c r="H1225">
        <v>1.0035014032903751E-6</v>
      </c>
      <c r="I1225">
        <v>-2.732590032399744E-4</v>
      </c>
      <c r="J1225" s="10">
        <v>0.83140165454941639</v>
      </c>
      <c r="N1225" s="9">
        <v>0.81795367711436007</v>
      </c>
      <c r="O1225">
        <v>0.83484173248774396</v>
      </c>
      <c r="P1225">
        <v>0.85420312466917858</v>
      </c>
      <c r="Q1225">
        <v>0.87581576778051373</v>
      </c>
      <c r="R1225">
        <v>0.89900361996423361</v>
      </c>
      <c r="S1225">
        <v>0.92263668340827953</v>
      </c>
      <c r="T1225">
        <v>0.9451310044720187</v>
      </c>
      <c r="U1225">
        <v>0.96444867427942393</v>
      </c>
      <c r="V1225">
        <v>0.98139119376288086</v>
      </c>
      <c r="W1225">
        <v>0.99693334198909378</v>
      </c>
      <c r="X1225">
        <v>1.0111617122062735</v>
      </c>
      <c r="Y1225">
        <v>1.0241602113771322</v>
      </c>
      <c r="Z1225">
        <v>1.036010016181707</v>
      </c>
      <c r="AA1225">
        <v>1.0467894737858894</v>
      </c>
      <c r="AB1225">
        <v>1.0565739096234006</v>
      </c>
      <c r="AC1225">
        <v>1.0654352959697955</v>
      </c>
      <c r="AD1225">
        <v>1.0734417416907185</v>
      </c>
      <c r="AE1225">
        <v>1.0806567949263706</v>
      </c>
      <c r="AF1225">
        <v>1.0871386159026211</v>
      </c>
      <c r="AG1225">
        <v>1.0929391887997935</v>
      </c>
      <c r="AH1225">
        <v>1.0981039036503748</v>
      </c>
      <c r="AI1225">
        <v>1.1026720060718656</v>
      </c>
      <c r="AJ1225" s="10">
        <v>1.1066784193639994</v>
      </c>
      <c r="AN1225" s="9">
        <v>1.0570335182786179</v>
      </c>
      <c r="AO1225">
        <v>1.0788577866787419</v>
      </c>
      <c r="AP1225">
        <v>1.1038783239890138</v>
      </c>
      <c r="AQ1225">
        <v>1.1318081308062777</v>
      </c>
      <c r="AR1225">
        <v>1.1617735648655161</v>
      </c>
      <c r="AS1225">
        <v>1.1923143410719284</v>
      </c>
      <c r="AT1225">
        <v>1.2213835316637187</v>
      </c>
      <c r="AU1225">
        <v>1.2463475669786566</v>
      </c>
      <c r="AV1225">
        <v>1.2682422188142992</v>
      </c>
      <c r="AW1225">
        <v>1.2883271846024835</v>
      </c>
      <c r="AX1225">
        <v>1.3067143679489721</v>
      </c>
      <c r="AY1225">
        <v>1.3235122009991109</v>
      </c>
      <c r="AZ1225">
        <v>1.3388255875807127</v>
      </c>
      <c r="BA1225">
        <v>1.3527557749681962</v>
      </c>
      <c r="BB1225">
        <v>1.3654001054811207</v>
      </c>
      <c r="BC1225">
        <v>1.3768515881856189</v>
      </c>
      <c r="BD1225">
        <v>1.3871982395010709</v>
      </c>
      <c r="BE1225">
        <v>1.3965221820660756</v>
      </c>
      <c r="BF1225">
        <v>1.4048985757703616</v>
      </c>
      <c r="BG1225">
        <v>1.4123945992605433</v>
      </c>
      <c r="BH1225">
        <v>1.419068909630631</v>
      </c>
      <c r="BI1225">
        <v>1.4249722236073834</v>
      </c>
      <c r="BJ1225" s="10">
        <v>1.4301496722286828</v>
      </c>
      <c r="BN1225" s="9">
        <v>1.3758469873032066</v>
      </c>
      <c r="BO1225">
        <v>1.3654653168142559</v>
      </c>
      <c r="BP1225">
        <v>1.3542472106911623</v>
      </c>
      <c r="BQ1225">
        <v>1.3425112272536799</v>
      </c>
      <c r="BR1225">
        <v>1.3307548919049093</v>
      </c>
      <c r="BS1225">
        <v>1.3195752028741512</v>
      </c>
      <c r="BT1225">
        <v>1.3096143310709187</v>
      </c>
      <c r="BU1225">
        <v>1.3015428183602182</v>
      </c>
      <c r="BV1225">
        <v>1.2948023962413555</v>
      </c>
      <c r="BW1225">
        <v>1.2888788383796221</v>
      </c>
      <c r="BX1225">
        <v>1.2836611081394576</v>
      </c>
      <c r="BY1225">
        <v>1.2790568678648868</v>
      </c>
      <c r="BZ1225">
        <v>1.2749887346300237</v>
      </c>
      <c r="CA1225">
        <v>1.2713915332740222</v>
      </c>
      <c r="CB1225">
        <v>1.2682103581923789</v>
      </c>
      <c r="CC1225">
        <v>1.2653993412212658</v>
      </c>
      <c r="CD1225">
        <v>1.2629210662459787</v>
      </c>
      <c r="CE1225">
        <v>1.2607465684306927</v>
      </c>
      <c r="CF1225">
        <v>1.2588557986149969</v>
      </c>
      <c r="CG1225">
        <v>1.2572383036551973</v>
      </c>
      <c r="CH1225">
        <v>1.2558936586031728</v>
      </c>
      <c r="CI1225">
        <v>1.2548309409140697</v>
      </c>
      <c r="CJ1225" s="10">
        <v>1.2540664813685678</v>
      </c>
      <c r="CM1225" s="15">
        <v>23.680840326641249</v>
      </c>
      <c r="CP1225" s="15">
        <v>0.79576017899828899</v>
      </c>
      <c r="CQ1225" s="10"/>
      <c r="CS1225" s="20">
        <v>5.3900000000000003E-2</v>
      </c>
      <c r="CT1225" s="9">
        <v>1057.033518278618</v>
      </c>
      <c r="CU1225">
        <v>1078.8577866787418</v>
      </c>
      <c r="CV1225">
        <v>1103.8783239890138</v>
      </c>
      <c r="CW1225">
        <v>1131.8081308062776</v>
      </c>
      <c r="CX1225">
        <v>1161.7735648655162</v>
      </c>
      <c r="CY1225">
        <v>1192.3143410719283</v>
      </c>
      <c r="CZ1225">
        <v>1221.3835316637187</v>
      </c>
      <c r="DA1225">
        <v>1246.3475669786565</v>
      </c>
      <c r="DB1225">
        <v>1268.2422188142991</v>
      </c>
      <c r="DC1225">
        <v>1288.3271846024836</v>
      </c>
      <c r="DD1225">
        <v>1306.714367948972</v>
      </c>
      <c r="DE1225">
        <v>1323.512200999111</v>
      </c>
      <c r="DF1225">
        <v>1338.8255875807126</v>
      </c>
      <c r="DG1225">
        <v>1352.7557749681962</v>
      </c>
      <c r="DH1225">
        <v>1365.4001054811206</v>
      </c>
      <c r="DI1225">
        <v>1376.851588185619</v>
      </c>
      <c r="DJ1225">
        <v>1387.1982395010709</v>
      </c>
      <c r="DK1225">
        <v>1396.5221820660756</v>
      </c>
      <c r="DL1225">
        <v>1404.8985757703615</v>
      </c>
      <c r="DM1225">
        <v>1412.3945992605434</v>
      </c>
      <c r="DN1225">
        <v>1419.068909630631</v>
      </c>
      <c r="DO1225">
        <v>1424.9722236073835</v>
      </c>
      <c r="DP1225" s="10">
        <v>1430.1496722286829</v>
      </c>
    </row>
    <row r="1226" spans="2:120" x14ac:dyDescent="0.25">
      <c r="B1226" s="9"/>
      <c r="C1226" s="9">
        <v>8.4703810272426626E-26</v>
      </c>
      <c r="D1226">
        <v>-7.5338361526165409E-22</v>
      </c>
      <c r="E1226">
        <v>-4.1971476146958101E-19</v>
      </c>
      <c r="F1226">
        <v>3.0433606536169761E-13</v>
      </c>
      <c r="G1226">
        <v>2.1218055572053378E-12</v>
      </c>
      <c r="H1226">
        <v>1.0019611221683358E-6</v>
      </c>
      <c r="I1226">
        <v>-2.7250699290717027E-4</v>
      </c>
      <c r="J1226" s="10">
        <v>0.83133153425170292</v>
      </c>
      <c r="N1226" s="9">
        <v>0.81801210465677676</v>
      </c>
      <c r="O1226">
        <v>0.83491760118237457</v>
      </c>
      <c r="P1226">
        <v>0.85429201794599985</v>
      </c>
      <c r="Q1226">
        <v>0.87591478963692571</v>
      </c>
      <c r="R1226">
        <v>0.89911109429022218</v>
      </c>
      <c r="S1226">
        <v>0.9227518533124337</v>
      </c>
      <c r="T1226">
        <v>0.94525373160591419</v>
      </c>
      <c r="U1226">
        <v>0.9645791381620954</v>
      </c>
      <c r="V1226">
        <v>0.9815291488378306</v>
      </c>
      <c r="W1226">
        <v>0.99707814901848757</v>
      </c>
      <c r="X1226">
        <v>1.0113127678855984</v>
      </c>
      <c r="Y1226">
        <v>1.0243169473600882</v>
      </c>
      <c r="Z1226">
        <v>1.0361718979675267</v>
      </c>
      <c r="AA1226">
        <v>1.0469559991442268</v>
      </c>
      <c r="AB1226">
        <v>1.056744605857487</v>
      </c>
      <c r="AC1226">
        <v>1.0656097148675632</v>
      </c>
      <c r="AD1226">
        <v>1.0736194506249686</v>
      </c>
      <c r="AE1226">
        <v>1.0808373625929413</v>
      </c>
      <c r="AF1226">
        <v>1.087321592193589</v>
      </c>
      <c r="AG1226">
        <v>1.0931240812067493</v>
      </c>
      <c r="AH1226">
        <v>1.0982901580927846</v>
      </c>
      <c r="AI1226">
        <v>1.1028590067871065</v>
      </c>
      <c r="AJ1226" s="10">
        <v>1.1068655238921716</v>
      </c>
      <c r="AN1226" s="9">
        <v>1.0571090236188996</v>
      </c>
      <c r="AO1226">
        <v>1.0789558310490484</v>
      </c>
      <c r="AP1226">
        <v>1.1039931998992012</v>
      </c>
      <c r="AQ1226">
        <v>1.1319360957805766</v>
      </c>
      <c r="AR1226">
        <v>1.1619124528833866</v>
      </c>
      <c r="AS1226">
        <v>1.1924631740100202</v>
      </c>
      <c r="AT1226">
        <v>1.2215421307357193</v>
      </c>
      <c r="AU1226">
        <v>1.2465161641752545</v>
      </c>
      <c r="AV1226">
        <v>1.2684204968052397</v>
      </c>
      <c r="AW1226">
        <v>1.2885143173069804</v>
      </c>
      <c r="AX1226">
        <v>1.3069095757225175</v>
      </c>
      <c r="AY1226">
        <v>1.3237147493733532</v>
      </c>
      <c r="AZ1226">
        <v>1.3390347858255498</v>
      </c>
      <c r="BA1226">
        <v>1.352970974056275</v>
      </c>
      <c r="BB1226">
        <v>1.3656206945510416</v>
      </c>
      <c r="BC1226">
        <v>1.3770769880173206</v>
      </c>
      <c r="BD1226">
        <v>1.3874278910146656</v>
      </c>
      <c r="BE1226">
        <v>1.3967555278914232</v>
      </c>
      <c r="BF1226">
        <v>1.4051350342374056</v>
      </c>
      <c r="BG1226">
        <v>1.4126335339054941</v>
      </c>
      <c r="BH1226">
        <v>1.4193096044206466</v>
      </c>
      <c r="BI1226">
        <v>1.4252138827984626</v>
      </c>
      <c r="BJ1226" s="10">
        <v>1.4303914655761958</v>
      </c>
      <c r="BN1226" s="9">
        <v>1.3758092487302001</v>
      </c>
      <c r="BO1226">
        <v>1.365419195273881</v>
      </c>
      <c r="BP1226">
        <v>1.3541965471035065</v>
      </c>
      <c r="BQ1226">
        <v>1.3424585308774257</v>
      </c>
      <c r="BR1226">
        <v>1.3307015959536188</v>
      </c>
      <c r="BS1226">
        <v>1.31952191558439</v>
      </c>
      <c r="BT1226">
        <v>1.3095610574861731</v>
      </c>
      <c r="BU1226">
        <v>1.3014891264528659</v>
      </c>
      <c r="BV1226">
        <v>1.294748154726131</v>
      </c>
      <c r="BW1226">
        <v>1.2888241872905184</v>
      </c>
      <c r="BX1226">
        <v>1.2836061555486495</v>
      </c>
      <c r="BY1226">
        <v>1.2790016976819902</v>
      </c>
      <c r="BZ1226">
        <v>1.2749334124860772</v>
      </c>
      <c r="CA1226">
        <v>1.2713361116332451</v>
      </c>
      <c r="CB1226">
        <v>1.2681548821486384</v>
      </c>
      <c r="CC1226">
        <v>1.2653438568976716</v>
      </c>
      <c r="CD1226">
        <v>1.2628656341075215</v>
      </c>
      <c r="CE1226">
        <v>1.2606912837288835</v>
      </c>
      <c r="CF1226">
        <v>1.2588008198369958</v>
      </c>
      <c r="CG1226">
        <v>1.2571838859568536</v>
      </c>
      <c r="CH1226">
        <v>1.2558401815909057</v>
      </c>
      <c r="CI1226">
        <v>1.2547789105189049</v>
      </c>
      <c r="CJ1226" s="10">
        <v>1.2540164829746177</v>
      </c>
      <c r="CM1226" s="15">
        <v>23.703279807130645</v>
      </c>
      <c r="CP1226" s="15">
        <v>0.79575151586224868</v>
      </c>
      <c r="CQ1226" s="10"/>
      <c r="CS1226" s="20">
        <v>5.3999999999999999E-2</v>
      </c>
      <c r="CT1226" s="9">
        <v>1057.1090236188995</v>
      </c>
      <c r="CU1226">
        <v>1078.9558310490484</v>
      </c>
      <c r="CV1226">
        <v>1103.9931998992013</v>
      </c>
      <c r="CW1226">
        <v>1131.9360957805766</v>
      </c>
      <c r="CX1226">
        <v>1161.9124528833865</v>
      </c>
      <c r="CY1226">
        <v>1192.4631740100201</v>
      </c>
      <c r="CZ1226">
        <v>1221.5421307357192</v>
      </c>
      <c r="DA1226">
        <v>1246.5161641752545</v>
      </c>
      <c r="DB1226">
        <v>1268.4204968052397</v>
      </c>
      <c r="DC1226">
        <v>1288.5143173069805</v>
      </c>
      <c r="DD1226">
        <v>1306.9095757225175</v>
      </c>
      <c r="DE1226">
        <v>1323.7147493733532</v>
      </c>
      <c r="DF1226">
        <v>1339.0347858255498</v>
      </c>
      <c r="DG1226">
        <v>1352.9709740562751</v>
      </c>
      <c r="DH1226">
        <v>1365.6206945510417</v>
      </c>
      <c r="DI1226">
        <v>1377.0769880173207</v>
      </c>
      <c r="DJ1226">
        <v>1387.4278910146656</v>
      </c>
      <c r="DK1226">
        <v>1396.7555278914233</v>
      </c>
      <c r="DL1226">
        <v>1405.1350342374055</v>
      </c>
      <c r="DM1226">
        <v>1412.633533905494</v>
      </c>
      <c r="DN1226">
        <v>1419.3096044206466</v>
      </c>
      <c r="DO1226">
        <v>1425.2138827984627</v>
      </c>
      <c r="DP1226" s="10">
        <v>1430.3914655761957</v>
      </c>
    </row>
    <row r="1227" spans="2:120" x14ac:dyDescent="0.25">
      <c r="B1227" s="9"/>
      <c r="C1227" s="9">
        <v>8.4386921834531833E-26</v>
      </c>
      <c r="D1227">
        <v>-7.5201877285589334E-22</v>
      </c>
      <c r="E1227">
        <v>1.1769642815081061E-19</v>
      </c>
      <c r="F1227">
        <v>3.0300106559195421E-13</v>
      </c>
      <c r="G1227">
        <v>2.2165184021795303E-12</v>
      </c>
      <c r="H1227">
        <v>1.0004166877036214E-6</v>
      </c>
      <c r="I1227">
        <v>-2.7175157334913958E-4</v>
      </c>
      <c r="J1227" s="10">
        <v>0.83126083481612212</v>
      </c>
      <c r="N1227" s="9">
        <v>0.81807066771104775</v>
      </c>
      <c r="O1227">
        <v>0.83499373356354867</v>
      </c>
      <c r="P1227">
        <v>0.85438127936970942</v>
      </c>
      <c r="Q1227">
        <v>0.87601425958086654</v>
      </c>
      <c r="R1227">
        <v>0.89921907453963446</v>
      </c>
      <c r="S1227">
        <v>0.92286757050615542</v>
      </c>
      <c r="T1227">
        <v>0.94537703978090626</v>
      </c>
      <c r="U1227">
        <v>0.96471022129705075</v>
      </c>
      <c r="V1227">
        <v>0.98166775467337275</v>
      </c>
      <c r="W1227">
        <v>0.99722363655267554</v>
      </c>
      <c r="X1227">
        <v>1.0114645321243632</v>
      </c>
      <c r="Y1227">
        <v>1.0244744183409134</v>
      </c>
      <c r="Z1227">
        <v>1.0363345396416921</v>
      </c>
      <c r="AA1227">
        <v>1.047123307788228</v>
      </c>
      <c r="AB1227">
        <v>1.0569161073010955</v>
      </c>
      <c r="AC1227">
        <v>1.0657849593673905</v>
      </c>
      <c r="AD1227">
        <v>1.0737980038176334</v>
      </c>
      <c r="AE1227">
        <v>1.0810187909961695</v>
      </c>
      <c r="AF1227">
        <v>1.0875054427654582</v>
      </c>
      <c r="AG1227">
        <v>1.0933098574662317</v>
      </c>
      <c r="AH1227">
        <v>1.0984773009580355</v>
      </c>
      <c r="AI1227">
        <v>1.103046895141468</v>
      </c>
      <c r="AJ1227" s="10">
        <v>1.1070535110623896</v>
      </c>
      <c r="AN1227" s="9">
        <v>1.0571847040798221</v>
      </c>
      <c r="AO1227">
        <v>1.0790542161788901</v>
      </c>
      <c r="AP1227">
        <v>1.1041085515620035</v>
      </c>
      <c r="AQ1227">
        <v>1.1320646398139964</v>
      </c>
      <c r="AR1227">
        <v>1.1620519947011378</v>
      </c>
      <c r="AS1227">
        <v>1.1926127142050549</v>
      </c>
      <c r="AT1227">
        <v>1.2217014806814328</v>
      </c>
      <c r="AU1227">
        <v>1.2466855616255084</v>
      </c>
      <c r="AV1227">
        <v>1.2685996157677146</v>
      </c>
      <c r="AW1227">
        <v>1.2887023294211517</v>
      </c>
      <c r="AX1227">
        <v>1.3071056991604808</v>
      </c>
      <c r="AY1227">
        <v>1.3239182475781364</v>
      </c>
      <c r="AZ1227">
        <v>1.3392449660666461</v>
      </c>
      <c r="BA1227">
        <v>1.3531871853767388</v>
      </c>
      <c r="BB1227">
        <v>1.3658423241853346</v>
      </c>
      <c r="BC1227">
        <v>1.3773034547664709</v>
      </c>
      <c r="BD1227">
        <v>1.3876586335551335</v>
      </c>
      <c r="BE1227">
        <v>1.3969899860383157</v>
      </c>
      <c r="BF1227">
        <v>1.405372622529087</v>
      </c>
      <c r="BG1227">
        <v>1.4128736107444002</v>
      </c>
      <c r="BH1227">
        <v>1.41955144731079</v>
      </c>
      <c r="BI1227">
        <v>1.4254566890768758</v>
      </c>
      <c r="BJ1227" s="10">
        <v>1.4306343995533712</v>
      </c>
      <c r="BN1227" s="9">
        <v>1.375771287990784</v>
      </c>
      <c r="BO1227">
        <v>1.3653727887406863</v>
      </c>
      <c r="BP1227">
        <v>1.3541455576356194</v>
      </c>
      <c r="BQ1227">
        <v>1.3424054874136753</v>
      </c>
      <c r="BR1227">
        <v>1.3306479469230561</v>
      </c>
      <c r="BS1227">
        <v>1.3194682785104443</v>
      </c>
      <c r="BT1227">
        <v>1.309507440074156</v>
      </c>
      <c r="BU1227">
        <v>1.3014350924119775</v>
      </c>
      <c r="BV1227">
        <v>1.2946935738031327</v>
      </c>
      <c r="BW1227">
        <v>1.2887691990880856</v>
      </c>
      <c r="BX1227">
        <v>1.2835508677374323</v>
      </c>
      <c r="BY1227">
        <v>1.2789461938000857</v>
      </c>
      <c r="BZ1227">
        <v>1.2748777578269777</v>
      </c>
      <c r="CA1227">
        <v>1.2712803583760517</v>
      </c>
      <c r="CB1227">
        <v>1.2680990752073751</v>
      </c>
      <c r="CC1227">
        <v>1.2652880424383748</v>
      </c>
      <c r="CD1227">
        <v>1.2628098730801329</v>
      </c>
      <c r="CE1227">
        <v>1.2606356726611325</v>
      </c>
      <c r="CF1227">
        <v>1.2587455197412425</v>
      </c>
      <c r="CG1227">
        <v>1.2571291561764266</v>
      </c>
      <c r="CH1227">
        <v>1.2557864075749408</v>
      </c>
      <c r="CI1227">
        <v>1.2547266047277015</v>
      </c>
      <c r="CJ1227" s="10">
        <v>1.2539662358519112</v>
      </c>
      <c r="CM1227" s="15">
        <v>23.725729825196932</v>
      </c>
      <c r="CP1227" s="15">
        <v>0.79574271362453941</v>
      </c>
      <c r="CQ1227" s="10"/>
      <c r="CS1227" s="20">
        <v>5.4100000000000002E-2</v>
      </c>
      <c r="CT1227" s="9">
        <v>1057.184704079822</v>
      </c>
      <c r="CU1227">
        <v>1079.0542161788901</v>
      </c>
      <c r="CV1227">
        <v>1104.1085515620034</v>
      </c>
      <c r="CW1227">
        <v>1132.0646398139963</v>
      </c>
      <c r="CX1227">
        <v>1162.0519947011378</v>
      </c>
      <c r="CY1227">
        <v>1192.6127142050548</v>
      </c>
      <c r="CZ1227">
        <v>1221.7014806814327</v>
      </c>
      <c r="DA1227">
        <v>1246.6855616255084</v>
      </c>
      <c r="DB1227">
        <v>1268.5996157677146</v>
      </c>
      <c r="DC1227">
        <v>1288.7023294211517</v>
      </c>
      <c r="DD1227">
        <v>1307.1056991604808</v>
      </c>
      <c r="DE1227">
        <v>1323.9182475781363</v>
      </c>
      <c r="DF1227">
        <v>1339.2449660666462</v>
      </c>
      <c r="DG1227">
        <v>1353.1871853767389</v>
      </c>
      <c r="DH1227">
        <v>1365.8423241853345</v>
      </c>
      <c r="DI1227">
        <v>1377.3034547664708</v>
      </c>
      <c r="DJ1227">
        <v>1387.6586335551335</v>
      </c>
      <c r="DK1227">
        <v>1396.9899860383157</v>
      </c>
      <c r="DL1227">
        <v>1405.372622529087</v>
      </c>
      <c r="DM1227">
        <v>1412.8736107444001</v>
      </c>
      <c r="DN1227">
        <v>1419.5514473107901</v>
      </c>
      <c r="DO1227">
        <v>1425.4566890768758</v>
      </c>
      <c r="DP1227" s="10">
        <v>1430.6343995533712</v>
      </c>
    </row>
    <row r="1228" spans="2:120" x14ac:dyDescent="0.25">
      <c r="B1228" s="9"/>
      <c r="C1228" s="9">
        <v>8.4100536365337202E-26</v>
      </c>
      <c r="D1228">
        <v>-7.5094166294198947E-22</v>
      </c>
      <c r="E1228">
        <v>6.5630675872842959E-19</v>
      </c>
      <c r="F1228">
        <v>3.0166462684029823E-13</v>
      </c>
      <c r="G1228">
        <v>2.3118987494901259E-12</v>
      </c>
      <c r="H1228">
        <v>9.9887517114786709E-7</v>
      </c>
      <c r="I1228">
        <v>-2.709991861387643E-4</v>
      </c>
      <c r="J1228" s="10">
        <v>0.83119067062266094</v>
      </c>
      <c r="N1228" s="9">
        <v>0.81812909583742055</v>
      </c>
      <c r="O1228">
        <v>0.83506960301671851</v>
      </c>
      <c r="P1228">
        <v>0.8544701735353738</v>
      </c>
      <c r="Q1228">
        <v>0.87611328242743658</v>
      </c>
      <c r="R1228">
        <v>0.8993265499405928</v>
      </c>
      <c r="S1228">
        <v>0.92298274156199511</v>
      </c>
      <c r="T1228">
        <v>0.94549976814205516</v>
      </c>
      <c r="U1228">
        <v>0.96484068648425003</v>
      </c>
      <c r="V1228">
        <v>0.98180571112735471</v>
      </c>
      <c r="W1228">
        <v>0.99736844502841437</v>
      </c>
      <c r="X1228">
        <v>1.0116155893095935</v>
      </c>
      <c r="Y1228">
        <v>1.0246311558797325</v>
      </c>
      <c r="Z1228">
        <v>1.0364964230155522</v>
      </c>
      <c r="AA1228">
        <v>1.0472898347182922</v>
      </c>
      <c r="AB1228">
        <v>1.0570868049468707</v>
      </c>
      <c r="AC1228">
        <v>1.0659593791387307</v>
      </c>
      <c r="AD1228">
        <v>1.0739757121699272</v>
      </c>
      <c r="AE1228">
        <v>1.0811993547262446</v>
      </c>
      <c r="AF1228">
        <v>1.0876884082989564</v>
      </c>
      <c r="AG1228">
        <v>1.0934947267127972</v>
      </c>
      <c r="AH1228">
        <v>1.0986635122349635</v>
      </c>
      <c r="AI1228">
        <v>1.10323382451852</v>
      </c>
      <c r="AJ1228" s="10">
        <v>1.1072405104454823</v>
      </c>
      <c r="AN1228" s="9">
        <v>1.0572602101747444</v>
      </c>
      <c r="AO1228">
        <v>1.0791522615294493</v>
      </c>
      <c r="AP1228">
        <v>1.1042234286208341</v>
      </c>
      <c r="AQ1228">
        <v>1.1321926060678669</v>
      </c>
      <c r="AR1228">
        <v>1.1621908841081814</v>
      </c>
      <c r="AS1228">
        <v>1.1927615486314584</v>
      </c>
      <c r="AT1228">
        <v>1.2218600813394009</v>
      </c>
      <c r="AU1228">
        <v>1.2468541605079346</v>
      </c>
      <c r="AV1228">
        <v>1.2687778955407649</v>
      </c>
      <c r="AW1228">
        <v>1.2888894639947461</v>
      </c>
      <c r="AX1228">
        <v>1.3073009088800931</v>
      </c>
      <c r="AY1228">
        <v>1.324120797963005</v>
      </c>
      <c r="AZ1228">
        <v>1.3394541663636921</v>
      </c>
      <c r="BA1228">
        <v>1.3534023864959452</v>
      </c>
      <c r="BB1228">
        <v>1.3660629150795671</v>
      </c>
      <c r="BC1228">
        <v>1.3775288557270824</v>
      </c>
      <c r="BD1228">
        <v>1.387888284316672</v>
      </c>
      <c r="BE1228">
        <v>1.397223326776569</v>
      </c>
      <c r="BF1228">
        <v>1.4056090670943584</v>
      </c>
      <c r="BG1228">
        <v>1.4131125154594055</v>
      </c>
      <c r="BH1228">
        <v>1.4197920863184765</v>
      </c>
      <c r="BI1228">
        <v>1.4256982560783131</v>
      </c>
      <c r="BJ1228" s="10">
        <v>1.4308760570229284</v>
      </c>
      <c r="BN1228" s="9">
        <v>1.3757335639943833</v>
      </c>
      <c r="BO1228">
        <v>1.3653266897886782</v>
      </c>
      <c r="BP1228">
        <v>1.3540949222819811</v>
      </c>
      <c r="BQ1228">
        <v>1.3423528226971073</v>
      </c>
      <c r="BR1228">
        <v>1.3305946845489969</v>
      </c>
      <c r="BS1228">
        <v>1.319415025990565</v>
      </c>
      <c r="BT1228">
        <v>1.3094542023851783</v>
      </c>
      <c r="BU1228">
        <v>1.3013814379710769</v>
      </c>
      <c r="BV1228">
        <v>1.2946393714256061</v>
      </c>
      <c r="BW1228">
        <v>1.2887145885633442</v>
      </c>
      <c r="BX1228">
        <v>1.2834959569207605</v>
      </c>
      <c r="BY1228">
        <v>1.278891066404596</v>
      </c>
      <c r="BZ1228">
        <v>1.2748224793097678</v>
      </c>
      <c r="CA1228">
        <v>1.2712249810818625</v>
      </c>
      <c r="CB1228">
        <v>1.2680436442654512</v>
      </c>
      <c r="CC1228">
        <v>1.2652326043893958</v>
      </c>
      <c r="CD1228">
        <v>1.2627544896217795</v>
      </c>
      <c r="CE1228">
        <v>1.2605804417758475</v>
      </c>
      <c r="CF1228">
        <v>1.258690605037077</v>
      </c>
      <c r="CG1228">
        <v>1.2570748211083609</v>
      </c>
      <c r="CH1228">
        <v>1.2557330431312985</v>
      </c>
      <c r="CI1228">
        <v>1.2546747292303799</v>
      </c>
      <c r="CJ1228" s="10">
        <v>1.2539164435962986</v>
      </c>
      <c r="CM1228" s="15">
        <v>23.747925710563948</v>
      </c>
      <c r="CP1228" s="15">
        <v>0.79573385517459894</v>
      </c>
      <c r="CQ1228" s="10"/>
      <c r="CS1228" s="20">
        <v>5.4199999999999998E-2</v>
      </c>
      <c r="CT1228" s="9">
        <v>1057.2602101747443</v>
      </c>
      <c r="CU1228">
        <v>1079.1522615294493</v>
      </c>
      <c r="CV1228">
        <v>1104.2234286208341</v>
      </c>
      <c r="CW1228">
        <v>1132.1926060678668</v>
      </c>
      <c r="CX1228">
        <v>1162.1908841081813</v>
      </c>
      <c r="CY1228">
        <v>1192.7615486314585</v>
      </c>
      <c r="CZ1228">
        <v>1221.8600813394009</v>
      </c>
      <c r="DA1228">
        <v>1246.8541605079347</v>
      </c>
      <c r="DB1228">
        <v>1268.777895540765</v>
      </c>
      <c r="DC1228">
        <v>1288.8894639947462</v>
      </c>
      <c r="DD1228">
        <v>1307.3009088800932</v>
      </c>
      <c r="DE1228">
        <v>1324.1207979630049</v>
      </c>
      <c r="DF1228">
        <v>1339.4541663636921</v>
      </c>
      <c r="DG1228">
        <v>1353.4023864959452</v>
      </c>
      <c r="DH1228">
        <v>1366.0629150795671</v>
      </c>
      <c r="DI1228">
        <v>1377.5288557270824</v>
      </c>
      <c r="DJ1228">
        <v>1387.8882843166721</v>
      </c>
      <c r="DK1228">
        <v>1397.2233267765689</v>
      </c>
      <c r="DL1228">
        <v>1405.6090670943584</v>
      </c>
      <c r="DM1228">
        <v>1413.1125154594056</v>
      </c>
      <c r="DN1228">
        <v>1419.7920863184765</v>
      </c>
      <c r="DO1228">
        <v>1425.6982560783131</v>
      </c>
      <c r="DP1228" s="10">
        <v>1430.8760570229283</v>
      </c>
    </row>
    <row r="1229" spans="2:120" x14ac:dyDescent="0.25">
      <c r="B1229" s="9"/>
      <c r="C1229" s="9">
        <v>8.3842053835258658E-26</v>
      </c>
      <c r="D1229">
        <v>-7.5013099126252982E-22</v>
      </c>
      <c r="E1229">
        <v>1.1954215740105266E-18</v>
      </c>
      <c r="F1229">
        <v>3.0032719574037249E-13</v>
      </c>
      <c r="G1229">
        <v>2.4080144166639627E-12</v>
      </c>
      <c r="H1229">
        <v>9.9733300643470943E-7</v>
      </c>
      <c r="I1229">
        <v>-2.7024660278933638E-4</v>
      </c>
      <c r="J1229" s="10">
        <v>0.83112048349914791</v>
      </c>
      <c r="N1229" s="9">
        <v>0.81818752396399053</v>
      </c>
      <c r="O1229">
        <v>0.83514547246980597</v>
      </c>
      <c r="P1229">
        <v>0.85455906770116397</v>
      </c>
      <c r="Q1229">
        <v>0.8762123052741142</v>
      </c>
      <c r="R1229">
        <v>0.89943402534154293</v>
      </c>
      <c r="S1229">
        <v>0.92309791261782081</v>
      </c>
      <c r="T1229">
        <v>0.94562249650319541</v>
      </c>
      <c r="U1229">
        <v>0.96497115167138425</v>
      </c>
      <c r="V1229">
        <v>0.98194366758105778</v>
      </c>
      <c r="W1229">
        <v>0.99751325350325826</v>
      </c>
      <c r="X1229">
        <v>1.0117666464924171</v>
      </c>
      <c r="Y1229">
        <v>1.0247878934125869</v>
      </c>
      <c r="Z1229">
        <v>1.0366583063733559</v>
      </c>
      <c r="AA1229">
        <v>1.0474563616069936</v>
      </c>
      <c r="AB1229">
        <v>1.0572575024453896</v>
      </c>
      <c r="AC1229">
        <v>1.066133798441699</v>
      </c>
      <c r="AD1229">
        <v>1.0741534192721351</v>
      </c>
      <c r="AE1229">
        <v>1.0813799154422379</v>
      </c>
      <c r="AF1229">
        <v>1.0878713672306655</v>
      </c>
      <c r="AG1229">
        <v>1.0936795828589969</v>
      </c>
      <c r="AH1229">
        <v>1.0988496999715489</v>
      </c>
      <c r="AI1229">
        <v>1.1034207157323124</v>
      </c>
      <c r="AJ1229" s="10">
        <v>1.1074274542544968</v>
      </c>
      <c r="AN1229" s="9">
        <v>1.0573357162699215</v>
      </c>
      <c r="AO1229">
        <v>1.0792503068799024</v>
      </c>
      <c r="AP1229">
        <v>1.1043383056798273</v>
      </c>
      <c r="AQ1229">
        <v>1.1323205723218761</v>
      </c>
      <c r="AR1229">
        <v>1.162329773515214</v>
      </c>
      <c r="AS1229">
        <v>1.192910383057844</v>
      </c>
      <c r="AT1229">
        <v>1.2220186819973577</v>
      </c>
      <c r="AU1229">
        <v>1.2470227593902774</v>
      </c>
      <c r="AV1229">
        <v>1.2689561753134551</v>
      </c>
      <c r="AW1229">
        <v>1.2890765985671839</v>
      </c>
      <c r="AX1229">
        <v>1.3074961185965952</v>
      </c>
      <c r="AY1229">
        <v>1.3243233483401657</v>
      </c>
      <c r="AZ1229">
        <v>1.3396633666399884</v>
      </c>
      <c r="BA1229">
        <v>1.3536175875616987</v>
      </c>
      <c r="BB1229">
        <v>1.3662835057835023</v>
      </c>
      <c r="BC1229">
        <v>1.3777542560824207</v>
      </c>
      <c r="BD1229">
        <v>1.3881179334627369</v>
      </c>
      <c r="BE1229">
        <v>1.3974566636197538</v>
      </c>
      <c r="BF1229">
        <v>1.4058455031282024</v>
      </c>
      <c r="BG1229">
        <v>1.4133514032449366</v>
      </c>
      <c r="BH1229">
        <v>1.4200326949052093</v>
      </c>
      <c r="BI1229">
        <v>1.4259397737617436</v>
      </c>
      <c r="BJ1229" s="10">
        <v>1.4311176426746488</v>
      </c>
      <c r="BN1229" s="9">
        <v>1.3756958474542282</v>
      </c>
      <c r="BO1229">
        <v>1.3652806023243194</v>
      </c>
      <c r="BP1229">
        <v>1.3540443012484633</v>
      </c>
      <c r="BQ1229">
        <v>1.3423001740148617</v>
      </c>
      <c r="BR1229">
        <v>1.3305414391660351</v>
      </c>
      <c r="BS1229">
        <v>1.3193617910555369</v>
      </c>
      <c r="BT1229">
        <v>1.309400982842045</v>
      </c>
      <c r="BU1229">
        <v>1.3013278024603847</v>
      </c>
      <c r="BV1229">
        <v>1.294585188813733</v>
      </c>
      <c r="BW1229">
        <v>1.288659998517002</v>
      </c>
      <c r="BX1229">
        <v>1.2834410671864149</v>
      </c>
      <c r="BY1229">
        <v>1.2788359605967623</v>
      </c>
      <c r="BZ1229">
        <v>1.2747672227984952</v>
      </c>
      <c r="CA1229">
        <v>1.2711696261520991</v>
      </c>
      <c r="CB1229">
        <v>1.2679882360705201</v>
      </c>
      <c r="CC1229">
        <v>1.265177189696278</v>
      </c>
      <c r="CD1229">
        <v>1.2626991307768713</v>
      </c>
      <c r="CE1229">
        <v>1.260525238197076</v>
      </c>
      <c r="CF1229">
        <v>1.2586357230201077</v>
      </c>
      <c r="CG1229">
        <v>1.2570205284449272</v>
      </c>
      <c r="CH1229">
        <v>1.2556797367197357</v>
      </c>
      <c r="CI1229">
        <v>1.2546229337475836</v>
      </c>
      <c r="CJ1229" s="10">
        <v>1.2538667577632663</v>
      </c>
      <c r="CM1229" s="15">
        <v>23.769999003993171</v>
      </c>
      <c r="CP1229" s="15">
        <v>0.79572489754176345</v>
      </c>
      <c r="CQ1229" s="10"/>
      <c r="CS1229" s="20">
        <v>5.4300000000000001E-2</v>
      </c>
      <c r="CT1229" s="9">
        <v>1057.3357162699215</v>
      </c>
      <c r="CU1229">
        <v>1079.2503068799024</v>
      </c>
      <c r="CV1229">
        <v>1104.3383056798273</v>
      </c>
      <c r="CW1229">
        <v>1132.3205723218762</v>
      </c>
      <c r="CX1229">
        <v>1162.3297735152141</v>
      </c>
      <c r="CY1229">
        <v>1192.910383057844</v>
      </c>
      <c r="CZ1229">
        <v>1222.0186819973578</v>
      </c>
      <c r="DA1229">
        <v>1247.0227593902773</v>
      </c>
      <c r="DB1229">
        <v>1268.9561753134551</v>
      </c>
      <c r="DC1229">
        <v>1289.076598567184</v>
      </c>
      <c r="DD1229">
        <v>1307.4961185965951</v>
      </c>
      <c r="DE1229">
        <v>1324.3233483401657</v>
      </c>
      <c r="DF1229">
        <v>1339.6633666399885</v>
      </c>
      <c r="DG1229">
        <v>1353.6175875616987</v>
      </c>
      <c r="DH1229">
        <v>1366.2835057835023</v>
      </c>
      <c r="DI1229">
        <v>1377.7542560824209</v>
      </c>
      <c r="DJ1229">
        <v>1388.117933462737</v>
      </c>
      <c r="DK1229">
        <v>1397.456663619754</v>
      </c>
      <c r="DL1229">
        <v>1405.8455031282024</v>
      </c>
      <c r="DM1229">
        <v>1413.3514032449366</v>
      </c>
      <c r="DN1229">
        <v>1420.0326949052094</v>
      </c>
      <c r="DO1229">
        <v>1425.9397737617437</v>
      </c>
      <c r="DP1229" s="10">
        <v>1431.1176426746488</v>
      </c>
    </row>
    <row r="1230" spans="2:120" x14ac:dyDescent="0.25">
      <c r="B1230" s="9"/>
      <c r="C1230" s="9">
        <v>8.3610570724111553E-26</v>
      </c>
      <c r="D1230">
        <v>-7.4954897134746746E-22</v>
      </c>
      <c r="E1230">
        <v>1.7177754733652677E-18</v>
      </c>
      <c r="F1230">
        <v>2.9902678080786595E-13</v>
      </c>
      <c r="G1230">
        <v>2.5027866734300304E-12</v>
      </c>
      <c r="H1230">
        <v>9.9581865729191982E-7</v>
      </c>
      <c r="I1230">
        <v>-2.6950212095965692E-4</v>
      </c>
      <c r="J1230" s="10">
        <v>0.83105008498446808</v>
      </c>
      <c r="N1230" s="9">
        <v>0.81824487666471091</v>
      </c>
      <c r="O1230">
        <v>0.83522027407918198</v>
      </c>
      <c r="P1230">
        <v>0.85464693243370671</v>
      </c>
      <c r="Q1230">
        <v>0.87631032371428019</v>
      </c>
      <c r="R1230">
        <v>0.89954048397318764</v>
      </c>
      <c r="S1230">
        <v>0.92321201335528813</v>
      </c>
      <c r="T1230">
        <v>0.94574407622001455</v>
      </c>
      <c r="U1230">
        <v>0.96510040173036205</v>
      </c>
      <c r="V1230">
        <v>0.98208032396780554</v>
      </c>
      <c r="W1230">
        <v>0.99765668768403948</v>
      </c>
      <c r="X1230">
        <v>1.0119162651742695</v>
      </c>
      <c r="Y1230">
        <v>1.0249431375875662</v>
      </c>
      <c r="Z1230">
        <v>1.0368186502247334</v>
      </c>
      <c r="AA1230">
        <v>1.0476213108911514</v>
      </c>
      <c r="AB1230">
        <v>1.0574265917335246</v>
      </c>
      <c r="AC1230">
        <v>1.0663065858635583</v>
      </c>
      <c r="AD1230">
        <v>1.0743294772701462</v>
      </c>
      <c r="AE1230">
        <v>1.08155881593675</v>
      </c>
      <c r="AF1230">
        <v>1.0880526607800862</v>
      </c>
      <c r="AG1230">
        <v>1.0938627745877607</v>
      </c>
      <c r="AH1230">
        <v>1.0990342310372798</v>
      </c>
      <c r="AI1230">
        <v>1.1036059660815263</v>
      </c>
      <c r="AJ1230" s="10">
        <v>1.1076127827781956</v>
      </c>
      <c r="AN1230" s="9">
        <v>1.0574098326028158</v>
      </c>
      <c r="AO1230">
        <v>1.0793469722663953</v>
      </c>
      <c r="AP1230">
        <v>1.1044518524123268</v>
      </c>
      <c r="AQ1230">
        <v>1.1324472405911972</v>
      </c>
      <c r="AR1230">
        <v>1.1624673489612412</v>
      </c>
      <c r="AS1230">
        <v>1.1930578343223077</v>
      </c>
      <c r="AT1230">
        <v>1.2221757982735191</v>
      </c>
      <c r="AU1230">
        <v>1.2471897879744154</v>
      </c>
      <c r="AV1230">
        <v>1.2691327750223638</v>
      </c>
      <c r="AW1230">
        <v>1.2892619571528774</v>
      </c>
      <c r="AX1230">
        <v>1.3076894693523939</v>
      </c>
      <c r="AY1230">
        <v>1.3245239688655839</v>
      </c>
      <c r="AZ1230">
        <v>1.3398705774272228</v>
      </c>
      <c r="BA1230">
        <v>1.3538307499045661</v>
      </c>
      <c r="BB1230">
        <v>1.3665020182129239</v>
      </c>
      <c r="BC1230">
        <v>1.3779775475738003</v>
      </c>
      <c r="BD1230">
        <v>1.3883454514876148</v>
      </c>
      <c r="BE1230">
        <v>1.397687854974994</v>
      </c>
      <c r="BF1230">
        <v>1.4060797870048414</v>
      </c>
      <c r="BG1230">
        <v>1.4135881401201322</v>
      </c>
      <c r="BH1230">
        <v>1.4202711625924374</v>
      </c>
      <c r="BI1230">
        <v>1.4261791709719656</v>
      </c>
      <c r="BJ1230" s="10">
        <v>1.4313571409089914</v>
      </c>
      <c r="BN1230" s="9">
        <v>1.3756583001816047</v>
      </c>
      <c r="BO1230">
        <v>1.3652346646293358</v>
      </c>
      <c r="BP1230">
        <v>1.353993791984202</v>
      </c>
      <c r="BQ1230">
        <v>1.3422476079652041</v>
      </c>
      <c r="BR1230">
        <v>1.3304882675476406</v>
      </c>
      <c r="BS1230">
        <v>1.3193086403221663</v>
      </c>
      <c r="BT1230">
        <v>1.3093478678530255</v>
      </c>
      <c r="BU1230">
        <v>1.3012742869704819</v>
      </c>
      <c r="BV1230">
        <v>1.2945311489601723</v>
      </c>
      <c r="BW1230">
        <v>1.2886055689043141</v>
      </c>
      <c r="BX1230">
        <v>1.2833863514369217</v>
      </c>
      <c r="BY1230">
        <v>1.2787810389388909</v>
      </c>
      <c r="BZ1230">
        <v>1.2747121578057949</v>
      </c>
      <c r="CA1230">
        <v>1.2711144677968096</v>
      </c>
      <c r="CB1230">
        <v>1.2679330275697835</v>
      </c>
      <c r="CC1230">
        <v>1.2651219761662509</v>
      </c>
      <c r="CD1230">
        <v>1.2626439730724908</v>
      </c>
      <c r="CE1230">
        <v>1.2604702342161784</v>
      </c>
      <c r="CF1230">
        <v>1.258581037222207</v>
      </c>
      <c r="CG1230">
        <v>1.2569664260048827</v>
      </c>
      <c r="CH1230">
        <v>1.2556266104112568</v>
      </c>
      <c r="CI1230">
        <v>1.2545713016565692</v>
      </c>
      <c r="CJ1230" s="10">
        <v>1.2538172088211581</v>
      </c>
      <c r="CM1230" s="15">
        <v>23.791845152382379</v>
      </c>
      <c r="CP1230" s="15">
        <v>0.79571592876259989</v>
      </c>
      <c r="CQ1230" s="10"/>
      <c r="CS1230" s="20">
        <v>5.4399999999999997E-2</v>
      </c>
      <c r="CT1230" s="9">
        <v>1057.4098326028159</v>
      </c>
      <c r="CU1230">
        <v>1079.3469722663954</v>
      </c>
      <c r="CV1230">
        <v>1104.4518524123268</v>
      </c>
      <c r="CW1230">
        <v>1132.4472405911972</v>
      </c>
      <c r="CX1230">
        <v>1162.4673489612412</v>
      </c>
      <c r="CY1230">
        <v>1193.0578343223078</v>
      </c>
      <c r="CZ1230">
        <v>1222.1757982735191</v>
      </c>
      <c r="DA1230">
        <v>1247.1897879744154</v>
      </c>
      <c r="DB1230">
        <v>1269.1327750223638</v>
      </c>
      <c r="DC1230">
        <v>1289.2619571528774</v>
      </c>
      <c r="DD1230">
        <v>1307.6894693523939</v>
      </c>
      <c r="DE1230">
        <v>1324.5239688655838</v>
      </c>
      <c r="DF1230">
        <v>1339.8705774272228</v>
      </c>
      <c r="DG1230">
        <v>1353.8307499045661</v>
      </c>
      <c r="DH1230">
        <v>1366.502018212924</v>
      </c>
      <c r="DI1230">
        <v>1377.9775475738004</v>
      </c>
      <c r="DJ1230">
        <v>1388.3454514876148</v>
      </c>
      <c r="DK1230">
        <v>1397.687854974994</v>
      </c>
      <c r="DL1230">
        <v>1406.0797870048414</v>
      </c>
      <c r="DM1230">
        <v>1413.5881401201323</v>
      </c>
      <c r="DN1230">
        <v>1420.2711625924373</v>
      </c>
      <c r="DO1230">
        <v>1426.1791709719655</v>
      </c>
      <c r="DP1230" s="10">
        <v>1431.3571409089914</v>
      </c>
    </row>
    <row r="1231" spans="2:120" x14ac:dyDescent="0.25">
      <c r="B1231" s="9"/>
      <c r="C1231" s="9">
        <v>8.3404749585373176E-26</v>
      </c>
      <c r="D1231">
        <v>-7.4923670966286616E-22</v>
      </c>
      <c r="E1231">
        <v>2.2579506861377165E-18</v>
      </c>
      <c r="F1231">
        <v>2.9768726941313824E-13</v>
      </c>
      <c r="G1231">
        <v>2.5999177390831954E-12</v>
      </c>
      <c r="H1231">
        <v>9.9427514301709703E-7</v>
      </c>
      <c r="I1231">
        <v>-2.6874913234386654E-4</v>
      </c>
      <c r="J1231" s="10">
        <v>0.83097985032828969</v>
      </c>
      <c r="N1231" s="9">
        <v>0.81830330420703268</v>
      </c>
      <c r="O1231">
        <v>0.83529614277365194</v>
      </c>
      <c r="P1231">
        <v>0.85473582571046869</v>
      </c>
      <c r="Q1231">
        <v>0.87640934557066474</v>
      </c>
      <c r="R1231">
        <v>0.89964795829936783</v>
      </c>
      <c r="S1231">
        <v>0.92332718325937413</v>
      </c>
      <c r="T1231">
        <v>0.94586680335384521</v>
      </c>
      <c r="U1231">
        <v>0.96523086561271831</v>
      </c>
      <c r="V1231">
        <v>0.9822182790413958</v>
      </c>
      <c r="W1231">
        <v>0.9978014947089815</v>
      </c>
      <c r="X1231">
        <v>1.0120673208416218</v>
      </c>
      <c r="Y1231">
        <v>1.0250998735408563</v>
      </c>
      <c r="Z1231">
        <v>1.0369805319314513</v>
      </c>
      <c r="AA1231">
        <v>1.0477878360064916</v>
      </c>
      <c r="AB1231">
        <v>1.057597287196993</v>
      </c>
      <c r="AC1231">
        <v>1.0664810024662317</v>
      </c>
      <c r="AD1231">
        <v>1.0745071800195178</v>
      </c>
      <c r="AE1231">
        <v>1.0817393686039609</v>
      </c>
      <c r="AF1231">
        <v>1.0882356042189394</v>
      </c>
      <c r="AG1231">
        <v>1.0940476018081884</v>
      </c>
      <c r="AH1231">
        <v>1.0992203683560187</v>
      </c>
      <c r="AI1231">
        <v>1.1037927769432649</v>
      </c>
      <c r="AJ1231" s="10">
        <v>1.1077996108837032</v>
      </c>
      <c r="AN1231" s="9">
        <v>1.0574853379429747</v>
      </c>
      <c r="AO1231">
        <v>1.0794450166364944</v>
      </c>
      <c r="AP1231">
        <v>1.1045667283224376</v>
      </c>
      <c r="AQ1231">
        <v>1.1325752055654608</v>
      </c>
      <c r="AR1231">
        <v>1.1626062369793595</v>
      </c>
      <c r="AS1231">
        <v>1.1932066672603114</v>
      </c>
      <c r="AT1231">
        <v>1.2223343973454359</v>
      </c>
      <c r="AU1231">
        <v>1.247358385170606</v>
      </c>
      <c r="AV1231">
        <v>1.2693110530115477</v>
      </c>
      <c r="AW1231">
        <v>1.2894490898516213</v>
      </c>
      <c r="AX1231">
        <v>1.3078846771104675</v>
      </c>
      <c r="AY1231">
        <v>1.3247265172014893</v>
      </c>
      <c r="AZ1231">
        <v>1.3400797755698373</v>
      </c>
      <c r="BA1231">
        <v>1.3540459486786227</v>
      </c>
      <c r="BB1231">
        <v>1.3667226062869828</v>
      </c>
      <c r="BC1231">
        <v>1.3782029444395749</v>
      </c>
      <c r="BD1231">
        <v>1.388575095008552</v>
      </c>
      <c r="BE1231">
        <v>1.3979211814168166</v>
      </c>
      <c r="BF1231">
        <v>1.4063162030174194</v>
      </c>
      <c r="BG1231">
        <v>1.4138269905251719</v>
      </c>
      <c r="BH1231">
        <v>1.4205117060246812</v>
      </c>
      <c r="BI1231">
        <v>1.4264205848172251</v>
      </c>
      <c r="BJ1231" s="10">
        <v>1.4315985770382043</v>
      </c>
      <c r="BN1231" s="9">
        <v>1.375620598854181</v>
      </c>
      <c r="BO1231">
        <v>1.3651886005073692</v>
      </c>
      <c r="BP1231">
        <v>1.3539431999998894</v>
      </c>
      <c r="BQ1231">
        <v>1.3421949917823888</v>
      </c>
      <c r="BR1231">
        <v>1.3304350565830509</v>
      </c>
      <c r="BS1231">
        <v>1.3192554409872828</v>
      </c>
      <c r="BT1231">
        <v>1.3092946850226845</v>
      </c>
      <c r="BU1231">
        <v>1.3012206897365908</v>
      </c>
      <c r="BV1231">
        <v>1.2944770062892748</v>
      </c>
      <c r="BW1231">
        <v>1.2885510202182171</v>
      </c>
      <c r="BX1231">
        <v>1.2833315042650146</v>
      </c>
      <c r="BY1231">
        <v>1.2787259766990815</v>
      </c>
      <c r="BZ1231">
        <v>1.2746569456949446</v>
      </c>
      <c r="CA1231">
        <v>1.2710591579870985</v>
      </c>
      <c r="CB1231">
        <v>1.2678776652680355</v>
      </c>
      <c r="CC1231">
        <v>1.2650666086108002</v>
      </c>
      <c r="CD1231">
        <v>1.2625886639671207</v>
      </c>
      <c r="CE1231">
        <v>1.2604150859595422</v>
      </c>
      <c r="CF1231">
        <v>1.2585262216684379</v>
      </c>
      <c r="CG1231">
        <v>1.2569122198830662</v>
      </c>
      <c r="CH1231">
        <v>1.2555734227179045</v>
      </c>
      <c r="CI1231">
        <v>1.2545196699071195</v>
      </c>
      <c r="CJ1231" s="10">
        <v>1.2537677403641809</v>
      </c>
      <c r="CM1231" s="15">
        <v>23.813672908167529</v>
      </c>
      <c r="CP1231" s="15">
        <v>0.79570677224936648</v>
      </c>
      <c r="CQ1231" s="10"/>
      <c r="CS1231" s="20">
        <v>5.45E-2</v>
      </c>
      <c r="CT1231" s="9">
        <v>1057.4853379429746</v>
      </c>
      <c r="CU1231">
        <v>1079.4450166364943</v>
      </c>
      <c r="CV1231">
        <v>1104.5667283224377</v>
      </c>
      <c r="CW1231">
        <v>1132.5752055654607</v>
      </c>
      <c r="CX1231">
        <v>1162.6062369793594</v>
      </c>
      <c r="CY1231">
        <v>1193.2066672603114</v>
      </c>
      <c r="CZ1231">
        <v>1222.3343973454359</v>
      </c>
      <c r="DA1231">
        <v>1247.358385170606</v>
      </c>
      <c r="DB1231">
        <v>1269.3110530115478</v>
      </c>
      <c r="DC1231">
        <v>1289.4490898516212</v>
      </c>
      <c r="DD1231">
        <v>1307.8846771104675</v>
      </c>
      <c r="DE1231">
        <v>1324.7265172014893</v>
      </c>
      <c r="DF1231">
        <v>1340.0797755698372</v>
      </c>
      <c r="DG1231">
        <v>1354.0459486786226</v>
      </c>
      <c r="DH1231">
        <v>1366.7226062869829</v>
      </c>
      <c r="DI1231">
        <v>1378.2029444395748</v>
      </c>
      <c r="DJ1231">
        <v>1388.5750950085521</v>
      </c>
      <c r="DK1231">
        <v>1397.9211814168166</v>
      </c>
      <c r="DL1231">
        <v>1406.3162030174194</v>
      </c>
      <c r="DM1231">
        <v>1413.8269905251718</v>
      </c>
      <c r="DN1231">
        <v>1420.5117060246812</v>
      </c>
      <c r="DO1231">
        <v>1426.4205848172251</v>
      </c>
      <c r="DP1231" s="10">
        <v>1431.5985770382042</v>
      </c>
    </row>
    <row r="1232" spans="2:120" x14ac:dyDescent="0.25">
      <c r="B1232" s="9"/>
      <c r="C1232" s="9">
        <v>8.3224237352571937E-26</v>
      </c>
      <c r="D1232">
        <v>-7.4916201148748712E-22</v>
      </c>
      <c r="E1232">
        <v>2.7987026667914526E-18</v>
      </c>
      <c r="F1232">
        <v>2.9634662650159006E-13</v>
      </c>
      <c r="G1232">
        <v>2.6973678709183478E-12</v>
      </c>
      <c r="H1232">
        <v>9.9273089236519326E-7</v>
      </c>
      <c r="I1232">
        <v>-2.6799592116765695E-4</v>
      </c>
      <c r="J1232" s="10">
        <v>0.83090958967715167</v>
      </c>
      <c r="N1232" s="9">
        <v>0.81836173174914983</v>
      </c>
      <c r="O1232">
        <v>0.83537201146803342</v>
      </c>
      <c r="P1232">
        <v>0.85482471898717571</v>
      </c>
      <c r="Q1232">
        <v>0.87650836742715577</v>
      </c>
      <c r="R1232">
        <v>0.89975543262528557</v>
      </c>
      <c r="S1232">
        <v>0.92344235316344947</v>
      </c>
      <c r="T1232">
        <v>0.94598953048765877</v>
      </c>
      <c r="U1232">
        <v>0.96536132949500564</v>
      </c>
      <c r="V1232">
        <v>0.98235623411468542</v>
      </c>
      <c r="W1232">
        <v>0.99794630173297016</v>
      </c>
      <c r="X1232">
        <v>1.0122183765064046</v>
      </c>
      <c r="Y1232">
        <v>1.0252566094877313</v>
      </c>
      <c r="Z1232">
        <v>1.0371424136207565</v>
      </c>
      <c r="AA1232">
        <v>1.0479543610680351</v>
      </c>
      <c r="AB1232">
        <v>1.0577679824893342</v>
      </c>
      <c r="AC1232">
        <v>1.0666554185588975</v>
      </c>
      <c r="AD1232">
        <v>1.0746848813951415</v>
      </c>
      <c r="AE1232">
        <v>1.081919917943168</v>
      </c>
      <c r="AF1232">
        <v>1.0884185403806128</v>
      </c>
      <c r="AG1232">
        <v>1.0942324146266562</v>
      </c>
      <c r="AH1232">
        <v>1.0994064799030843</v>
      </c>
      <c r="AI1232">
        <v>1.1039795462769879</v>
      </c>
      <c r="AJ1232" s="10">
        <v>1.107986379001479</v>
      </c>
      <c r="AN1232" s="9">
        <v>1.0575608432828691</v>
      </c>
      <c r="AO1232">
        <v>1.0795430610064789</v>
      </c>
      <c r="AP1232">
        <v>1.1046816042324776</v>
      </c>
      <c r="AQ1232">
        <v>1.1327031705398618</v>
      </c>
      <c r="AR1232">
        <v>1.1627451249971383</v>
      </c>
      <c r="AS1232">
        <v>1.1933555001983014</v>
      </c>
      <c r="AT1232">
        <v>1.2224929964173308</v>
      </c>
      <c r="AU1232">
        <v>1.2475269823667077</v>
      </c>
      <c r="AV1232">
        <v>1.269489331000343</v>
      </c>
      <c r="AW1232">
        <v>1.2896362225491331</v>
      </c>
      <c r="AX1232">
        <v>1.30807988486522</v>
      </c>
      <c r="AY1232">
        <v>1.3249290655291042</v>
      </c>
      <c r="AZ1232">
        <v>1.3402889736899495</v>
      </c>
      <c r="BA1232">
        <v>1.3542611473831578</v>
      </c>
      <c r="BB1232">
        <v>1.366943194139896</v>
      </c>
      <c r="BC1232">
        <v>1.3784283406462712</v>
      </c>
      <c r="BD1232">
        <v>1.3888047367542085</v>
      </c>
      <c r="BE1232">
        <v>1.3981545035578919</v>
      </c>
      <c r="BF1232">
        <v>1.4065526096257692</v>
      </c>
      <c r="BG1232">
        <v>1.4140658223186999</v>
      </c>
      <c r="BH1232">
        <v>1.4207522161524444</v>
      </c>
      <c r="BI1232">
        <v>1.4266619449962368</v>
      </c>
      <c r="BJ1232" s="10">
        <v>1.4318399356458598</v>
      </c>
      <c r="BN1232" s="9">
        <v>1.3755829049760906</v>
      </c>
      <c r="BO1232">
        <v>1.3651425478599861</v>
      </c>
      <c r="BP1232">
        <v>1.3538926223170686</v>
      </c>
      <c r="BQ1232">
        <v>1.342142391611667</v>
      </c>
      <c r="BR1232">
        <v>1.3303818625849504</v>
      </c>
      <c r="BS1232">
        <v>1.3192022592108363</v>
      </c>
      <c r="BT1232">
        <v>1.3092415203100733</v>
      </c>
      <c r="BU1232">
        <v>1.3011671114025516</v>
      </c>
      <c r="BV1232">
        <v>1.2944228833512481</v>
      </c>
      <c r="BW1232">
        <v>1.288496491975454</v>
      </c>
      <c r="BX1232">
        <v>1.2832766781380707</v>
      </c>
      <c r="BY1232">
        <v>1.2786709360071069</v>
      </c>
      <c r="BZ1232">
        <v>1.2746017555480171</v>
      </c>
      <c r="CA1232">
        <v>1.2710038705017983</v>
      </c>
      <c r="CB1232">
        <v>1.267822325685608</v>
      </c>
      <c r="CC1232">
        <v>1.2650112644268676</v>
      </c>
      <c r="CD1232">
        <v>1.2625333796142142</v>
      </c>
      <c r="CE1232">
        <v>1.2603599654302065</v>
      </c>
      <c r="CF1232">
        <v>1.2584714397793946</v>
      </c>
      <c r="CG1232">
        <v>1.2568580581075777</v>
      </c>
      <c r="CH1232">
        <v>1.255520296430584</v>
      </c>
      <c r="CI1232">
        <v>1.2544681233009105</v>
      </c>
      <c r="CJ1232" s="10">
        <v>1.2537183851092937</v>
      </c>
      <c r="CM1232" s="15">
        <v>23.83537625968891</v>
      </c>
      <c r="CP1232" s="15">
        <v>0.79569751322694537</v>
      </c>
      <c r="CQ1232" s="10"/>
      <c r="CS1232" s="20">
        <v>5.4600000000000003E-2</v>
      </c>
      <c r="CT1232" s="9">
        <v>1057.5608432828692</v>
      </c>
      <c r="CU1232">
        <v>1079.5430610064789</v>
      </c>
      <c r="CV1232">
        <v>1104.6816042324776</v>
      </c>
      <c r="CW1232">
        <v>1132.7031705398617</v>
      </c>
      <c r="CX1232">
        <v>1162.7451249971384</v>
      </c>
      <c r="CY1232">
        <v>1193.3555001983013</v>
      </c>
      <c r="CZ1232">
        <v>1222.4929964173307</v>
      </c>
      <c r="DA1232">
        <v>1247.5269823667077</v>
      </c>
      <c r="DB1232">
        <v>1269.4893310003431</v>
      </c>
      <c r="DC1232">
        <v>1289.6362225491332</v>
      </c>
      <c r="DD1232">
        <v>1308.07988486522</v>
      </c>
      <c r="DE1232">
        <v>1324.9290655291043</v>
      </c>
      <c r="DF1232">
        <v>1340.2889736899494</v>
      </c>
      <c r="DG1232">
        <v>1354.2611473831578</v>
      </c>
      <c r="DH1232">
        <v>1366.9431941398959</v>
      </c>
      <c r="DI1232">
        <v>1378.4283406462712</v>
      </c>
      <c r="DJ1232">
        <v>1388.8047367542085</v>
      </c>
      <c r="DK1232">
        <v>1398.154503557892</v>
      </c>
      <c r="DL1232">
        <v>1406.5526096257693</v>
      </c>
      <c r="DM1232">
        <v>1414.0658223186999</v>
      </c>
      <c r="DN1232">
        <v>1420.7522161524444</v>
      </c>
      <c r="DO1232">
        <v>1426.6619449962368</v>
      </c>
      <c r="DP1232" s="10">
        <v>1431.8399356458597</v>
      </c>
    </row>
    <row r="1233" spans="2:120" x14ac:dyDescent="0.25">
      <c r="B1233" s="9"/>
      <c r="C1233" s="9">
        <v>8.3068178172304513E-26</v>
      </c>
      <c r="D1233">
        <v>-7.4931531490456215E-22</v>
      </c>
      <c r="E1233">
        <v>3.3400579245625583E-18</v>
      </c>
      <c r="F1233">
        <v>2.9500480110981132E-13</v>
      </c>
      <c r="G1233">
        <v>2.7949995504351534E-12</v>
      </c>
      <c r="H1233">
        <v>9.9118587309938686E-7</v>
      </c>
      <c r="I1233">
        <v>-2.6724247778466231E-4</v>
      </c>
      <c r="J1233" s="10">
        <v>0.83083930191336841</v>
      </c>
      <c r="N1233" s="9">
        <v>0.81842015929145095</v>
      </c>
      <c r="O1233">
        <v>0.83544788016254912</v>
      </c>
      <c r="P1233">
        <v>0.85491361226400375</v>
      </c>
      <c r="Q1233">
        <v>0.87660738928360404</v>
      </c>
      <c r="R1233">
        <v>0.89986290695143456</v>
      </c>
      <c r="S1233">
        <v>0.92355752306750794</v>
      </c>
      <c r="T1233">
        <v>0.94611225762145246</v>
      </c>
      <c r="U1233">
        <v>0.96549179337721414</v>
      </c>
      <c r="V1233">
        <v>0.98249418918768394</v>
      </c>
      <c r="W1233">
        <v>0.99809110875598406</v>
      </c>
      <c r="X1233">
        <v>1.0123694321685572</v>
      </c>
      <c r="Y1233">
        <v>1.0254133454280263</v>
      </c>
      <c r="Z1233">
        <v>1.0373042952921254</v>
      </c>
      <c r="AA1233">
        <v>1.0481208860739881</v>
      </c>
      <c r="AB1233">
        <v>1.0579386776045743</v>
      </c>
      <c r="AC1233">
        <v>1.066829834123558</v>
      </c>
      <c r="AD1233">
        <v>1.0748625813487009</v>
      </c>
      <c r="AE1233">
        <v>1.0821004638385274</v>
      </c>
      <c r="AF1233">
        <v>1.0886014690162458</v>
      </c>
      <c r="AG1233">
        <v>1.0944172125648242</v>
      </c>
      <c r="AH1233">
        <v>1.0995925648619731</v>
      </c>
      <c r="AI1233">
        <v>1.1041662728591997</v>
      </c>
      <c r="AJ1233" s="10">
        <v>1.1081730855402105</v>
      </c>
      <c r="AN1233" s="9">
        <v>1.0576363486230016</v>
      </c>
      <c r="AO1233">
        <v>1.0796411053766368</v>
      </c>
      <c r="AP1233">
        <v>1.1047964801426737</v>
      </c>
      <c r="AQ1233">
        <v>1.1328311355142076</v>
      </c>
      <c r="AR1233">
        <v>1.1628840130152163</v>
      </c>
      <c r="AS1233">
        <v>1.1935043331362694</v>
      </c>
      <c r="AT1233">
        <v>1.2226515954891997</v>
      </c>
      <c r="AU1233">
        <v>1.2476955795627074</v>
      </c>
      <c r="AV1233">
        <v>1.2696676089887622</v>
      </c>
      <c r="AW1233">
        <v>1.2898233552453853</v>
      </c>
      <c r="AX1233">
        <v>1.308275092616574</v>
      </c>
      <c r="AY1233">
        <v>1.3251316138482159</v>
      </c>
      <c r="AZ1233">
        <v>1.3404981717868827</v>
      </c>
      <c r="BA1233">
        <v>1.3544763460158542</v>
      </c>
      <c r="BB1233">
        <v>1.3671637817639428</v>
      </c>
      <c r="BC1233">
        <v>1.3786537361706315</v>
      </c>
      <c r="BD1233">
        <v>1.3890343766621449</v>
      </c>
      <c r="BE1233">
        <v>1.3983878212485172</v>
      </c>
      <c r="BF1233">
        <v>1.4067890065082911</v>
      </c>
      <c r="BG1233">
        <v>1.4143046348825621</v>
      </c>
      <c r="BH1233">
        <v>1.4209926919205673</v>
      </c>
      <c r="BI1233">
        <v>1.42690324992789</v>
      </c>
      <c r="BJ1233" s="10">
        <v>1.4320812146755197</v>
      </c>
      <c r="BN1233" s="9">
        <v>1.3755452185452821</v>
      </c>
      <c r="BO1233">
        <v>1.3650965066830443</v>
      </c>
      <c r="BP1233">
        <v>1.3538420589298386</v>
      </c>
      <c r="BQ1233">
        <v>1.3420898074455765</v>
      </c>
      <c r="BR1233">
        <v>1.3303286855451022</v>
      </c>
      <c r="BS1233">
        <v>1.319149094984136</v>
      </c>
      <c r="BT1233">
        <v>1.3091883737059236</v>
      </c>
      <c r="BU1233">
        <v>1.3011135519583699</v>
      </c>
      <c r="BV1233">
        <v>1.2943687801352892</v>
      </c>
      <c r="BW1233">
        <v>1.2884419841644619</v>
      </c>
      <c r="BX1233">
        <v>1.2832218730437519</v>
      </c>
      <c r="BY1233">
        <v>1.278615916849793</v>
      </c>
      <c r="BZ1233">
        <v>1.2745465873511115</v>
      </c>
      <c r="CA1233">
        <v>1.270948605327388</v>
      </c>
      <c r="CB1233">
        <v>1.2677670088136748</v>
      </c>
      <c r="CC1233">
        <v>1.2649559436225881</v>
      </c>
      <c r="CD1233">
        <v>1.2624781200676414</v>
      </c>
      <c r="CE1233">
        <v>1.2603048727858808</v>
      </c>
      <c r="CF1233">
        <v>1.2584166919180253</v>
      </c>
      <c r="CG1233">
        <v>1.2568039413951479</v>
      </c>
      <c r="CH1233">
        <v>1.2554672327875174</v>
      </c>
      <c r="CI1233">
        <v>1.2544166637067951</v>
      </c>
      <c r="CJ1233" s="10">
        <v>1.2536691455050915</v>
      </c>
      <c r="CM1233" s="15">
        <v>23.856954587177221</v>
      </c>
      <c r="CP1233" s="15">
        <v>0.79568815051208419</v>
      </c>
      <c r="CQ1233" s="10"/>
      <c r="CS1233" s="20">
        <v>5.4699999999999999E-2</v>
      </c>
      <c r="CT1233" s="9">
        <v>1057.6363486230016</v>
      </c>
      <c r="CU1233">
        <v>1079.6411053766369</v>
      </c>
      <c r="CV1233">
        <v>1104.7964801426738</v>
      </c>
      <c r="CW1233">
        <v>1132.8311355142075</v>
      </c>
      <c r="CX1233">
        <v>1162.8840130152162</v>
      </c>
      <c r="CY1233">
        <v>1193.5043331362695</v>
      </c>
      <c r="CZ1233">
        <v>1222.6515954891997</v>
      </c>
      <c r="DA1233">
        <v>1247.6955795627073</v>
      </c>
      <c r="DB1233">
        <v>1269.6676089887621</v>
      </c>
      <c r="DC1233">
        <v>1289.8233552453853</v>
      </c>
      <c r="DD1233">
        <v>1308.2750926165741</v>
      </c>
      <c r="DE1233">
        <v>1325.1316138482159</v>
      </c>
      <c r="DF1233">
        <v>1340.4981717868827</v>
      </c>
      <c r="DG1233">
        <v>1354.4763460158542</v>
      </c>
      <c r="DH1233">
        <v>1367.1637817639428</v>
      </c>
      <c r="DI1233">
        <v>1378.6537361706314</v>
      </c>
      <c r="DJ1233">
        <v>1389.034376662145</v>
      </c>
      <c r="DK1233">
        <v>1398.3878212485172</v>
      </c>
      <c r="DL1233">
        <v>1406.7890065082911</v>
      </c>
      <c r="DM1233">
        <v>1414.3046348825621</v>
      </c>
      <c r="DN1233">
        <v>1420.9926919205673</v>
      </c>
      <c r="DO1233">
        <v>1426.9032499278899</v>
      </c>
      <c r="DP1233" s="10">
        <v>1432.0812146755197</v>
      </c>
    </row>
    <row r="1234" spans="2:120" x14ac:dyDescent="0.25">
      <c r="B1234" s="9"/>
      <c r="C1234" s="9">
        <v>8.2935633421039739E-26</v>
      </c>
      <c r="D1234">
        <v>-7.4968630553663685E-22</v>
      </c>
      <c r="E1234">
        <v>3.8820435455620399E-18</v>
      </c>
      <c r="F1234">
        <v>2.9366174123663188E-13</v>
      </c>
      <c r="G1234">
        <v>2.8926705685444034E-12</v>
      </c>
      <c r="H1234">
        <v>9.8964005239535204E-7</v>
      </c>
      <c r="I1234">
        <v>-2.6648879237692118E-4</v>
      </c>
      <c r="J1234" s="10">
        <v>0.8307689858987608</v>
      </c>
      <c r="N1234" s="9">
        <v>0.81847858683353658</v>
      </c>
      <c r="O1234">
        <v>0.83552374885697256</v>
      </c>
      <c r="P1234">
        <v>0.85500250554077084</v>
      </c>
      <c r="Q1234">
        <v>0.87670641114002767</v>
      </c>
      <c r="R1234">
        <v>0.8999703812775729</v>
      </c>
      <c r="S1234">
        <v>0.92367269297155041</v>
      </c>
      <c r="T1234">
        <v>0.94623498475497769</v>
      </c>
      <c r="U1234">
        <v>0.96562225725909134</v>
      </c>
      <c r="V1234">
        <v>0.98263214426009327</v>
      </c>
      <c r="W1234">
        <v>0.99823591577800108</v>
      </c>
      <c r="X1234">
        <v>1.0125204878280194</v>
      </c>
      <c r="Y1234">
        <v>1.025570081361568</v>
      </c>
      <c r="Z1234">
        <v>1.037466176945016</v>
      </c>
      <c r="AA1234">
        <v>1.048287411022468</v>
      </c>
      <c r="AB1234">
        <v>1.0581093725364432</v>
      </c>
      <c r="AC1234">
        <v>1.0670042491413261</v>
      </c>
      <c r="AD1234">
        <v>1.075040279829498</v>
      </c>
      <c r="AE1234">
        <v>1.0822810061685426</v>
      </c>
      <c r="AF1234">
        <v>1.0887843898650502</v>
      </c>
      <c r="AG1234">
        <v>1.0946019951221402</v>
      </c>
      <c r="AH1234">
        <v>1.0997786223802122</v>
      </c>
      <c r="AI1234">
        <v>1.1043529554242479</v>
      </c>
      <c r="AJ1234" s="10">
        <v>1.1083597288516451</v>
      </c>
      <c r="AN1234" s="9">
        <v>1.0577118539628552</v>
      </c>
      <c r="AO1234">
        <v>1.0797391497466757</v>
      </c>
      <c r="AP1234">
        <v>1.1049113560527912</v>
      </c>
      <c r="AQ1234">
        <v>1.1329591004885216</v>
      </c>
      <c r="AR1234">
        <v>1.1630229010332802</v>
      </c>
      <c r="AS1234">
        <v>1.1936531660742169</v>
      </c>
      <c r="AT1234">
        <v>1.2228101945607217</v>
      </c>
      <c r="AU1234">
        <v>1.247864176758279</v>
      </c>
      <c r="AV1234">
        <v>1.26984588697642</v>
      </c>
      <c r="AW1234">
        <v>1.2900104879403493</v>
      </c>
      <c r="AX1234">
        <v>1.3084703003644509</v>
      </c>
      <c r="AY1234">
        <v>1.3253341621586006</v>
      </c>
      <c r="AZ1234">
        <v>1.3407073698599365</v>
      </c>
      <c r="BA1234">
        <v>1.3546915445742782</v>
      </c>
      <c r="BB1234">
        <v>1.3673843691510212</v>
      </c>
      <c r="BC1234">
        <v>1.3788791309882478</v>
      </c>
      <c r="BD1234">
        <v>1.3892640146668453</v>
      </c>
      <c r="BE1234">
        <v>1.3986211343316828</v>
      </c>
      <c r="BF1234">
        <v>1.4070253933279706</v>
      </c>
      <c r="BG1234">
        <v>1.4145434275699</v>
      </c>
      <c r="BH1234">
        <v>1.4212331322274072</v>
      </c>
      <c r="BI1234">
        <v>1.4271444979765939</v>
      </c>
      <c r="BJ1234" s="10">
        <v>1.4323224119971638</v>
      </c>
      <c r="BN1234" s="9">
        <v>1.3755075395593934</v>
      </c>
      <c r="BO1234">
        <v>1.365050476972111</v>
      </c>
      <c r="BP1234">
        <v>1.3537915098319824</v>
      </c>
      <c r="BQ1234">
        <v>1.3420372392768163</v>
      </c>
      <c r="BR1234">
        <v>1.3302755254554555</v>
      </c>
      <c r="BS1234">
        <v>1.3190959482984925</v>
      </c>
      <c r="BT1234">
        <v>1.309135245201029</v>
      </c>
      <c r="BU1234">
        <v>1.3010600113940785</v>
      </c>
      <c r="BV1234">
        <v>1.2943146966306227</v>
      </c>
      <c r="BW1234">
        <v>1.2883874967736824</v>
      </c>
      <c r="BX1234">
        <v>1.2831670889697238</v>
      </c>
      <c r="BY1234">
        <v>1.2785609192139609</v>
      </c>
      <c r="BZ1234">
        <v>1.2744914410903199</v>
      </c>
      <c r="CA1234">
        <v>1.2708933624504026</v>
      </c>
      <c r="CB1234">
        <v>1.2677117146437582</v>
      </c>
      <c r="CC1234">
        <v>1.264900646207362</v>
      </c>
      <c r="CD1234">
        <v>1.2624228853848924</v>
      </c>
      <c r="CE1234">
        <v>1.260249808193076</v>
      </c>
      <c r="CF1234">
        <v>1.2583619784659574</v>
      </c>
      <c r="CG1234">
        <v>1.2567498704972846</v>
      </c>
      <c r="CH1234">
        <v>1.2554142330831561</v>
      </c>
      <c r="CI1234">
        <v>1.2543652930708491</v>
      </c>
      <c r="CJ1234" s="10">
        <v>1.2536200240897875</v>
      </c>
      <c r="CM1234" s="15">
        <v>23.878407267178879</v>
      </c>
      <c r="CP1234" s="15">
        <v>0.79567868288792032</v>
      </c>
      <c r="CQ1234" s="10"/>
      <c r="CS1234" s="20">
        <v>5.4800000000000001E-2</v>
      </c>
      <c r="CT1234" s="9">
        <v>1057.7118539628552</v>
      </c>
      <c r="CU1234">
        <v>1079.7391497466758</v>
      </c>
      <c r="CV1234">
        <v>1104.9113560527912</v>
      </c>
      <c r="CW1234">
        <v>1132.9591004885215</v>
      </c>
      <c r="CX1234">
        <v>1163.0229010332803</v>
      </c>
      <c r="CY1234">
        <v>1193.6531660742169</v>
      </c>
      <c r="CZ1234">
        <v>1222.8101945607218</v>
      </c>
      <c r="DA1234">
        <v>1247.864176758279</v>
      </c>
      <c r="DB1234">
        <v>1269.8458869764199</v>
      </c>
      <c r="DC1234">
        <v>1290.0104879403493</v>
      </c>
      <c r="DD1234">
        <v>1308.4703003644508</v>
      </c>
      <c r="DE1234">
        <v>1325.3341621586005</v>
      </c>
      <c r="DF1234">
        <v>1340.7073698599365</v>
      </c>
      <c r="DG1234">
        <v>1354.6915445742782</v>
      </c>
      <c r="DH1234">
        <v>1367.3843691510212</v>
      </c>
      <c r="DI1234">
        <v>1378.8791309882479</v>
      </c>
      <c r="DJ1234">
        <v>1389.2640146668452</v>
      </c>
      <c r="DK1234">
        <v>1398.6211343316827</v>
      </c>
      <c r="DL1234">
        <v>1407.0253933279705</v>
      </c>
      <c r="DM1234">
        <v>1414.5434275699001</v>
      </c>
      <c r="DN1234">
        <v>1421.2331322274072</v>
      </c>
      <c r="DO1234">
        <v>1427.144497976594</v>
      </c>
      <c r="DP1234" s="10">
        <v>1432.3224119971637</v>
      </c>
    </row>
    <row r="1235" spans="2:120" x14ac:dyDescent="0.25">
      <c r="B1235" s="9"/>
      <c r="C1235" s="9">
        <v>8.2825736909559541E-26</v>
      </c>
      <c r="D1235">
        <v>-7.5026536056620101E-22</v>
      </c>
      <c r="E1235">
        <v>4.4246905010282895E-18</v>
      </c>
      <c r="F1235">
        <v>2.9231738733663477E-13</v>
      </c>
      <c r="G1235">
        <v>2.9902452382112677E-12</v>
      </c>
      <c r="H1235">
        <v>9.8809339256493971E-7</v>
      </c>
      <c r="I1235">
        <v>-2.6573485366373183E-4</v>
      </c>
      <c r="J1235" s="10">
        <v>0.83069864032587581</v>
      </c>
      <c r="N1235" s="9">
        <v>0.81853701437578574</v>
      </c>
      <c r="O1235">
        <v>0.83559961755129319</v>
      </c>
      <c r="P1235">
        <v>0.85509139881765051</v>
      </c>
      <c r="Q1235">
        <v>0.87680543299639757</v>
      </c>
      <c r="R1235">
        <v>0.90007785560369336</v>
      </c>
      <c r="S1235">
        <v>0.92378786287557768</v>
      </c>
      <c r="T1235">
        <v>0.94635771188873663</v>
      </c>
      <c r="U1235">
        <v>0.96575272114115696</v>
      </c>
      <c r="V1235">
        <v>0.98277009933247239</v>
      </c>
      <c r="W1235">
        <v>0.99838072279900025</v>
      </c>
      <c r="X1235">
        <v>1.012671543484726</v>
      </c>
      <c r="Y1235">
        <v>1.0257268172881784</v>
      </c>
      <c r="Z1235">
        <v>1.0376280585788549</v>
      </c>
      <c r="AA1235">
        <v>1.0484539359115004</v>
      </c>
      <c r="AB1235">
        <v>1.0582800672783605</v>
      </c>
      <c r="AC1235">
        <v>1.0671786635923666</v>
      </c>
      <c r="AD1235">
        <v>1.075217976784304</v>
      </c>
      <c r="AE1235">
        <v>1.0824615448057047</v>
      </c>
      <c r="AF1235">
        <v>1.0889673026535593</v>
      </c>
      <c r="AG1235">
        <v>1.0947867617744924</v>
      </c>
      <c r="AH1235">
        <v>1.0999646515673434</v>
      </c>
      <c r="AI1235">
        <v>1.1045395926349837</v>
      </c>
      <c r="AJ1235" s="10">
        <v>1.1085463072280783</v>
      </c>
      <c r="AN1235" s="9">
        <v>1.0577873593029203</v>
      </c>
      <c r="AO1235">
        <v>1.0798371941165816</v>
      </c>
      <c r="AP1235">
        <v>1.1050262319630542</v>
      </c>
      <c r="AQ1235">
        <v>1.1330870654627661</v>
      </c>
      <c r="AR1235">
        <v>1.1631617890513213</v>
      </c>
      <c r="AS1235">
        <v>1.1938019990121447</v>
      </c>
      <c r="AT1235">
        <v>1.2229687936325457</v>
      </c>
      <c r="AU1235">
        <v>1.248032773954094</v>
      </c>
      <c r="AV1235">
        <v>1.2700241649640387</v>
      </c>
      <c r="AW1235">
        <v>1.290197620633998</v>
      </c>
      <c r="AX1235">
        <v>1.308665508108767</v>
      </c>
      <c r="AY1235">
        <v>1.3255367104600275</v>
      </c>
      <c r="AZ1235">
        <v>1.3409165679083701</v>
      </c>
      <c r="BA1235">
        <v>1.3549067430558792</v>
      </c>
      <c r="BB1235">
        <v>1.3676049562926271</v>
      </c>
      <c r="BC1235">
        <v>1.3791045250734881</v>
      </c>
      <c r="BD1235">
        <v>1.3894936506995221</v>
      </c>
      <c r="BE1235">
        <v>1.3988544426426104</v>
      </c>
      <c r="BF1235">
        <v>1.4072617697314094</v>
      </c>
      <c r="BG1235">
        <v>1.4147821997034096</v>
      </c>
      <c r="BH1235">
        <v>1.4214735359222344</v>
      </c>
      <c r="BI1235">
        <v>1.4273856874143647</v>
      </c>
      <c r="BJ1235" s="10">
        <v>1.4325635254039422</v>
      </c>
      <c r="BN1235" s="9">
        <v>1.3754698680163617</v>
      </c>
      <c r="BO1235">
        <v>1.3650044587228953</v>
      </c>
      <c r="BP1235">
        <v>1.3537409750175939</v>
      </c>
      <c r="BQ1235">
        <v>1.3419846870980809</v>
      </c>
      <c r="BR1235">
        <v>1.3302223823079133</v>
      </c>
      <c r="BS1235">
        <v>1.3190428191452339</v>
      </c>
      <c r="BT1235">
        <v>1.3090821347860724</v>
      </c>
      <c r="BU1235">
        <v>1.3010064896996432</v>
      </c>
      <c r="BV1235">
        <v>1.2942606328264139</v>
      </c>
      <c r="BW1235">
        <v>1.2883330297915636</v>
      </c>
      <c r="BX1235">
        <v>1.2831123259036508</v>
      </c>
      <c r="BY1235">
        <v>1.2785059430864241</v>
      </c>
      <c r="BZ1235">
        <v>1.2744363167517279</v>
      </c>
      <c r="CA1235">
        <v>1.2708381418574384</v>
      </c>
      <c r="CB1235">
        <v>1.2676564431677544</v>
      </c>
      <c r="CC1235">
        <v>1.2648453721919399</v>
      </c>
      <c r="CD1235">
        <v>1.2623676756273188</v>
      </c>
      <c r="CE1235">
        <v>1.2601947718276694</v>
      </c>
      <c r="CF1235">
        <v>1.2583072998246738</v>
      </c>
      <c r="CG1235">
        <v>1.2566958462023847</v>
      </c>
      <c r="CH1235">
        <v>1.2553612986713916</v>
      </c>
      <c r="CI1235">
        <v>1.2543140134215824</v>
      </c>
      <c r="CJ1235" s="10">
        <v>1.25357102349523</v>
      </c>
      <c r="CM1235" s="15">
        <v>23.899733672433559</v>
      </c>
      <c r="CP1235" s="15">
        <v>0.7956691091025696</v>
      </c>
      <c r="CQ1235" s="10"/>
      <c r="CS1235" s="20">
        <v>5.4899999999999997E-2</v>
      </c>
      <c r="CT1235" s="9">
        <v>1057.7873593029203</v>
      </c>
      <c r="CU1235">
        <v>1079.8371941165817</v>
      </c>
      <c r="CV1235">
        <v>1105.0262319630542</v>
      </c>
      <c r="CW1235">
        <v>1133.0870654627661</v>
      </c>
      <c r="CX1235">
        <v>1163.1617890513212</v>
      </c>
      <c r="CY1235">
        <v>1193.8019990121447</v>
      </c>
      <c r="CZ1235">
        <v>1222.9687936325458</v>
      </c>
      <c r="DA1235">
        <v>1248.032773954094</v>
      </c>
      <c r="DB1235">
        <v>1270.0241649640386</v>
      </c>
      <c r="DC1235">
        <v>1290.197620633998</v>
      </c>
      <c r="DD1235">
        <v>1308.665508108767</v>
      </c>
      <c r="DE1235">
        <v>1325.5367104600275</v>
      </c>
      <c r="DF1235">
        <v>1340.9165679083701</v>
      </c>
      <c r="DG1235">
        <v>1354.9067430558791</v>
      </c>
      <c r="DH1235">
        <v>1367.6049562926271</v>
      </c>
      <c r="DI1235">
        <v>1379.104525073488</v>
      </c>
      <c r="DJ1235">
        <v>1389.493650699522</v>
      </c>
      <c r="DK1235">
        <v>1398.8544426426104</v>
      </c>
      <c r="DL1235">
        <v>1407.2617697314095</v>
      </c>
      <c r="DM1235">
        <v>1414.7821997034096</v>
      </c>
      <c r="DN1235">
        <v>1421.4735359222343</v>
      </c>
      <c r="DO1235">
        <v>1427.3856874143646</v>
      </c>
      <c r="DP1235" s="10">
        <v>1432.5635254039421</v>
      </c>
    </row>
    <row r="1236" spans="2:120" x14ac:dyDescent="0.25">
      <c r="B1236" s="9"/>
      <c r="C1236" s="9">
        <v>8.2737547036790641E-26</v>
      </c>
      <c r="D1236">
        <v>-7.5104212110354749E-22</v>
      </c>
      <c r="E1236">
        <v>4.9680292748560504E-18</v>
      </c>
      <c r="F1236">
        <v>2.909716809433101E-13</v>
      </c>
      <c r="G1236">
        <v>3.0875822144575622E-12</v>
      </c>
      <c r="H1236">
        <v>9.865458567537345E-7</v>
      </c>
      <c r="I1236">
        <v>-2.6498065062892931E-4</v>
      </c>
      <c r="J1236" s="10">
        <v>0.8306282639189051</v>
      </c>
      <c r="N1236" s="9">
        <v>0.81859544191819078</v>
      </c>
      <c r="O1236">
        <v>0.83567548624574173</v>
      </c>
      <c r="P1236">
        <v>0.85518029209446733</v>
      </c>
      <c r="Q1236">
        <v>0.87690445485286916</v>
      </c>
      <c r="R1236">
        <v>0.90018532992954803</v>
      </c>
      <c r="S1236">
        <v>0.92390303277958563</v>
      </c>
      <c r="T1236">
        <v>0.94648043902248147</v>
      </c>
      <c r="U1236">
        <v>0.96588318502314896</v>
      </c>
      <c r="V1236">
        <v>0.98290805440452989</v>
      </c>
      <c r="W1236">
        <v>0.99852552981895548</v>
      </c>
      <c r="X1236">
        <v>1.0128225991386117</v>
      </c>
      <c r="Y1236">
        <v>1.0258835532076711</v>
      </c>
      <c r="Z1236">
        <v>1.0377899401930468</v>
      </c>
      <c r="AA1236">
        <v>1.0486204607390122</v>
      </c>
      <c r="AB1236">
        <v>1.05845076182341</v>
      </c>
      <c r="AC1236">
        <v>1.0673530774558393</v>
      </c>
      <c r="AD1236">
        <v>1.0753956721571927</v>
      </c>
      <c r="AE1236">
        <v>1.082642079616108</v>
      </c>
      <c r="AF1236">
        <v>1.0891502070948393</v>
      </c>
      <c r="AG1236">
        <v>1.0949715119727816</v>
      </c>
      <c r="AH1236">
        <v>1.100150651492743</v>
      </c>
      <c r="AI1236">
        <v>1.1047261831169848</v>
      </c>
      <c r="AJ1236" s="10">
        <v>1.1087328188996974</v>
      </c>
      <c r="AN1236" s="9">
        <v>1.0578628646431869</v>
      </c>
      <c r="AO1236">
        <v>1.079935238486653</v>
      </c>
      <c r="AP1236">
        <v>1.1051411078732358</v>
      </c>
      <c r="AQ1236">
        <v>1.133215030437142</v>
      </c>
      <c r="AR1236">
        <v>1.1633006770690189</v>
      </c>
      <c r="AS1236">
        <v>1.1939508319500474</v>
      </c>
      <c r="AT1236">
        <v>1.223127392704352</v>
      </c>
      <c r="AU1236">
        <v>1.2482013711498139</v>
      </c>
      <c r="AV1236">
        <v>1.270202442951242</v>
      </c>
      <c r="AW1236">
        <v>1.2903847533262975</v>
      </c>
      <c r="AX1236">
        <v>1.3088607158494374</v>
      </c>
      <c r="AY1236">
        <v>1.3257392587522565</v>
      </c>
      <c r="AZ1236">
        <v>1.341125765931414</v>
      </c>
      <c r="BA1236">
        <v>1.3551219414579776</v>
      </c>
      <c r="BB1236">
        <v>1.3678255431798223</v>
      </c>
      <c r="BC1236">
        <v>1.3793299183994201</v>
      </c>
      <c r="BD1236">
        <v>1.3897232846879026</v>
      </c>
      <c r="BE1236">
        <v>1.3990877460082554</v>
      </c>
      <c r="BF1236">
        <v>1.407498135347806</v>
      </c>
      <c r="BG1236">
        <v>1.4150209505734948</v>
      </c>
      <c r="BH1236">
        <v>1.4217139018024127</v>
      </c>
      <c r="BI1236">
        <v>1.4276268164650499</v>
      </c>
      <c r="BJ1236" s="10">
        <v>1.4328045526087427</v>
      </c>
      <c r="BN1236" s="9">
        <v>1.3754322039139826</v>
      </c>
      <c r="BO1236">
        <v>1.3649584519312647</v>
      </c>
      <c r="BP1236">
        <v>1.3536904544804593</v>
      </c>
      <c r="BQ1236">
        <v>1.341932150902226</v>
      </c>
      <c r="BR1236">
        <v>1.330169256094438</v>
      </c>
      <c r="BS1236">
        <v>1.3189897075156809</v>
      </c>
      <c r="BT1236">
        <v>1.3090290424518451</v>
      </c>
      <c r="BU1236">
        <v>1.3009529868651144</v>
      </c>
      <c r="BV1236">
        <v>1.2942065887119123</v>
      </c>
      <c r="BW1236">
        <v>1.28827858320656</v>
      </c>
      <c r="BX1236">
        <v>1.2830575838331997</v>
      </c>
      <c r="BY1236">
        <v>1.2784509884539872</v>
      </c>
      <c r="BZ1236">
        <v>1.2743812143214157</v>
      </c>
      <c r="CA1236">
        <v>1.2707829435351585</v>
      </c>
      <c r="CB1236">
        <v>1.2676011943779586</v>
      </c>
      <c r="CC1236">
        <v>1.2647901215885216</v>
      </c>
      <c r="CD1236">
        <v>1.2623124908603922</v>
      </c>
      <c r="CE1236">
        <v>1.2601397638755283</v>
      </c>
      <c r="CF1236">
        <v>1.25825265641679</v>
      </c>
      <c r="CG1236">
        <v>1.256641869338011</v>
      </c>
      <c r="CH1236">
        <v>1.2553084309689904</v>
      </c>
      <c r="CI1236">
        <v>1.2542628268725191</v>
      </c>
      <c r="CJ1236" s="10">
        <v>1.2535221464511255</v>
      </c>
      <c r="CM1236" s="15">
        <v>23.92093317173866</v>
      </c>
      <c r="CP1236" s="15">
        <v>0.79565942786762833</v>
      </c>
      <c r="CQ1236" s="10"/>
      <c r="CS1236" s="20">
        <v>5.5E-2</v>
      </c>
      <c r="CT1236" s="9">
        <v>1057.8628646431869</v>
      </c>
      <c r="CU1236">
        <v>1079.9352384866529</v>
      </c>
      <c r="CV1236">
        <v>1105.1411078732358</v>
      </c>
      <c r="CW1236">
        <v>1133.2150304371421</v>
      </c>
      <c r="CX1236">
        <v>1163.3006770690188</v>
      </c>
      <c r="CY1236">
        <v>1193.9508319500474</v>
      </c>
      <c r="CZ1236">
        <v>1223.1273927043519</v>
      </c>
      <c r="DA1236">
        <v>1248.2013711498139</v>
      </c>
      <c r="DB1236">
        <v>1270.2024429512419</v>
      </c>
      <c r="DC1236">
        <v>1290.3847533262976</v>
      </c>
      <c r="DD1236">
        <v>1308.8607158494374</v>
      </c>
      <c r="DE1236">
        <v>1325.7392587522565</v>
      </c>
      <c r="DF1236">
        <v>1341.125765931414</v>
      </c>
      <c r="DG1236">
        <v>1355.1219414579775</v>
      </c>
      <c r="DH1236">
        <v>1367.8255431798223</v>
      </c>
      <c r="DI1236">
        <v>1379.3299183994202</v>
      </c>
      <c r="DJ1236">
        <v>1389.7232846879026</v>
      </c>
      <c r="DK1236">
        <v>1399.0877460082554</v>
      </c>
      <c r="DL1236">
        <v>1407.4981353478061</v>
      </c>
      <c r="DM1236">
        <v>1415.0209505734947</v>
      </c>
      <c r="DN1236">
        <v>1421.7139018024127</v>
      </c>
      <c r="DO1236">
        <v>1427.6268164650498</v>
      </c>
      <c r="DP1236" s="10">
        <v>1432.8045526087428</v>
      </c>
    </row>
    <row r="1237" spans="2:120" x14ac:dyDescent="0.25">
      <c r="B1237" s="9"/>
      <c r="C1237" s="9">
        <v>8.2668754862361463E-26</v>
      </c>
      <c r="D1237">
        <v>-7.5199718638220289E-22</v>
      </c>
      <c r="E1237">
        <v>5.511434928779175E-18</v>
      </c>
      <c r="F1237">
        <v>2.8962490209117199E-13</v>
      </c>
      <c r="G1237">
        <v>3.1846874359739753E-12</v>
      </c>
      <c r="H1237">
        <v>9.84993697508188E-7</v>
      </c>
      <c r="I1237">
        <v>-2.6422286853121916E-4</v>
      </c>
      <c r="J1237" s="10">
        <v>0.83055729037542392</v>
      </c>
      <c r="N1237" s="9">
        <v>0.81865401080577882</v>
      </c>
      <c r="O1237">
        <v>0.83575162620608923</v>
      </c>
      <c r="P1237">
        <v>0.85526956240095731</v>
      </c>
      <c r="Q1237">
        <v>0.87700393469345939</v>
      </c>
      <c r="R1237">
        <v>0.90029332092151548</v>
      </c>
      <c r="S1237">
        <v>0.92401876148528528</v>
      </c>
      <c r="T1237">
        <v>0.94660375946472453</v>
      </c>
      <c r="U1237">
        <v>0.96601428119822119</v>
      </c>
      <c r="V1237">
        <v>0.98304667402654133</v>
      </c>
      <c r="W1237">
        <v>0.99867103181740702</v>
      </c>
      <c r="X1237">
        <v>1.0129743784497731</v>
      </c>
      <c r="Y1237">
        <v>1.0260410397895836</v>
      </c>
      <c r="Z1237">
        <v>1.0379525978710491</v>
      </c>
      <c r="AA1237">
        <v>1.0487877854794132</v>
      </c>
      <c r="AB1237">
        <v>1.058622278581274</v>
      </c>
      <c r="AC1237">
        <v>1.0675283341790733</v>
      </c>
      <c r="AD1237">
        <v>1.0755742290781654</v>
      </c>
      <c r="AE1237">
        <v>1.0828234920770348</v>
      </c>
      <c r="AF1237">
        <v>1.0893340016686277</v>
      </c>
      <c r="AG1237">
        <v>1.0951571598192065</v>
      </c>
      <c r="AH1237">
        <v>1.1003375504619186</v>
      </c>
      <c r="AI1237">
        <v>1.1049136679533074</v>
      </c>
      <c r="AJ1237" s="10">
        <v>1.1089202163420016</v>
      </c>
      <c r="AN1237" s="9">
        <v>1.0579385526424478</v>
      </c>
      <c r="AO1237">
        <v>1.0800336334109861</v>
      </c>
      <c r="AP1237">
        <v>1.105256471015168</v>
      </c>
      <c r="AQ1237">
        <v>1.1333435872599047</v>
      </c>
      <c r="AR1237">
        <v>1.1634402327692688</v>
      </c>
      <c r="AS1237">
        <v>1.1941003870218982</v>
      </c>
      <c r="AT1237">
        <v>1.2232867585029135</v>
      </c>
      <c r="AU1237">
        <v>1.2483707854516828</v>
      </c>
      <c r="AV1237">
        <v>1.2703815797298357</v>
      </c>
      <c r="AW1237">
        <v>1.2905727841324948</v>
      </c>
      <c r="AX1237">
        <v>1.3090568587653113</v>
      </c>
      <c r="AY1237">
        <v>1.325942777118172</v>
      </c>
      <c r="AZ1237">
        <v>1.3413359668541123</v>
      </c>
      <c r="BA1237">
        <v>1.355338173579661</v>
      </c>
      <c r="BB1237">
        <v>1.3680471926045774</v>
      </c>
      <c r="BC1237">
        <v>1.379556400944759</v>
      </c>
      <c r="BD1237">
        <v>1.3899540320464261</v>
      </c>
      <c r="BE1237">
        <v>1.3993221835530678</v>
      </c>
      <c r="BF1237">
        <v>1.4077356512737171</v>
      </c>
      <c r="BG1237">
        <v>1.4152608614654656</v>
      </c>
      <c r="BH1237">
        <v>1.4219554295080492</v>
      </c>
      <c r="BI1237">
        <v>1.4278691012810569</v>
      </c>
      <c r="BJ1237" s="10">
        <v>1.4330467244863168</v>
      </c>
      <c r="BN1237" s="9">
        <v>1.3753943142088201</v>
      </c>
      <c r="BO1237">
        <v>1.3649121561176494</v>
      </c>
      <c r="BP1237">
        <v>1.3536396037750151</v>
      </c>
      <c r="BQ1237">
        <v>1.3418792632542409</v>
      </c>
      <c r="BR1237">
        <v>1.3301157724433454</v>
      </c>
      <c r="BS1237">
        <v>1.3189362417719195</v>
      </c>
      <c r="BT1237">
        <v>1.3089756019774181</v>
      </c>
      <c r="BU1237">
        <v>1.3008991375747034</v>
      </c>
      <c r="BV1237">
        <v>1.2941522008396587</v>
      </c>
      <c r="BW1237">
        <v>1.2882237951407123</v>
      </c>
      <c r="BX1237">
        <v>1.2830025021643003</v>
      </c>
      <c r="BY1237">
        <v>1.2783956957387057</v>
      </c>
      <c r="BZ1237">
        <v>1.2743257749913204</v>
      </c>
      <c r="CA1237">
        <v>1.2707274092248808</v>
      </c>
      <c r="CB1237">
        <v>1.2675456103768696</v>
      </c>
      <c r="CC1237">
        <v>1.2647345367162295</v>
      </c>
      <c r="CD1237">
        <v>1.2622569735377367</v>
      </c>
      <c r="CE1237">
        <v>1.2600844269329903</v>
      </c>
      <c r="CF1237">
        <v>1.2581976911140373</v>
      </c>
      <c r="CG1237">
        <v>1.2565875833356046</v>
      </c>
      <c r="CH1237">
        <v>1.2552552743977539</v>
      </c>
      <c r="CI1237">
        <v>1.2542113793568337</v>
      </c>
      <c r="CJ1237" s="10">
        <v>1.2534730409438872</v>
      </c>
      <c r="CM1237" s="15">
        <v>23.942134740055806</v>
      </c>
      <c r="CP1237" s="15">
        <v>0.79564959469461527</v>
      </c>
      <c r="CQ1237" s="10"/>
      <c r="CS1237" s="20">
        <v>5.5100000000000003E-2</v>
      </c>
      <c r="CT1237" s="9">
        <v>1057.9385526424478</v>
      </c>
      <c r="CU1237">
        <v>1080.0336334109861</v>
      </c>
      <c r="CV1237">
        <v>1105.256471015168</v>
      </c>
      <c r="CW1237">
        <v>1133.3435872599048</v>
      </c>
      <c r="CX1237">
        <v>1163.4402327692687</v>
      </c>
      <c r="CY1237">
        <v>1194.1003870218983</v>
      </c>
      <c r="CZ1237">
        <v>1223.2867585029135</v>
      </c>
      <c r="DA1237">
        <v>1248.3707854516829</v>
      </c>
      <c r="DB1237">
        <v>1270.3815797298357</v>
      </c>
      <c r="DC1237">
        <v>1290.5727841324947</v>
      </c>
      <c r="DD1237">
        <v>1309.0568587653113</v>
      </c>
      <c r="DE1237">
        <v>1325.942777118172</v>
      </c>
      <c r="DF1237">
        <v>1341.3359668541123</v>
      </c>
      <c r="DG1237">
        <v>1355.3381735796611</v>
      </c>
      <c r="DH1237">
        <v>1368.0471926045775</v>
      </c>
      <c r="DI1237">
        <v>1379.5564009447589</v>
      </c>
      <c r="DJ1237">
        <v>1389.9540320464262</v>
      </c>
      <c r="DK1237">
        <v>1399.3221835530678</v>
      </c>
      <c r="DL1237">
        <v>1407.7356512737172</v>
      </c>
      <c r="DM1237">
        <v>1415.2608614654655</v>
      </c>
      <c r="DN1237">
        <v>1421.9554295080493</v>
      </c>
      <c r="DO1237">
        <v>1427.8691012810568</v>
      </c>
      <c r="DP1237" s="10">
        <v>1433.0467244863169</v>
      </c>
    </row>
    <row r="1238" spans="2:120" x14ac:dyDescent="0.25">
      <c r="B1238" s="9"/>
      <c r="C1238" s="9">
        <v>8.2621574480355996E-26</v>
      </c>
      <c r="D1238">
        <v>-7.5312557268601165E-22</v>
      </c>
      <c r="E1238">
        <v>6.0505426689319208E-18</v>
      </c>
      <c r="F1238">
        <v>2.8829044950283313E-13</v>
      </c>
      <c r="G1238">
        <v>3.2801132971838682E-12</v>
      </c>
      <c r="H1238">
        <v>9.8346056491604673E-7</v>
      </c>
      <c r="I1238">
        <v>-2.6347603653735253E-4</v>
      </c>
      <c r="J1238" s="10">
        <v>0.83048759019981544</v>
      </c>
      <c r="N1238" s="9">
        <v>0.81871182477137172</v>
      </c>
      <c r="O1238">
        <v>0.83582669768679263</v>
      </c>
      <c r="P1238">
        <v>0.8553575212810961</v>
      </c>
      <c r="Q1238">
        <v>0.8771019154798364</v>
      </c>
      <c r="R1238">
        <v>0.90039966520526926</v>
      </c>
      <c r="S1238">
        <v>0.9241327204034423</v>
      </c>
      <c r="T1238">
        <v>0.94672519616184581</v>
      </c>
      <c r="U1238">
        <v>0.96614337328539057</v>
      </c>
      <c r="V1238">
        <v>0.98318317855741688</v>
      </c>
      <c r="W1238">
        <v>0.99881431626338069</v>
      </c>
      <c r="X1238">
        <v>1.0131238458319827</v>
      </c>
      <c r="Y1238">
        <v>1.026196127704827</v>
      </c>
      <c r="Z1238">
        <v>1.0381127773466952</v>
      </c>
      <c r="AA1238">
        <v>1.0489525592512843</v>
      </c>
      <c r="AB1238">
        <v>1.0587911779325416</v>
      </c>
      <c r="AC1238">
        <v>1.0677009129094484</v>
      </c>
      <c r="AD1238">
        <v>1.0757500527196149</v>
      </c>
      <c r="AE1238">
        <v>1.0830021205980298</v>
      </c>
      <c r="AF1238">
        <v>1.0895149654697349</v>
      </c>
      <c r="AG1238">
        <v>1.0953399331089611</v>
      </c>
      <c r="AH1238">
        <v>1.1005215338237415</v>
      </c>
      <c r="AI1238">
        <v>1.1050981997458358</v>
      </c>
      <c r="AJ1238" s="10">
        <v>1.1091046294807256</v>
      </c>
      <c r="AN1238" s="9">
        <v>1.0580132650634151</v>
      </c>
      <c r="AO1238">
        <v>1.0801306475495498</v>
      </c>
      <c r="AP1238">
        <v>1.1053701394136828</v>
      </c>
      <c r="AQ1238">
        <v>1.1334702068696034</v>
      </c>
      <c r="AR1238">
        <v>1.1635776604446373</v>
      </c>
      <c r="AS1238">
        <v>1.1942476550146575</v>
      </c>
      <c r="AT1238">
        <v>1.2234436899561214</v>
      </c>
      <c r="AU1238">
        <v>1.2485376098904017</v>
      </c>
      <c r="AV1238">
        <v>1.2705579831968894</v>
      </c>
      <c r="AW1238">
        <v>1.290757949217364</v>
      </c>
      <c r="AX1238">
        <v>1.3092500139980652</v>
      </c>
      <c r="AY1238">
        <v>1.3261431957106653</v>
      </c>
      <c r="AZ1238">
        <v>1.3415429652202002</v>
      </c>
      <c r="BA1238">
        <v>1.3555511091097212</v>
      </c>
      <c r="BB1238">
        <v>1.3682654595804473</v>
      </c>
      <c r="BC1238">
        <v>1.3797794227461793</v>
      </c>
      <c r="BD1238">
        <v>1.3901812472146169</v>
      </c>
      <c r="BE1238">
        <v>1.3995530234395981</v>
      </c>
      <c r="BF1238">
        <v>1.4079695090198432</v>
      </c>
      <c r="BG1238">
        <v>1.4154970575960315</v>
      </c>
      <c r="BH1238">
        <v>1.4221931894028865</v>
      </c>
      <c r="BI1238">
        <v>1.4281075699075183</v>
      </c>
      <c r="BJ1238" s="10">
        <v>1.4332850397776302</v>
      </c>
      <c r="BN1238" s="9">
        <v>1.3753570611258334</v>
      </c>
      <c r="BO1238">
        <v>1.3648666561628777</v>
      </c>
      <c r="BP1238">
        <v>1.353589643237826</v>
      </c>
      <c r="BQ1238">
        <v>1.341827311700988</v>
      </c>
      <c r="BR1238">
        <v>1.3300632389810996</v>
      </c>
      <c r="BS1238">
        <v>1.3188837238912718</v>
      </c>
      <c r="BT1238">
        <v>1.308923104260016</v>
      </c>
      <c r="BU1238">
        <v>1.3008462351971282</v>
      </c>
      <c r="BV1238">
        <v>1.2940987644879334</v>
      </c>
      <c r="BW1238">
        <v>1.2881699619282068</v>
      </c>
      <c r="BX1238">
        <v>1.2829483777401243</v>
      </c>
      <c r="BY1238">
        <v>1.2783413619620676</v>
      </c>
      <c r="BZ1238">
        <v>1.2742712957782585</v>
      </c>
      <c r="CA1238">
        <v>1.2706728358418522</v>
      </c>
      <c r="CB1238">
        <v>1.2674909878935978</v>
      </c>
      <c r="CC1238">
        <v>1.2646799139345128</v>
      </c>
      <c r="CD1238">
        <v>1.2622024191872538</v>
      </c>
      <c r="CE1238">
        <v>1.2600300546792025</v>
      </c>
      <c r="CF1238">
        <v>1.2581436937883543</v>
      </c>
      <c r="CG1238">
        <v>1.2565342709063407</v>
      </c>
      <c r="CH1238">
        <v>1.2552030993827163</v>
      </c>
      <c r="CI1238">
        <v>1.254160922094492</v>
      </c>
      <c r="CJ1238" s="10">
        <v>1.2534249309152534</v>
      </c>
      <c r="CM1238" s="15">
        <v>23.962858379166725</v>
      </c>
      <c r="CP1238" s="15">
        <v>0.79563979916860406</v>
      </c>
      <c r="CQ1238" s="10"/>
      <c r="CS1238" s="20">
        <v>5.5199999999999999E-2</v>
      </c>
      <c r="CT1238" s="9">
        <v>1058.013265063415</v>
      </c>
      <c r="CU1238">
        <v>1080.1306475495498</v>
      </c>
      <c r="CV1238">
        <v>1105.3701394136829</v>
      </c>
      <c r="CW1238">
        <v>1133.4702068696033</v>
      </c>
      <c r="CX1238">
        <v>1163.5776604446373</v>
      </c>
      <c r="CY1238">
        <v>1194.2476550146575</v>
      </c>
      <c r="CZ1238">
        <v>1223.4436899561215</v>
      </c>
      <c r="DA1238">
        <v>1248.5376098904017</v>
      </c>
      <c r="DB1238">
        <v>1270.5579831968894</v>
      </c>
      <c r="DC1238">
        <v>1290.7579492173641</v>
      </c>
      <c r="DD1238">
        <v>1309.2500139980652</v>
      </c>
      <c r="DE1238">
        <v>1326.1431957106654</v>
      </c>
      <c r="DF1238">
        <v>1341.5429652202001</v>
      </c>
      <c r="DG1238">
        <v>1355.5511091097212</v>
      </c>
      <c r="DH1238">
        <v>1368.2654595804472</v>
      </c>
      <c r="DI1238">
        <v>1379.7794227461793</v>
      </c>
      <c r="DJ1238">
        <v>1390.1812472146169</v>
      </c>
      <c r="DK1238">
        <v>1399.5530234395981</v>
      </c>
      <c r="DL1238">
        <v>1407.9695090198431</v>
      </c>
      <c r="DM1238">
        <v>1415.4970575960315</v>
      </c>
      <c r="DN1238">
        <v>1422.1931894028864</v>
      </c>
      <c r="DO1238">
        <v>1428.1075699075184</v>
      </c>
      <c r="DP1238" s="10">
        <v>1433.2850397776301</v>
      </c>
    </row>
    <row r="1239" spans="2:120" x14ac:dyDescent="0.25">
      <c r="B1239" s="9"/>
      <c r="C1239" s="9">
        <v>8.2588115128032659E-26</v>
      </c>
      <c r="D1239">
        <v>-7.5435887321776164E-22</v>
      </c>
      <c r="E1239">
        <v>6.5786466927868349E-18</v>
      </c>
      <c r="F1239">
        <v>2.8697881140733033E-13</v>
      </c>
      <c r="G1239">
        <v>3.3737463206138786E-12</v>
      </c>
      <c r="H1239">
        <v>9.8193900078958536E-7</v>
      </c>
      <c r="I1239">
        <v>-2.6272940257135371E-4</v>
      </c>
      <c r="J1239" s="10">
        <v>0.83041693902196567</v>
      </c>
      <c r="N1239" s="9">
        <v>0.81876917228681623</v>
      </c>
      <c r="O1239">
        <v>0.83590149255854662</v>
      </c>
      <c r="P1239">
        <v>0.8554453781169844</v>
      </c>
      <c r="Q1239">
        <v>0.8771999251220175</v>
      </c>
      <c r="R1239">
        <v>0.90050611428711902</v>
      </c>
      <c r="S1239">
        <v>0.92424681090680094</v>
      </c>
      <c r="T1239">
        <v>0.94684676497311282</v>
      </c>
      <c r="U1239">
        <v>0.96627261175076484</v>
      </c>
      <c r="V1239">
        <v>0.98331982268299434</v>
      </c>
      <c r="W1239">
        <v>0.99895773756809036</v>
      </c>
      <c r="X1239">
        <v>1.0132734510674144</v>
      </c>
      <c r="Y1239">
        <v>1.0263513578921457</v>
      </c>
      <c r="Z1239">
        <v>1.038273106639634</v>
      </c>
      <c r="AA1239">
        <v>1.0491174932180805</v>
      </c>
      <c r="AB1239">
        <v>1.0589602503898565</v>
      </c>
      <c r="AC1239">
        <v>1.0678736798705135</v>
      </c>
      <c r="AD1239">
        <v>1.0759260815656893</v>
      </c>
      <c r="AE1239">
        <v>1.0831809727178567</v>
      </c>
      <c r="AF1239">
        <v>1.0896961722085972</v>
      </c>
      <c r="AG1239">
        <v>1.0955229692375819</v>
      </c>
      <c r="AH1239">
        <v>1.1007058005604862</v>
      </c>
      <c r="AI1239">
        <v>1.1052830371347602</v>
      </c>
      <c r="AJ1239" s="10">
        <v>1.1092893743161074</v>
      </c>
      <c r="AN1239" s="9">
        <v>1.0580873746954282</v>
      </c>
      <c r="AO1239">
        <v>1.08022730422908</v>
      </c>
      <c r="AP1239">
        <v>1.1054836759414133</v>
      </c>
      <c r="AQ1239">
        <v>1.1335968637693747</v>
      </c>
      <c r="AR1239">
        <v>1.163715223549558</v>
      </c>
      <c r="AS1239">
        <v>1.1943950930536831</v>
      </c>
      <c r="AT1239">
        <v>1.2236007921391447</v>
      </c>
      <c r="AU1239">
        <v>1.2487046234922397</v>
      </c>
      <c r="AV1239">
        <v>1.2707345670608079</v>
      </c>
      <c r="AW1239">
        <v>1.2909432911634364</v>
      </c>
      <c r="AX1239">
        <v>1.3094433473771865</v>
      </c>
      <c r="AY1239">
        <v>1.3263437981599671</v>
      </c>
      <c r="AZ1239">
        <v>1.3417501571937069</v>
      </c>
      <c r="BA1239">
        <v>1.3557642516581123</v>
      </c>
      <c r="BB1239">
        <v>1.3684839502595652</v>
      </c>
      <c r="BC1239">
        <v>1.380002687796275</v>
      </c>
      <c r="BD1239">
        <v>1.3904087275667327</v>
      </c>
      <c r="BE1239">
        <v>1.3997841522807071</v>
      </c>
      <c r="BF1239">
        <v>1.4082036807120482</v>
      </c>
      <c r="BG1239">
        <v>1.4157335933906876</v>
      </c>
      <c r="BH1239">
        <v>1.422431315500357</v>
      </c>
      <c r="BI1239">
        <v>1.4283464334532066</v>
      </c>
      <c r="BJ1239" s="10">
        <v>1.4335237837172825</v>
      </c>
      <c r="BN1239" s="9">
        <v>1.375319583445703</v>
      </c>
      <c r="BO1239">
        <v>1.364820824849309</v>
      </c>
      <c r="BP1239">
        <v>1.3535392661667731</v>
      </c>
      <c r="BQ1239">
        <v>1.3417748934332026</v>
      </c>
      <c r="BR1239">
        <v>1.3300102237784195</v>
      </c>
      <c r="BS1239">
        <v>1.3188307348430508</v>
      </c>
      <c r="BT1239">
        <v>1.3088701558943081</v>
      </c>
      <c r="BU1239">
        <v>1.3007928933155057</v>
      </c>
      <c r="BV1239">
        <v>1.294044905663561</v>
      </c>
      <c r="BW1239">
        <v>1.288115719669805</v>
      </c>
      <c r="BX1239">
        <v>1.2828938546977484</v>
      </c>
      <c r="BY1239">
        <v>1.2782866374827428</v>
      </c>
      <c r="BZ1239">
        <v>1.2742164316682052</v>
      </c>
      <c r="CA1239">
        <v>1.2706178816054687</v>
      </c>
      <c r="CB1239">
        <v>1.2674359871626637</v>
      </c>
      <c r="CC1239">
        <v>1.2646249144097492</v>
      </c>
      <c r="CD1239">
        <v>1.2621474888890389</v>
      </c>
      <c r="CE1239">
        <v>1.2599753070439035</v>
      </c>
      <c r="CF1239">
        <v>1.2580893219584794</v>
      </c>
      <c r="CG1239">
        <v>1.2564805855501153</v>
      </c>
      <c r="CH1239">
        <v>1.2551505534123202</v>
      </c>
      <c r="CI1239">
        <v>1.2541100944591186</v>
      </c>
      <c r="CJ1239" s="10">
        <v>1.2533764461791128</v>
      </c>
      <c r="CM1239" s="15">
        <v>23.983584814532044</v>
      </c>
      <c r="CP1239" s="15">
        <v>0.79562990405791667</v>
      </c>
      <c r="CQ1239" s="10"/>
      <c r="CS1239" s="20">
        <v>5.5300000000000002E-2</v>
      </c>
      <c r="CT1239" s="9">
        <v>1058.0873746954283</v>
      </c>
      <c r="CU1239">
        <v>1080.2273042290799</v>
      </c>
      <c r="CV1239">
        <v>1105.4836759414134</v>
      </c>
      <c r="CW1239">
        <v>1133.5968637693747</v>
      </c>
      <c r="CX1239">
        <v>1163.715223549558</v>
      </c>
      <c r="CY1239">
        <v>1194.395093053683</v>
      </c>
      <c r="CZ1239">
        <v>1223.6007921391447</v>
      </c>
      <c r="DA1239">
        <v>1248.7046234922398</v>
      </c>
      <c r="DB1239">
        <v>1270.7345670608079</v>
      </c>
      <c r="DC1239">
        <v>1290.9432911634365</v>
      </c>
      <c r="DD1239">
        <v>1309.4433473771865</v>
      </c>
      <c r="DE1239">
        <v>1326.343798159967</v>
      </c>
      <c r="DF1239">
        <v>1341.7501571937069</v>
      </c>
      <c r="DG1239">
        <v>1355.7642516581122</v>
      </c>
      <c r="DH1239">
        <v>1368.4839502595651</v>
      </c>
      <c r="DI1239">
        <v>1380.002687796275</v>
      </c>
      <c r="DJ1239">
        <v>1390.4087275667328</v>
      </c>
      <c r="DK1239">
        <v>1399.7841522807071</v>
      </c>
      <c r="DL1239">
        <v>1408.2036807120483</v>
      </c>
      <c r="DM1239">
        <v>1415.7335933906877</v>
      </c>
      <c r="DN1239">
        <v>1422.431315500357</v>
      </c>
      <c r="DO1239">
        <v>1428.3464334532066</v>
      </c>
      <c r="DP1239" s="10">
        <v>1433.5237837172824</v>
      </c>
    </row>
    <row r="1240" spans="2:120" x14ac:dyDescent="0.25">
      <c r="B1240" s="9"/>
      <c r="C1240" s="9">
        <v>8.2576670856938098E-26</v>
      </c>
      <c r="D1240">
        <v>-7.5581685314408062E-22</v>
      </c>
      <c r="E1240">
        <v>7.1250667685784782E-18</v>
      </c>
      <c r="F1240">
        <v>2.8562709411099432E-13</v>
      </c>
      <c r="G1240">
        <v>3.4687341027799325E-12</v>
      </c>
      <c r="H1240">
        <v>9.8038758307405622E-7</v>
      </c>
      <c r="I1240">
        <v>-2.619740291311311E-4</v>
      </c>
      <c r="J1240" s="10">
        <v>0.83034642620682819</v>
      </c>
      <c r="N1240" s="9">
        <v>0.8188275998873914</v>
      </c>
      <c r="O1240">
        <v>0.83597736132887646</v>
      </c>
      <c r="P1240">
        <v>0.85553427148258254</v>
      </c>
      <c r="Q1240">
        <v>0.87729894707746159</v>
      </c>
      <c r="R1240">
        <v>0.90061358872063968</v>
      </c>
      <c r="S1240">
        <v>0.92436198092616173</v>
      </c>
      <c r="T1240">
        <v>0.94696949222950677</v>
      </c>
      <c r="U1240">
        <v>0.96640307576289686</v>
      </c>
      <c r="V1240">
        <v>0.98345777789165667</v>
      </c>
      <c r="W1240">
        <v>0.99910254472847015</v>
      </c>
      <c r="X1240">
        <v>1.0134245068604653</v>
      </c>
      <c r="Y1240">
        <v>1.0265080939381686</v>
      </c>
      <c r="Z1240">
        <v>1.0384349883314223</v>
      </c>
      <c r="AA1240">
        <v>1.04928401794594</v>
      </c>
      <c r="AB1240">
        <v>1.0591309442506205</v>
      </c>
      <c r="AC1240">
        <v>1.0680480913543791</v>
      </c>
      <c r="AD1240">
        <v>1.0761037702423282</v>
      </c>
      <c r="AE1240">
        <v>1.0833614910967102</v>
      </c>
      <c r="AF1240">
        <v>1.089879040658871</v>
      </c>
      <c r="AG1240">
        <v>1.0957076485130401</v>
      </c>
      <c r="AH1240">
        <v>1.1008916747640105</v>
      </c>
      <c r="AI1240">
        <v>1.1054694279967703</v>
      </c>
      <c r="AJ1240" s="10">
        <v>1.1094756032742277</v>
      </c>
      <c r="AN1240" s="9">
        <v>1.0581628801108676</v>
      </c>
      <c r="AO1240">
        <v>1.080325348697212</v>
      </c>
      <c r="AP1240">
        <v>1.1055985519663263</v>
      </c>
      <c r="AQ1240">
        <v>1.1337248288716519</v>
      </c>
      <c r="AR1240">
        <v>1.1638541117063912</v>
      </c>
      <c r="AS1240">
        <v>1.1945439261406552</v>
      </c>
      <c r="AT1240">
        <v>1.2237593913694487</v>
      </c>
      <c r="AU1240">
        <v>1.2488732208561382</v>
      </c>
      <c r="AV1240">
        <v>1.2709128452245442</v>
      </c>
      <c r="AW1240">
        <v>1.2911304240372052</v>
      </c>
      <c r="AX1240">
        <v>1.3096385552976988</v>
      </c>
      <c r="AY1240">
        <v>1.3265463466157099</v>
      </c>
      <c r="AZ1240">
        <v>1.3419593553170277</v>
      </c>
      <c r="BA1240">
        <v>1.3559794499314313</v>
      </c>
      <c r="BB1240">
        <v>1.3687045362624648</v>
      </c>
      <c r="BC1240">
        <v>1.3802280780470639</v>
      </c>
      <c r="BD1240">
        <v>1.3906383529016157</v>
      </c>
      <c r="BE1240">
        <v>1.4000174344120209</v>
      </c>
      <c r="BF1240">
        <v>1.4084399998176205</v>
      </c>
      <c r="BG1240">
        <v>1.4159722526078935</v>
      </c>
      <c r="BH1240">
        <v>1.4226715189113883</v>
      </c>
      <c r="BI1240">
        <v>1.4285873045369339</v>
      </c>
      <c r="BJ1240" s="10">
        <v>1.4337644455742005</v>
      </c>
      <c r="BN1240" s="9">
        <v>1.375281948933325</v>
      </c>
      <c r="BO1240">
        <v>1.3647748636597199</v>
      </c>
      <c r="BP1240">
        <v>1.3534888024825351</v>
      </c>
      <c r="BQ1240">
        <v>1.3417224208988816</v>
      </c>
      <c r="BR1240">
        <v>1.3299571650217059</v>
      </c>
      <c r="BS1240">
        <v>1.3187776930165411</v>
      </c>
      <c r="BT1240">
        <v>1.308817135574472</v>
      </c>
      <c r="BU1240">
        <v>1.3007394655933582</v>
      </c>
      <c r="BV1240">
        <v>1.293990939957105</v>
      </c>
      <c r="BW1240">
        <v>1.2880613543021098</v>
      </c>
      <c r="BX1240">
        <v>1.2828391962204777</v>
      </c>
      <c r="BY1240">
        <v>1.2782317684248823</v>
      </c>
      <c r="BZ1240">
        <v>1.2741614164523551</v>
      </c>
      <c r="CA1240">
        <v>1.2705627719498196</v>
      </c>
      <c r="CB1240">
        <v>1.2673808287563615</v>
      </c>
      <c r="CC1240">
        <v>1.2645697572904071</v>
      </c>
      <c r="CD1240">
        <v>1.2620924044470581</v>
      </c>
      <c r="CE1240">
        <v>1.2599204142886993</v>
      </c>
      <c r="CF1240">
        <v>1.2580348233317717</v>
      </c>
      <c r="CG1240">
        <v>1.2564268061448343</v>
      </c>
      <c r="CH1240">
        <v>1.2550979658182795</v>
      </c>
      <c r="CI1240">
        <v>1.254059299861636</v>
      </c>
      <c r="CJ1240" s="10">
        <v>1.2533280879591864</v>
      </c>
      <c r="CM1240" s="15">
        <v>24.004273188294498</v>
      </c>
      <c r="CP1240" s="15">
        <v>0.79561978358084284</v>
      </c>
      <c r="CQ1240" s="10"/>
      <c r="CS1240" s="20">
        <v>5.5399999999999998E-2</v>
      </c>
      <c r="CT1240" s="9">
        <v>1058.1628801108675</v>
      </c>
      <c r="CU1240">
        <v>1080.3253486972119</v>
      </c>
      <c r="CV1240">
        <v>1105.5985519663263</v>
      </c>
      <c r="CW1240">
        <v>1133.7248288716519</v>
      </c>
      <c r="CX1240">
        <v>1163.8541117063912</v>
      </c>
      <c r="CY1240">
        <v>1194.5439261406552</v>
      </c>
      <c r="CZ1240">
        <v>1223.7593913694486</v>
      </c>
      <c r="DA1240">
        <v>1248.8732208561382</v>
      </c>
      <c r="DB1240">
        <v>1270.9128452245441</v>
      </c>
      <c r="DC1240">
        <v>1291.1304240372053</v>
      </c>
      <c r="DD1240">
        <v>1309.6385552976988</v>
      </c>
      <c r="DE1240">
        <v>1326.5463466157098</v>
      </c>
      <c r="DF1240">
        <v>1341.9593553170278</v>
      </c>
      <c r="DG1240">
        <v>1355.9794499314312</v>
      </c>
      <c r="DH1240">
        <v>1368.7045362624649</v>
      </c>
      <c r="DI1240">
        <v>1380.2280780470639</v>
      </c>
      <c r="DJ1240">
        <v>1390.6383529016157</v>
      </c>
      <c r="DK1240">
        <v>1400.017434412021</v>
      </c>
      <c r="DL1240">
        <v>1408.4399998176204</v>
      </c>
      <c r="DM1240">
        <v>1415.9722526078936</v>
      </c>
      <c r="DN1240">
        <v>1422.6715189113884</v>
      </c>
      <c r="DO1240">
        <v>1428.587304536934</v>
      </c>
      <c r="DP1240" s="10">
        <v>1433.7644455742004</v>
      </c>
    </row>
    <row r="1241" spans="2:120" x14ac:dyDescent="0.25">
      <c r="B1241" s="9"/>
      <c r="C1241" s="9">
        <v>8.2582177404110247E-26</v>
      </c>
      <c r="D1241">
        <v>-7.5742053409113261E-22</v>
      </c>
      <c r="E1241">
        <v>7.6723605516247965E-18</v>
      </c>
      <c r="F1241">
        <v>2.8427367607782983E-13</v>
      </c>
      <c r="G1241">
        <v>3.5627968683750846E-12</v>
      </c>
      <c r="H1241">
        <v>9.7883507043411583E-7</v>
      </c>
      <c r="I1241">
        <v>-2.6121832598661955E-4</v>
      </c>
      <c r="J1241" s="10">
        <v>0.83027587499055655</v>
      </c>
      <c r="N1241" s="9">
        <v>0.81888602748806472</v>
      </c>
      <c r="O1241">
        <v>0.8360532300993222</v>
      </c>
      <c r="P1241">
        <v>0.85562316484829803</v>
      </c>
      <c r="Q1241">
        <v>0.87739796903286138</v>
      </c>
      <c r="R1241">
        <v>0.90072106315439182</v>
      </c>
      <c r="S1241">
        <v>0.9244771509452272</v>
      </c>
      <c r="T1241">
        <v>0.94709221948588584</v>
      </c>
      <c r="U1241">
        <v>0.9665335397749466</v>
      </c>
      <c r="V1241">
        <v>0.98359573309995163</v>
      </c>
      <c r="W1241">
        <v>0.99924735188767433</v>
      </c>
      <c r="X1241">
        <v>1.0135755626503193</v>
      </c>
      <c r="Y1241">
        <v>1.0266648299760108</v>
      </c>
      <c r="Z1241">
        <v>1.0385968700001342</v>
      </c>
      <c r="AA1241">
        <v>1.0494505426003082</v>
      </c>
      <c r="AB1241">
        <v>1.059301637874462</v>
      </c>
      <c r="AC1241">
        <v>1.0682225021299114</v>
      </c>
      <c r="AD1241">
        <v>1.0762814570131984</v>
      </c>
      <c r="AE1241">
        <v>1.0835420048745665</v>
      </c>
      <c r="AF1241">
        <v>1.0900618991076345</v>
      </c>
      <c r="AG1241">
        <v>1.0958923081846763</v>
      </c>
      <c r="AH1241">
        <v>1.1010775144109524</v>
      </c>
      <c r="AI1241">
        <v>1.105655764373036</v>
      </c>
      <c r="AJ1241" s="10">
        <v>1.1096617557310842</v>
      </c>
      <c r="AN1241" s="9">
        <v>1.0582383855264337</v>
      </c>
      <c r="AO1241">
        <v>1.0804233931654934</v>
      </c>
      <c r="AP1241">
        <v>1.1057134279913909</v>
      </c>
      <c r="AQ1241">
        <v>1.1338527939738716</v>
      </c>
      <c r="AR1241">
        <v>1.1639929998635237</v>
      </c>
      <c r="AS1241">
        <v>1.1946927592272456</v>
      </c>
      <c r="AT1241">
        <v>1.2239179905997337</v>
      </c>
      <c r="AU1241">
        <v>1.2490418182199305</v>
      </c>
      <c r="AV1241">
        <v>1.2710911233878055</v>
      </c>
      <c r="AW1241">
        <v>1.2913175569094548</v>
      </c>
      <c r="AX1241">
        <v>1.3098337632140802</v>
      </c>
      <c r="AY1241">
        <v>1.326748895060881</v>
      </c>
      <c r="AZ1241">
        <v>1.3421685534105272</v>
      </c>
      <c r="BA1241">
        <v>1.3561946481097777</v>
      </c>
      <c r="BB1241">
        <v>1.368925121959192</v>
      </c>
      <c r="BC1241">
        <v>1.3804534673824811</v>
      </c>
      <c r="BD1241">
        <v>1.3908679757736919</v>
      </c>
      <c r="BE1241">
        <v>1.4002507105975119</v>
      </c>
      <c r="BF1241">
        <v>1.4086763059983389</v>
      </c>
      <c r="BG1241">
        <v>1.4162108864912724</v>
      </c>
      <c r="BH1241">
        <v>1.422911677665287</v>
      </c>
      <c r="BI1241">
        <v>1.4288281052092684</v>
      </c>
      <c r="BJ1241" s="10">
        <v>1.4340050085692853</v>
      </c>
      <c r="BN1241" s="9">
        <v>1.375244321850611</v>
      </c>
      <c r="BO1241">
        <v>1.3647289139064174</v>
      </c>
      <c r="BP1241">
        <v>1.3534383530455818</v>
      </c>
      <c r="BQ1241">
        <v>1.3416699643109906</v>
      </c>
      <c r="BR1241">
        <v>1.3299041231586284</v>
      </c>
      <c r="BS1241">
        <v>1.3187246686706247</v>
      </c>
      <c r="BT1241">
        <v>1.3087641332894073</v>
      </c>
      <c r="BU1241">
        <v>1.3006860566814726</v>
      </c>
      <c r="BV1241">
        <v>1.2939369938866998</v>
      </c>
      <c r="BW1241">
        <v>1.2880070092740501</v>
      </c>
      <c r="BX1241">
        <v>1.282784558677343</v>
      </c>
      <c r="BY1241">
        <v>1.2781769207962068</v>
      </c>
      <c r="BZ1241">
        <v>1.2741064230752936</v>
      </c>
      <c r="CA1241">
        <v>1.2705076844995611</v>
      </c>
      <c r="CB1241">
        <v>1.2673256930047252</v>
      </c>
      <c r="CC1241">
        <v>1.2645146236683766</v>
      </c>
      <c r="CD1241">
        <v>1.2620373453914917</v>
      </c>
      <c r="CE1241">
        <v>1.2598655510406946</v>
      </c>
      <c r="CF1241">
        <v>1.2579803623975372</v>
      </c>
      <c r="CG1241">
        <v>1.256373078943523</v>
      </c>
      <c r="CH1241">
        <v>1.2550454530245725</v>
      </c>
      <c r="CI1241">
        <v>1.2540086102813437</v>
      </c>
      <c r="CJ1241" s="10">
        <v>1.2532798684341562</v>
      </c>
      <c r="CM1241" s="15">
        <v>24.024831474517853</v>
      </c>
      <c r="CP1241" s="15">
        <v>0.79560954866876443</v>
      </c>
      <c r="CQ1241" s="10"/>
      <c r="CS1241" s="20">
        <v>5.5500000000000001E-2</v>
      </c>
      <c r="CT1241" s="9">
        <v>1058.2383855264336</v>
      </c>
      <c r="CU1241">
        <v>1080.4233931654935</v>
      </c>
      <c r="CV1241">
        <v>1105.713427991391</v>
      </c>
      <c r="CW1241">
        <v>1133.8527939738717</v>
      </c>
      <c r="CX1241">
        <v>1163.9929998635237</v>
      </c>
      <c r="CY1241">
        <v>1194.6927592272457</v>
      </c>
      <c r="CZ1241">
        <v>1223.9179905997337</v>
      </c>
      <c r="DA1241">
        <v>1249.0418182199305</v>
      </c>
      <c r="DB1241">
        <v>1271.0911233878055</v>
      </c>
      <c r="DC1241">
        <v>1291.3175569094549</v>
      </c>
      <c r="DD1241">
        <v>1309.8337632140801</v>
      </c>
      <c r="DE1241">
        <v>1326.7488950608811</v>
      </c>
      <c r="DF1241">
        <v>1342.1685534105272</v>
      </c>
      <c r="DG1241">
        <v>1356.1946481097777</v>
      </c>
      <c r="DH1241">
        <v>1368.925121959192</v>
      </c>
      <c r="DI1241">
        <v>1380.453467382481</v>
      </c>
      <c r="DJ1241">
        <v>1390.867975773692</v>
      </c>
      <c r="DK1241">
        <v>1400.2507105975119</v>
      </c>
      <c r="DL1241">
        <v>1408.6763059983389</v>
      </c>
      <c r="DM1241">
        <v>1416.2108864912723</v>
      </c>
      <c r="DN1241">
        <v>1422.911677665287</v>
      </c>
      <c r="DO1241">
        <v>1428.8281052092684</v>
      </c>
      <c r="DP1241" s="10">
        <v>1434.0050085692853</v>
      </c>
    </row>
    <row r="1242" spans="2:120" x14ac:dyDescent="0.25">
      <c r="B1242" s="9"/>
      <c r="C1242" s="9">
        <v>8.2603359409282106E-26</v>
      </c>
      <c r="D1242">
        <v>-7.5914042942682803E-22</v>
      </c>
      <c r="E1242">
        <v>8.2148167409315704E-18</v>
      </c>
      <c r="F1242">
        <v>2.8293270449861785E-13</v>
      </c>
      <c r="G1242">
        <v>3.6548282253861781E-12</v>
      </c>
      <c r="H1242">
        <v>9.7729774214550693E-7</v>
      </c>
      <c r="I1242">
        <v>-2.6047023177416757E-4</v>
      </c>
      <c r="J1242" s="10">
        <v>0.83020602769525143</v>
      </c>
      <c r="N1242" s="9">
        <v>0.81894384116539676</v>
      </c>
      <c r="O1242">
        <v>0.8361283012061953</v>
      </c>
      <c r="P1242">
        <v>0.85571112329046706</v>
      </c>
      <c r="Q1242">
        <v>0.87749594933153441</v>
      </c>
      <c r="R1242">
        <v>0.90082740690871943</v>
      </c>
      <c r="S1242">
        <v>0.92459110929633237</v>
      </c>
      <c r="T1242">
        <v>0.94721365557844661</v>
      </c>
      <c r="U1242">
        <v>0.96666263121920681</v>
      </c>
      <c r="V1242">
        <v>0.98373223694994993</v>
      </c>
      <c r="W1242">
        <v>0.99939063561585473</v>
      </c>
      <c r="X1242">
        <v>1.0137250292761275</v>
      </c>
      <c r="Y1242">
        <v>1.0268199170876164</v>
      </c>
      <c r="Z1242">
        <v>1.038757048589364</v>
      </c>
      <c r="AA1242">
        <v>1.0496153152687286</v>
      </c>
      <c r="AB1242">
        <v>1.0594705354724858</v>
      </c>
      <c r="AC1242">
        <v>1.0683950772734943</v>
      </c>
      <c r="AD1242">
        <v>1.0764572724399943</v>
      </c>
      <c r="AE1242">
        <v>1.0837206147839096</v>
      </c>
      <c r="AF1242">
        <v>1.0902428234711992</v>
      </c>
      <c r="AG1242">
        <v>1.0960750049902304</v>
      </c>
      <c r="AH1242">
        <v>1.1012613635304465</v>
      </c>
      <c r="AI1242">
        <v>1.1058400847829131</v>
      </c>
      <c r="AJ1242" s="10">
        <v>1.1098458719941839</v>
      </c>
      <c r="AN1242" s="9">
        <v>1.058313097574884</v>
      </c>
      <c r="AO1242">
        <v>1.08052040682096</v>
      </c>
      <c r="AP1242">
        <v>1.1058270958239218</v>
      </c>
      <c r="AQ1242">
        <v>1.1339794129533154</v>
      </c>
      <c r="AR1242">
        <v>1.1641304268547201</v>
      </c>
      <c r="AS1242">
        <v>1.1948400264872094</v>
      </c>
      <c r="AT1242">
        <v>1.2240749212716739</v>
      </c>
      <c r="AU1242">
        <v>1.2492086418278241</v>
      </c>
      <c r="AV1242">
        <v>1.2712675259749684</v>
      </c>
      <c r="AW1242">
        <v>1.2915027210667271</v>
      </c>
      <c r="AX1242">
        <v>1.3100269174693437</v>
      </c>
      <c r="AY1242">
        <v>1.3269493126148413</v>
      </c>
      <c r="AZ1242">
        <v>1.3423755506311081</v>
      </c>
      <c r="BA1242">
        <v>1.3564075822138595</v>
      </c>
      <c r="BB1242">
        <v>1.3691433866693623</v>
      </c>
      <c r="BC1242">
        <v>1.3806764845487252</v>
      </c>
      <c r="BD1242">
        <v>1.3910951803261669</v>
      </c>
      <c r="BE1242">
        <v>1.4004815264323869</v>
      </c>
      <c r="BF1242">
        <v>1.4089101127797152</v>
      </c>
      <c r="BG1242">
        <v>1.4164469837820557</v>
      </c>
      <c r="BH1242">
        <v>1.4231492640800789</v>
      </c>
      <c r="BI1242">
        <v>1.4290663006680016</v>
      </c>
      <c r="BJ1242" s="10">
        <v>1.4342429402111394</v>
      </c>
      <c r="BN1242" s="9">
        <v>1.3752070982161346</v>
      </c>
      <c r="BO1242">
        <v>1.3646834592501889</v>
      </c>
      <c r="BP1242">
        <v>1.3533884489308536</v>
      </c>
      <c r="BQ1242">
        <v>1.3416180759054177</v>
      </c>
      <c r="BR1242">
        <v>1.3298516565890721</v>
      </c>
      <c r="BS1242">
        <v>1.3186722199963508</v>
      </c>
      <c r="BT1242">
        <v>1.3087117069598879</v>
      </c>
      <c r="BU1242">
        <v>1.3006332287499123</v>
      </c>
      <c r="BV1242">
        <v>1.293883635235433</v>
      </c>
      <c r="BW1242">
        <v>1.287953256535016</v>
      </c>
      <c r="BX1242">
        <v>1.2827305170702328</v>
      </c>
      <c r="BY1242">
        <v>1.2781226717890048</v>
      </c>
      <c r="BZ1242">
        <v>1.2740520302474438</v>
      </c>
      <c r="CA1242">
        <v>1.270453198944685</v>
      </c>
      <c r="CB1242">
        <v>1.2672711601036379</v>
      </c>
      <c r="CC1242">
        <v>1.2644600937301895</v>
      </c>
      <c r="CD1242">
        <v>1.2619828911683557</v>
      </c>
      <c r="CE1242">
        <v>1.2598112947876834</v>
      </c>
      <c r="CF1242">
        <v>1.2579265126068138</v>
      </c>
      <c r="CG1242">
        <v>1.2563199699961136</v>
      </c>
      <c r="CH1242">
        <v>1.2549935687247067</v>
      </c>
      <c r="CI1242">
        <v>1.2539585606364412</v>
      </c>
      <c r="CJ1242" s="10">
        <v>1.2532322967359675</v>
      </c>
      <c r="CM1242" s="15">
        <v>24.045044630750457</v>
      </c>
      <c r="CP1242" s="15">
        <v>0.79559930724751216</v>
      </c>
      <c r="CQ1242" s="10"/>
      <c r="CS1242" s="20">
        <v>5.5599999999999997E-2</v>
      </c>
      <c r="CT1242" s="9">
        <v>1058.3130975748841</v>
      </c>
      <c r="CU1242">
        <v>1080.52040682096</v>
      </c>
      <c r="CV1242">
        <v>1105.8270958239218</v>
      </c>
      <c r="CW1242">
        <v>1133.9794129533154</v>
      </c>
      <c r="CX1242">
        <v>1164.1304268547201</v>
      </c>
      <c r="CY1242">
        <v>1194.8400264872093</v>
      </c>
      <c r="CZ1242">
        <v>1224.0749212716739</v>
      </c>
      <c r="DA1242">
        <v>1249.2086418278241</v>
      </c>
      <c r="DB1242">
        <v>1271.2675259749683</v>
      </c>
      <c r="DC1242">
        <v>1291.5027210667272</v>
      </c>
      <c r="DD1242">
        <v>1310.0269174693437</v>
      </c>
      <c r="DE1242">
        <v>1326.9493126148413</v>
      </c>
      <c r="DF1242">
        <v>1342.3755506311081</v>
      </c>
      <c r="DG1242">
        <v>1356.4075822138595</v>
      </c>
      <c r="DH1242">
        <v>1369.1433866693624</v>
      </c>
      <c r="DI1242">
        <v>1380.6764845487251</v>
      </c>
      <c r="DJ1242">
        <v>1391.0951803261669</v>
      </c>
      <c r="DK1242">
        <v>1400.4815264323868</v>
      </c>
      <c r="DL1242">
        <v>1408.9101127797153</v>
      </c>
      <c r="DM1242">
        <v>1416.4469837820557</v>
      </c>
      <c r="DN1242">
        <v>1423.1492640800789</v>
      </c>
      <c r="DO1242">
        <v>1429.0663006680015</v>
      </c>
      <c r="DP1242" s="10">
        <v>1434.2429402111395</v>
      </c>
    </row>
    <row r="1243" spans="2:120" x14ac:dyDescent="0.25">
      <c r="B1243" s="9"/>
      <c r="C1243" s="9">
        <v>8.2639610471013396E-26</v>
      </c>
      <c r="D1243">
        <v>-7.6100171895326066E-22</v>
      </c>
      <c r="E1243">
        <v>8.7639797727164446E-18</v>
      </c>
      <c r="F1243">
        <v>2.8157565236419837E-13</v>
      </c>
      <c r="G1243">
        <v>3.7466427084511838E-12</v>
      </c>
      <c r="H1243">
        <v>9.7574289364680567E-7</v>
      </c>
      <c r="I1243">
        <v>-2.5971382543743581E-4</v>
      </c>
      <c r="J1243" s="10">
        <v>0.83013539463657438</v>
      </c>
      <c r="N1243" s="9">
        <v>0.81900226882465299</v>
      </c>
      <c r="O1243">
        <v>0.83620417005220415</v>
      </c>
      <c r="P1243">
        <v>0.85580001674506856</v>
      </c>
      <c r="Q1243">
        <v>0.87759497138598586</v>
      </c>
      <c r="R1243">
        <v>0.90093488144964695</v>
      </c>
      <c r="S1243">
        <v>0.92470627943079275</v>
      </c>
      <c r="T1243">
        <v>0.94733638295750811</v>
      </c>
      <c r="U1243">
        <v>0.96679309536153046</v>
      </c>
      <c r="V1243">
        <v>0.98387019229545347</v>
      </c>
      <c r="W1243">
        <v>0.99953544291743701</v>
      </c>
      <c r="X1243">
        <v>1.0138760852104205</v>
      </c>
      <c r="Y1243">
        <v>1.0269766532651827</v>
      </c>
      <c r="Z1243">
        <v>1.0389189303716284</v>
      </c>
      <c r="AA1243">
        <v>1.0497818399348957</v>
      </c>
      <c r="AB1243">
        <v>1.0596412287671049</v>
      </c>
      <c r="AC1243">
        <v>1.0685694867280495</v>
      </c>
      <c r="AD1243">
        <v>1.0766349553661332</v>
      </c>
      <c r="AE1243">
        <v>1.0839011190375525</v>
      </c>
      <c r="AF1243">
        <v>1.0904256610312884</v>
      </c>
      <c r="AG1243">
        <v>1.0962596236231859</v>
      </c>
      <c r="AH1243">
        <v>1.1014471309130687</v>
      </c>
      <c r="AI1243">
        <v>1.1060263075989147</v>
      </c>
      <c r="AJ1243" s="10">
        <v>1.1100318658027308</v>
      </c>
      <c r="AN1243" s="9">
        <v>1.0583886030661562</v>
      </c>
      <c r="AO1243">
        <v>1.0806184513868913</v>
      </c>
      <c r="AP1243">
        <v>1.1059419719638528</v>
      </c>
      <c r="AQ1243">
        <v>1.1341073781835387</v>
      </c>
      <c r="AR1243">
        <v>1.164269315150354</v>
      </c>
      <c r="AS1243">
        <v>1.1949888597229237</v>
      </c>
      <c r="AT1243">
        <v>1.2242335206605</v>
      </c>
      <c r="AU1243">
        <v>1.2493772393599683</v>
      </c>
      <c r="AV1243">
        <v>1.271445804315543</v>
      </c>
      <c r="AW1243">
        <v>1.2916898541229704</v>
      </c>
      <c r="AX1243">
        <v>1.3102221255723818</v>
      </c>
      <c r="AY1243">
        <v>1.3271518612405762</v>
      </c>
      <c r="AZ1243">
        <v>1.3425847488713507</v>
      </c>
      <c r="BA1243">
        <v>1.3566227804074535</v>
      </c>
      <c r="BB1243">
        <v>1.3693639719406385</v>
      </c>
      <c r="BC1243">
        <v>1.3809018721770561</v>
      </c>
      <c r="BD1243">
        <v>1.3913247982297345</v>
      </c>
      <c r="BE1243">
        <v>1.4007147903098298</v>
      </c>
      <c r="BF1243">
        <v>1.4091463919662046</v>
      </c>
      <c r="BG1243">
        <v>1.4166855646315502</v>
      </c>
      <c r="BH1243">
        <v>1.4233893294475053</v>
      </c>
      <c r="BI1243">
        <v>1.4293069545875199</v>
      </c>
      <c r="BJ1243" s="10">
        <v>1.4344832981865692</v>
      </c>
      <c r="BN1243" s="9">
        <v>1.3751694858704269</v>
      </c>
      <c r="BO1243">
        <v>1.3646375321901751</v>
      </c>
      <c r="BP1243">
        <v>1.3533380277699842</v>
      </c>
      <c r="BQ1243">
        <v>1.3415656509686023</v>
      </c>
      <c r="BR1243">
        <v>1.3297986482586428</v>
      </c>
      <c r="BS1243">
        <v>1.3186192303487703</v>
      </c>
      <c r="BT1243">
        <v>1.3086587404741805</v>
      </c>
      <c r="BU1243">
        <v>1.300579857177625</v>
      </c>
      <c r="BV1243">
        <v>1.2938297281445903</v>
      </c>
      <c r="BW1243">
        <v>1.2878989518835871</v>
      </c>
      <c r="BX1243">
        <v>1.2826759210837233</v>
      </c>
      <c r="BY1243">
        <v>1.2780678666988829</v>
      </c>
      <c r="BZ1243">
        <v>1.2739970802215972</v>
      </c>
      <c r="CA1243">
        <v>1.2703981555784816</v>
      </c>
      <c r="CB1243">
        <v>1.2672160693547436</v>
      </c>
      <c r="CC1243">
        <v>1.2644050068718475</v>
      </c>
      <c r="CD1243">
        <v>1.2619278828577245</v>
      </c>
      <c r="CE1243">
        <v>1.2597564909815269</v>
      </c>
      <c r="CF1243">
        <v>1.2578721283678238</v>
      </c>
      <c r="CG1243">
        <v>1.2562663499866635</v>
      </c>
      <c r="CH1243">
        <v>1.2549412103695137</v>
      </c>
      <c r="CI1243">
        <v>1.2539080881766338</v>
      </c>
      <c r="CJ1243" s="10">
        <v>1.2531843633796722</v>
      </c>
      <c r="CM1243" s="15">
        <v>24.065342170701491</v>
      </c>
      <c r="CP1243" s="15">
        <v>0.79558884002071084</v>
      </c>
      <c r="CQ1243" s="10"/>
      <c r="CS1243" s="20">
        <v>5.57E-2</v>
      </c>
      <c r="CT1243" s="9">
        <v>1058.3886030661563</v>
      </c>
      <c r="CU1243">
        <v>1080.6184513868914</v>
      </c>
      <c r="CV1243">
        <v>1105.9419719638529</v>
      </c>
      <c r="CW1243">
        <v>1134.1073781835387</v>
      </c>
      <c r="CX1243">
        <v>1164.269315150354</v>
      </c>
      <c r="CY1243">
        <v>1194.9888597229237</v>
      </c>
      <c r="CZ1243">
        <v>1224.2335206605001</v>
      </c>
      <c r="DA1243">
        <v>1249.3772393599681</v>
      </c>
      <c r="DB1243">
        <v>1271.445804315543</v>
      </c>
      <c r="DC1243">
        <v>1291.6898541229705</v>
      </c>
      <c r="DD1243">
        <v>1310.2221255723819</v>
      </c>
      <c r="DE1243">
        <v>1327.1518612405762</v>
      </c>
      <c r="DF1243">
        <v>1342.5847488713507</v>
      </c>
      <c r="DG1243">
        <v>1356.6227804074535</v>
      </c>
      <c r="DH1243">
        <v>1369.3639719406385</v>
      </c>
      <c r="DI1243">
        <v>1380.901872177056</v>
      </c>
      <c r="DJ1243">
        <v>1391.3247982297346</v>
      </c>
      <c r="DK1243">
        <v>1400.7147903098298</v>
      </c>
      <c r="DL1243">
        <v>1409.1463919662046</v>
      </c>
      <c r="DM1243">
        <v>1416.6855646315501</v>
      </c>
      <c r="DN1243">
        <v>1423.3893294475054</v>
      </c>
      <c r="DO1243">
        <v>1429.3069545875198</v>
      </c>
      <c r="DP1243" s="10">
        <v>1434.4832981865691</v>
      </c>
    </row>
    <row r="1244" spans="2:120" x14ac:dyDescent="0.25">
      <c r="B1244" s="9"/>
      <c r="C1244" s="9">
        <v>8.2689928183767584E-26</v>
      </c>
      <c r="D1244">
        <v>-7.6297733719061105E-22</v>
      </c>
      <c r="E1244">
        <v>9.3141535976193026E-18</v>
      </c>
      <c r="F1244">
        <v>2.8021663774961702E-13</v>
      </c>
      <c r="G1244">
        <v>3.8371337239270582E-12</v>
      </c>
      <c r="H1244">
        <v>9.7418678636074843E-7</v>
      </c>
      <c r="I1244">
        <v>-2.5895704053904107E-4</v>
      </c>
      <c r="J1244" s="10">
        <v>0.83006471752886402</v>
      </c>
      <c r="N1244" s="9">
        <v>0.81906069648357349</v>
      </c>
      <c r="O1244">
        <v>0.83628003889830016</v>
      </c>
      <c r="P1244">
        <v>0.85588891019959279</v>
      </c>
      <c r="Q1244">
        <v>0.87769399344036736</v>
      </c>
      <c r="R1244">
        <v>0.90104235599056126</v>
      </c>
      <c r="S1244">
        <v>0.9248214495649586</v>
      </c>
      <c r="T1244">
        <v>0.94745911033654251</v>
      </c>
      <c r="U1244">
        <v>0.96692355950376607</v>
      </c>
      <c r="V1244">
        <v>0.98400814764057598</v>
      </c>
      <c r="W1244">
        <v>0.9996802502177492</v>
      </c>
      <c r="X1244">
        <v>1.0140271411412476</v>
      </c>
      <c r="Y1244">
        <v>1.0271333894338004</v>
      </c>
      <c r="Z1244">
        <v>1.0390808121282973</v>
      </c>
      <c r="AA1244">
        <v>1.0499483645186911</v>
      </c>
      <c r="AB1244">
        <v>1.0598119217949966</v>
      </c>
      <c r="AC1244">
        <v>1.0687438953843569</v>
      </c>
      <c r="AD1244">
        <v>1.0768126361455796</v>
      </c>
      <c r="AE1244">
        <v>1.0840816181154449</v>
      </c>
      <c r="AF1244">
        <v>1.0906084873667961</v>
      </c>
      <c r="AG1244">
        <v>1.0964442203401246</v>
      </c>
      <c r="AH1244">
        <v>1.1016328598966227</v>
      </c>
      <c r="AI1244">
        <v>1.1062124703871901</v>
      </c>
      <c r="AJ1244" s="10">
        <v>1.1102177762678915</v>
      </c>
      <c r="AN1244" s="9">
        <v>1.0584641085569944</v>
      </c>
      <c r="AO1244">
        <v>1.080716495952935</v>
      </c>
      <c r="AP1244">
        <v>1.1060568481036841</v>
      </c>
      <c r="AQ1244">
        <v>1.1342353434136716</v>
      </c>
      <c r="AR1244">
        <v>1.1644082034459711</v>
      </c>
      <c r="AS1244">
        <v>1.1951376929582573</v>
      </c>
      <c r="AT1244">
        <v>1.2243921200492911</v>
      </c>
      <c r="AU1244">
        <v>1.2495458368919983</v>
      </c>
      <c r="AV1244">
        <v>1.2716240826556255</v>
      </c>
      <c r="AW1244">
        <v>1.2918769871775726</v>
      </c>
      <c r="AX1244">
        <v>1.3104173336709413</v>
      </c>
      <c r="AY1244">
        <v>1.3273544098547472</v>
      </c>
      <c r="AZ1244">
        <v>1.3427939470785162</v>
      </c>
      <c r="BA1244">
        <v>1.3568379784945996</v>
      </c>
      <c r="BB1244">
        <v>1.3695845568672258</v>
      </c>
      <c r="BC1244">
        <v>1.3811272587738195</v>
      </c>
      <c r="BD1244">
        <v>1.3915544133591529</v>
      </c>
      <c r="BE1244">
        <v>1.4009480474987011</v>
      </c>
      <c r="BF1244">
        <v>1.4093826566472771</v>
      </c>
      <c r="BG1244">
        <v>1.4169241171591902</v>
      </c>
      <c r="BH1244">
        <v>1.4236293451921929</v>
      </c>
      <c r="BI1244">
        <v>1.4295475309337959</v>
      </c>
      <c r="BJ1244" s="10">
        <v>1.434723548458158</v>
      </c>
      <c r="BN1244" s="9">
        <v>1.3751318809476689</v>
      </c>
      <c r="BO1244">
        <v>1.3645916165536947</v>
      </c>
      <c r="BP1244">
        <v>1.3532876208382381</v>
      </c>
      <c r="BQ1244">
        <v>1.341513241956523</v>
      </c>
      <c r="BR1244">
        <v>1.3297456567978558</v>
      </c>
      <c r="BS1244">
        <v>1.3185662581560194</v>
      </c>
      <c r="BT1244">
        <v>1.3086057919957961</v>
      </c>
      <c r="BU1244">
        <v>1.3005265043859491</v>
      </c>
      <c r="BV1244">
        <v>1.2937758406577482</v>
      </c>
      <c r="BW1244">
        <v>1.2878446675374222</v>
      </c>
      <c r="BX1244">
        <v>1.2826213459944911</v>
      </c>
      <c r="BY1244">
        <v>1.2780130829982947</v>
      </c>
      <c r="BZ1244">
        <v>1.2739421519928038</v>
      </c>
      <c r="CA1244">
        <v>1.2703431343798031</v>
      </c>
      <c r="CB1244">
        <v>1.267161001248827</v>
      </c>
      <c r="CC1244">
        <v>1.2643499435875716</v>
      </c>
      <c r="CD1244">
        <v>1.2618729002430749</v>
      </c>
      <c r="CE1244">
        <v>1.2597017175123195</v>
      </c>
      <c r="CF1244">
        <v>1.2578177836602615</v>
      </c>
      <c r="CG1244">
        <v>1.2562127857098928</v>
      </c>
      <c r="CH1244">
        <v>1.2548889327146393</v>
      </c>
      <c r="CI1244">
        <v>1.2538577292705322</v>
      </c>
      <c r="CJ1244" s="10">
        <v>1.2531365793285782</v>
      </c>
      <c r="CM1244" s="15">
        <v>24.085507643675793</v>
      </c>
      <c r="CP1244" s="15">
        <v>0.79557825359784384</v>
      </c>
      <c r="CQ1244" s="10"/>
      <c r="CS1244" s="20">
        <v>5.5800000000000002E-2</v>
      </c>
      <c r="CT1244" s="9">
        <v>1058.4641085569945</v>
      </c>
      <c r="CU1244">
        <v>1080.716495952935</v>
      </c>
      <c r="CV1244">
        <v>1106.0568481036842</v>
      </c>
      <c r="CW1244">
        <v>1134.2353434136717</v>
      </c>
      <c r="CX1244">
        <v>1164.4082034459711</v>
      </c>
      <c r="CY1244">
        <v>1195.1376929582573</v>
      </c>
      <c r="CZ1244">
        <v>1224.3921200492912</v>
      </c>
      <c r="DA1244">
        <v>1249.5458368919983</v>
      </c>
      <c r="DB1244">
        <v>1271.6240826556254</v>
      </c>
      <c r="DC1244">
        <v>1291.8769871775726</v>
      </c>
      <c r="DD1244">
        <v>1310.4173336709412</v>
      </c>
      <c r="DE1244">
        <v>1327.3544098547472</v>
      </c>
      <c r="DF1244">
        <v>1342.7939470785161</v>
      </c>
      <c r="DG1244">
        <v>1356.8379784945996</v>
      </c>
      <c r="DH1244">
        <v>1369.5845568672257</v>
      </c>
      <c r="DI1244">
        <v>1381.1272587738194</v>
      </c>
      <c r="DJ1244">
        <v>1391.5544133591529</v>
      </c>
      <c r="DK1244">
        <v>1400.948047498701</v>
      </c>
      <c r="DL1244">
        <v>1409.3826566472771</v>
      </c>
      <c r="DM1244">
        <v>1416.9241171591902</v>
      </c>
      <c r="DN1244">
        <v>1423.6293451921929</v>
      </c>
      <c r="DO1244">
        <v>1429.547530933796</v>
      </c>
      <c r="DP1244" s="10">
        <v>1434.7235484581579</v>
      </c>
    </row>
    <row r="1245" spans="2:120" x14ac:dyDescent="0.25">
      <c r="B1245" s="9"/>
      <c r="C1245" s="9">
        <v>8.2753255162019967E-26</v>
      </c>
      <c r="D1245">
        <v>-7.6505597593543399E-22</v>
      </c>
      <c r="E1245">
        <v>9.8653874686870961E-18</v>
      </c>
      <c r="F1245">
        <v>2.7885556694465767E-13</v>
      </c>
      <c r="G1245">
        <v>3.9261653888962774E-12</v>
      </c>
      <c r="H1245">
        <v>9.7262936201571226E-7</v>
      </c>
      <c r="I1245">
        <v>-2.5819985975754345E-4</v>
      </c>
      <c r="J1245" s="10">
        <v>0.82999399437537869</v>
      </c>
      <c r="N1245" s="9">
        <v>0.81911912414253074</v>
      </c>
      <c r="O1245">
        <v>0.83635590774448676</v>
      </c>
      <c r="P1245">
        <v>0.85597780365420006</v>
      </c>
      <c r="Q1245">
        <v>0.87779301549484678</v>
      </c>
      <c r="R1245">
        <v>0.90114983053171427</v>
      </c>
      <c r="S1245">
        <v>0.92493661969936403</v>
      </c>
      <c r="T1245">
        <v>0.94758183771555105</v>
      </c>
      <c r="U1245">
        <v>0.96705402364589432</v>
      </c>
      <c r="V1245">
        <v>0.98414610298528493</v>
      </c>
      <c r="W1245">
        <v>0.99982505751675921</v>
      </c>
      <c r="X1245">
        <v>1.0141781970685144</v>
      </c>
      <c r="Y1245">
        <v>1.0272901255931872</v>
      </c>
      <c r="Z1245">
        <v>1.039242693858436</v>
      </c>
      <c r="AA1245">
        <v>1.0501148890168019</v>
      </c>
      <c r="AB1245">
        <v>1.0599826145450264</v>
      </c>
      <c r="AC1245">
        <v>1.0689183032088092</v>
      </c>
      <c r="AD1245">
        <v>1.0769903146883413</v>
      </c>
      <c r="AE1245">
        <v>1.0842621118031461</v>
      </c>
      <c r="AF1245">
        <v>1.0907913020224211</v>
      </c>
      <c r="AG1245">
        <v>1.0966287942837158</v>
      </c>
      <c r="AH1245">
        <v>1.1018185490654155</v>
      </c>
      <c r="AI1245">
        <v>1.1063985711401201</v>
      </c>
      <c r="AJ1245" s="10">
        <v>1.110403600921047</v>
      </c>
      <c r="AN1245" s="9">
        <v>1.0585396140478804</v>
      </c>
      <c r="AO1245">
        <v>1.0808145405190961</v>
      </c>
      <c r="AP1245">
        <v>1.1061717242436226</v>
      </c>
      <c r="AQ1245">
        <v>1.1343633086439313</v>
      </c>
      <c r="AR1245">
        <v>1.1645470917418965</v>
      </c>
      <c r="AS1245">
        <v>1.1952865261939005</v>
      </c>
      <c r="AT1245">
        <v>1.2245507194380492</v>
      </c>
      <c r="AU1245">
        <v>1.2497144344238897</v>
      </c>
      <c r="AV1245">
        <v>1.2718023609951734</v>
      </c>
      <c r="AW1245">
        <v>1.2920641202304919</v>
      </c>
      <c r="AX1245">
        <v>1.3106125417648993</v>
      </c>
      <c r="AY1245">
        <v>1.3275569584569891</v>
      </c>
      <c r="AZ1245">
        <v>1.3430031452513973</v>
      </c>
      <c r="BA1245">
        <v>1.3570531764710165</v>
      </c>
      <c r="BB1245">
        <v>1.3698051414347348</v>
      </c>
      <c r="BC1245">
        <v>1.3813526442955848</v>
      </c>
      <c r="BD1245">
        <v>1.3917840255981253</v>
      </c>
      <c r="BE1245">
        <v>1.4011812977218812</v>
      </c>
      <c r="BF1245">
        <v>1.4096189062345523</v>
      </c>
      <c r="BG1245">
        <v>1.4171626402570574</v>
      </c>
      <c r="BH1245">
        <v>1.4238693094846548</v>
      </c>
      <c r="BI1245">
        <v>1.4297880271124035</v>
      </c>
      <c r="BJ1245" s="10">
        <v>1.4349636878357332</v>
      </c>
      <c r="BN1245" s="9">
        <v>1.375094283445804</v>
      </c>
      <c r="BO1245">
        <v>1.3645457123364828</v>
      </c>
      <c r="BP1245">
        <v>1.3532372281297387</v>
      </c>
      <c r="BQ1245">
        <v>1.3414608488620567</v>
      </c>
      <c r="BR1245">
        <v>1.3296926821985808</v>
      </c>
      <c r="BS1245">
        <v>1.3185133034093497</v>
      </c>
      <c r="BT1245">
        <v>1.3085528615155515</v>
      </c>
      <c r="BU1245">
        <v>1.3004731703649699</v>
      </c>
      <c r="BV1245">
        <v>1.2937219727641871</v>
      </c>
      <c r="BW1245">
        <v>1.2877904034850172</v>
      </c>
      <c r="BX1245">
        <v>1.2825667917901835</v>
      </c>
      <c r="BY1245">
        <v>1.2779583206739289</v>
      </c>
      <c r="BZ1245">
        <v>1.2738872455470698</v>
      </c>
      <c r="CA1245">
        <v>1.270288135336239</v>
      </c>
      <c r="CB1245">
        <v>1.2671059557834472</v>
      </c>
      <c r="CC1245">
        <v>1.2642949039082418</v>
      </c>
      <c r="CD1245">
        <v>1.2618179434425933</v>
      </c>
      <c r="CE1245">
        <v>1.2596469746926642</v>
      </c>
      <c r="CF1245">
        <v>1.2577634791723118</v>
      </c>
      <c r="CG1245">
        <v>1.2561592784784987</v>
      </c>
      <c r="CH1245">
        <v>1.2548367379388106</v>
      </c>
      <c r="CI1245">
        <v>1.2538074870395652</v>
      </c>
      <c r="CJ1245" s="10">
        <v>1.253088948416625</v>
      </c>
      <c r="CM1245" s="15">
        <v>24.105540377459576</v>
      </c>
      <c r="CP1245" s="15">
        <v>0.7955675462807188</v>
      </c>
      <c r="CQ1245" s="10"/>
      <c r="CS1245" s="20">
        <v>5.5899999999999998E-2</v>
      </c>
      <c r="CT1245" s="9">
        <v>1058.5396140478804</v>
      </c>
      <c r="CU1245">
        <v>1080.814540519096</v>
      </c>
      <c r="CV1245">
        <v>1106.1717242436227</v>
      </c>
      <c r="CW1245">
        <v>1134.3633086439313</v>
      </c>
      <c r="CX1245">
        <v>1164.5470917418966</v>
      </c>
      <c r="CY1245">
        <v>1195.2865261939005</v>
      </c>
      <c r="CZ1245">
        <v>1224.5507194380491</v>
      </c>
      <c r="DA1245">
        <v>1249.7144344238898</v>
      </c>
      <c r="DB1245">
        <v>1271.8023609951733</v>
      </c>
      <c r="DC1245">
        <v>1292.0641202304919</v>
      </c>
      <c r="DD1245">
        <v>1310.6125417648993</v>
      </c>
      <c r="DE1245">
        <v>1327.5569584569892</v>
      </c>
      <c r="DF1245">
        <v>1343.0031452513972</v>
      </c>
      <c r="DG1245">
        <v>1357.0531764710165</v>
      </c>
      <c r="DH1245">
        <v>1369.8051414347347</v>
      </c>
      <c r="DI1245">
        <v>1381.3526442955847</v>
      </c>
      <c r="DJ1245">
        <v>1391.7840255981253</v>
      </c>
      <c r="DK1245">
        <v>1401.1812977218813</v>
      </c>
      <c r="DL1245">
        <v>1409.6189062345522</v>
      </c>
      <c r="DM1245">
        <v>1417.1626402570573</v>
      </c>
      <c r="DN1245">
        <v>1423.8693094846549</v>
      </c>
      <c r="DO1245">
        <v>1429.7880271124036</v>
      </c>
      <c r="DP1245" s="10">
        <v>1434.9636878357333</v>
      </c>
    </row>
    <row r="1246" spans="2:120" x14ac:dyDescent="0.25">
      <c r="B1246" s="9"/>
      <c r="C1246" s="9">
        <v>8.2827738865911549E-26</v>
      </c>
      <c r="D1246">
        <v>-7.6720358205385524E-22</v>
      </c>
      <c r="E1246">
        <v>1.0411939703977999E-17</v>
      </c>
      <c r="F1246">
        <v>2.7750664550623917E-13</v>
      </c>
      <c r="G1246">
        <v>4.0126967356071755E-12</v>
      </c>
      <c r="H1246">
        <v>9.710869350944942E-7</v>
      </c>
      <c r="I1246">
        <v>-2.57450231223499E-4</v>
      </c>
      <c r="J1246" s="10">
        <v>0.8299239686777462</v>
      </c>
      <c r="N1246" s="9">
        <v>0.81917693811097347</v>
      </c>
      <c r="O1246">
        <v>0.83643097922923126</v>
      </c>
      <c r="P1246">
        <v>0.85606576253894162</v>
      </c>
      <c r="Q1246">
        <v>0.8778909962864353</v>
      </c>
      <c r="R1246">
        <v>0.90125617482106801</v>
      </c>
      <c r="S1246">
        <v>0.92505057862378504</v>
      </c>
      <c r="T1246">
        <v>0.94770327441907132</v>
      </c>
      <c r="U1246">
        <v>0.96718311573935178</v>
      </c>
      <c r="V1246">
        <v>0.98428260752058605</v>
      </c>
      <c r="W1246">
        <v>0.99996834196084694</v>
      </c>
      <c r="X1246">
        <v>1.0143276644325465</v>
      </c>
      <c r="Y1246">
        <v>1.0274452134492684</v>
      </c>
      <c r="Z1246">
        <v>1.0394028731506815</v>
      </c>
      <c r="AA1246">
        <v>1.0502796621822652</v>
      </c>
      <c r="AB1246">
        <v>1.0601515119167555</v>
      </c>
      <c r="AC1246">
        <v>1.0690908759994626</v>
      </c>
      <c r="AD1246">
        <v>1.0771661223377458</v>
      </c>
      <c r="AE1246">
        <v>1.0844407017322188</v>
      </c>
      <c r="AF1246">
        <v>1.0909721820377243</v>
      </c>
      <c r="AG1246">
        <v>1.0968114037103993</v>
      </c>
      <c r="AH1246">
        <v>1.1020022445916731</v>
      </c>
      <c r="AI1246">
        <v>1.1065826513667587</v>
      </c>
      <c r="AJ1246" s="10">
        <v>1.1105873840400344</v>
      </c>
      <c r="AN1246" s="9">
        <v>1.0586143264725303</v>
      </c>
      <c r="AO1246">
        <v>1.080911554662882</v>
      </c>
      <c r="AP1246">
        <v>1.1062853926480858</v>
      </c>
      <c r="AQ1246">
        <v>1.1344899282603647</v>
      </c>
      <c r="AR1246">
        <v>1.1646845194245019</v>
      </c>
      <c r="AS1246">
        <v>1.1954337941947546</v>
      </c>
      <c r="AT1246">
        <v>1.2247076508995263</v>
      </c>
      <c r="AU1246">
        <v>1.2498812588707346</v>
      </c>
      <c r="AV1246">
        <v>1.2719787644679461</v>
      </c>
      <c r="AW1246">
        <v>1.2922492853129242</v>
      </c>
      <c r="AX1246">
        <v>1.3108056969741628</v>
      </c>
      <c r="AY1246">
        <v>1.327757376973028</v>
      </c>
      <c r="AZ1246">
        <v>1.343210143380478</v>
      </c>
      <c r="BA1246">
        <v>1.3572661112174216</v>
      </c>
      <c r="BB1246">
        <v>1.3700234058524663</v>
      </c>
      <c r="BC1246">
        <v>1.3815756584211611</v>
      </c>
      <c r="BD1246">
        <v>1.392011220099953</v>
      </c>
      <c r="BE1246">
        <v>1.4014120877364491</v>
      </c>
      <c r="BF1246">
        <v>1.409852655705105</v>
      </c>
      <c r="BG1246">
        <v>1.4173986246289829</v>
      </c>
      <c r="BH1246">
        <v>1.4241066974124128</v>
      </c>
      <c r="BI1246">
        <v>1.4300259121846925</v>
      </c>
      <c r="BJ1246" s="10">
        <v>1.4352011889587173</v>
      </c>
      <c r="BN1246" s="9">
        <v>1.3750570889225184</v>
      </c>
      <c r="BO1246">
        <v>1.3645003025375033</v>
      </c>
      <c r="BP1246">
        <v>1.3531873799217398</v>
      </c>
      <c r="BQ1246">
        <v>1.3414090230439475</v>
      </c>
      <c r="BR1246">
        <v>1.3296402819418429</v>
      </c>
      <c r="BS1246">
        <v>1.3184609233566433</v>
      </c>
      <c r="BT1246">
        <v>1.3085005059878245</v>
      </c>
      <c r="BU1246">
        <v>1.3004204162843398</v>
      </c>
      <c r="BV1246">
        <v>1.2936686912099455</v>
      </c>
      <c r="BW1246">
        <v>1.2877367306077365</v>
      </c>
      <c r="BX1246">
        <v>1.2825128323786728</v>
      </c>
      <c r="BY1246">
        <v>1.2779041558025588</v>
      </c>
      <c r="BZ1246">
        <v>1.2738329384616924</v>
      </c>
      <c r="CA1246">
        <v>1.2702337369892458</v>
      </c>
      <c r="CB1246">
        <v>1.2670515119878654</v>
      </c>
      <c r="CC1246">
        <v>1.2642404668209224</v>
      </c>
      <c r="CD1246">
        <v>1.2617635906296769</v>
      </c>
      <c r="CE1246">
        <v>1.2595928385773154</v>
      </c>
      <c r="CF1246">
        <v>1.2577097865996902</v>
      </c>
      <c r="CG1246">
        <v>1.2561063920052939</v>
      </c>
      <c r="CH1246">
        <v>1.2547851764686293</v>
      </c>
      <c r="CI1246">
        <v>1.2537578918509213</v>
      </c>
      <c r="CJ1246" s="10">
        <v>1.2530419737447607</v>
      </c>
      <c r="CM1246" s="15">
        <v>24.12523095468028</v>
      </c>
      <c r="CP1246" s="15">
        <v>0.7955568308016473</v>
      </c>
      <c r="CQ1246" s="10"/>
      <c r="CS1246" s="20">
        <v>5.6000000000000001E-2</v>
      </c>
      <c r="CT1246" s="9">
        <v>1058.6143264725304</v>
      </c>
      <c r="CU1246">
        <v>1080.9115546628821</v>
      </c>
      <c r="CV1246">
        <v>1106.2853926480857</v>
      </c>
      <c r="CW1246">
        <v>1134.4899282603646</v>
      </c>
      <c r="CX1246">
        <v>1164.684519424502</v>
      </c>
      <c r="CY1246">
        <v>1195.4337941947547</v>
      </c>
      <c r="CZ1246">
        <v>1224.7076508995262</v>
      </c>
      <c r="DA1246">
        <v>1249.8812588707347</v>
      </c>
      <c r="DB1246">
        <v>1271.9787644679461</v>
      </c>
      <c r="DC1246">
        <v>1292.2492853129243</v>
      </c>
      <c r="DD1246">
        <v>1310.8056969741629</v>
      </c>
      <c r="DE1246">
        <v>1327.7573769730279</v>
      </c>
      <c r="DF1246">
        <v>1343.210143380478</v>
      </c>
      <c r="DG1246">
        <v>1357.2661112174217</v>
      </c>
      <c r="DH1246">
        <v>1370.0234058524663</v>
      </c>
      <c r="DI1246">
        <v>1381.5756584211611</v>
      </c>
      <c r="DJ1246">
        <v>1392.0112200999531</v>
      </c>
      <c r="DK1246">
        <v>1401.4120877364492</v>
      </c>
      <c r="DL1246">
        <v>1409.852655705105</v>
      </c>
      <c r="DM1246">
        <v>1417.3986246289828</v>
      </c>
      <c r="DN1246">
        <v>1424.1066974124128</v>
      </c>
      <c r="DO1246">
        <v>1430.0259121846925</v>
      </c>
      <c r="DP1246" s="10">
        <v>1435.2011889587172</v>
      </c>
    </row>
    <row r="1247" spans="2:120" x14ac:dyDescent="0.25">
      <c r="B1247" s="9"/>
      <c r="C1247" s="9">
        <v>8.2913955177772638E-26</v>
      </c>
      <c r="D1247">
        <v>-7.694549592957178E-22</v>
      </c>
      <c r="E1247">
        <v>1.0965448615547351E-17</v>
      </c>
      <c r="F1247">
        <v>2.7614116730232633E-13</v>
      </c>
      <c r="G1247">
        <v>4.0984365271594039E-12</v>
      </c>
      <c r="H1247">
        <v>9.6952669236422421E-7</v>
      </c>
      <c r="I1247">
        <v>-2.5669220357559523E-4</v>
      </c>
      <c r="J1247" s="10">
        <v>0.8298531470928795</v>
      </c>
      <c r="N1247" s="9">
        <v>0.81923536582838519</v>
      </c>
      <c r="O1247">
        <v>0.83650684815116383</v>
      </c>
      <c r="P1247">
        <v>0.85615465608240549</v>
      </c>
      <c r="Q1247">
        <v>0.87799001843993818</v>
      </c>
      <c r="R1247">
        <v>0.90136364946964054</v>
      </c>
      <c r="S1247">
        <v>0.9251657488733005</v>
      </c>
      <c r="T1247">
        <v>0.94782600192103161</v>
      </c>
      <c r="U1247">
        <v>0.96731358001203771</v>
      </c>
      <c r="V1247">
        <v>0.98442056300271108</v>
      </c>
      <c r="W1247">
        <v>1.0001131494019613</v>
      </c>
      <c r="X1247">
        <v>1.014478720503472</v>
      </c>
      <c r="Y1247">
        <v>1.027601949746128</v>
      </c>
      <c r="Z1247">
        <v>1.0395647549869262</v>
      </c>
      <c r="AA1247">
        <v>1.0504461866658057</v>
      </c>
      <c r="AB1247">
        <v>1.0603222042488918</v>
      </c>
      <c r="AC1247">
        <v>1.0692652822353768</v>
      </c>
      <c r="AD1247">
        <v>1.0773437963192334</v>
      </c>
      <c r="AE1247">
        <v>1.0846211841884386</v>
      </c>
      <c r="AF1247">
        <v>1.0911549721802984</v>
      </c>
      <c r="AG1247">
        <v>1.0969959297921732</v>
      </c>
      <c r="AH1247">
        <v>1.1021878502331044</v>
      </c>
      <c r="AI1247">
        <v>1.106768622487345</v>
      </c>
      <c r="AJ1247" s="10">
        <v>1.1107730304238326</v>
      </c>
      <c r="AN1247" s="9">
        <v>1.0586898320389564</v>
      </c>
      <c r="AO1247">
        <v>1.0810095993269286</v>
      </c>
      <c r="AP1247">
        <v>1.1064002689028527</v>
      </c>
      <c r="AQ1247">
        <v>1.1346178936185911</v>
      </c>
      <c r="AR1247">
        <v>1.1648234078592445</v>
      </c>
      <c r="AS1247">
        <v>1.1955826275791535</v>
      </c>
      <c r="AT1247">
        <v>1.2248662504471732</v>
      </c>
      <c r="AU1247">
        <v>1.2500498565713445</v>
      </c>
      <c r="AV1247">
        <v>1.2721570429850755</v>
      </c>
      <c r="AW1247">
        <v>1.2924364185494834</v>
      </c>
      <c r="AX1247">
        <v>1.3110009052537697</v>
      </c>
      <c r="AY1247">
        <v>1.3279599257529244</v>
      </c>
      <c r="AZ1247">
        <v>1.3434193416904789</v>
      </c>
      <c r="BA1247">
        <v>1.3574813091750093</v>
      </c>
      <c r="BB1247">
        <v>1.3702439898799355</v>
      </c>
      <c r="BC1247">
        <v>1.3818010418900737</v>
      </c>
      <c r="BD1247">
        <v>1.3922408264444361</v>
      </c>
      <c r="BE1247">
        <v>1.4016453234452957</v>
      </c>
      <c r="BF1247">
        <v>1.4100888736144048</v>
      </c>
      <c r="BG1247">
        <v>1.4176370858754921</v>
      </c>
      <c r="BH1247">
        <v>1.424346553763284</v>
      </c>
      <c r="BI1247">
        <v>1.4302662408406932</v>
      </c>
      <c r="BJ1247" s="10">
        <v>1.4354410979605499</v>
      </c>
      <c r="BN1247" s="9">
        <v>1.3750195061402606</v>
      </c>
      <c r="BO1247">
        <v>1.3644544209800133</v>
      </c>
      <c r="BP1247">
        <v>1.3531370154416604</v>
      </c>
      <c r="BQ1247">
        <v>1.3413566615431394</v>
      </c>
      <c r="BR1247">
        <v>1.3295873408114451</v>
      </c>
      <c r="BS1247">
        <v>1.3184080032401371</v>
      </c>
      <c r="BT1247">
        <v>1.3084476112342405</v>
      </c>
      <c r="BU1247">
        <v>1.3003671195244426</v>
      </c>
      <c r="BV1247">
        <v>1.2936148622110633</v>
      </c>
      <c r="BW1247">
        <v>1.287682506840901</v>
      </c>
      <c r="BX1247">
        <v>1.2824583196332004</v>
      </c>
      <c r="BY1247">
        <v>1.2778494359113393</v>
      </c>
      <c r="BZ1247">
        <v>1.2737780752563839</v>
      </c>
      <c r="CA1247">
        <v>1.2701787819315702</v>
      </c>
      <c r="CB1247">
        <v>1.2669965115065291</v>
      </c>
      <c r="CC1247">
        <v>1.2641854741519651</v>
      </c>
      <c r="CD1247">
        <v>1.2617086855160686</v>
      </c>
      <c r="CE1247">
        <v>1.2595381576893696</v>
      </c>
      <c r="CF1247">
        <v>1.2576555642864979</v>
      </c>
      <c r="CG1247">
        <v>1.2560530024144587</v>
      </c>
      <c r="CH1247">
        <v>1.2547331534665462</v>
      </c>
      <c r="CI1247">
        <v>1.2537078915674804</v>
      </c>
      <c r="CJ1247" s="10">
        <v>1.2529946594760115</v>
      </c>
      <c r="CM1247" s="15">
        <v>24.144997604109477</v>
      </c>
      <c r="CP1247" s="15">
        <v>0.79554587767339591</v>
      </c>
      <c r="CQ1247" s="10"/>
      <c r="CS1247" s="20">
        <v>5.6099999999999997E-2</v>
      </c>
      <c r="CT1247" s="9">
        <v>1058.6898320389564</v>
      </c>
      <c r="CU1247">
        <v>1081.0095993269285</v>
      </c>
      <c r="CV1247">
        <v>1106.4002689028528</v>
      </c>
      <c r="CW1247">
        <v>1134.6178936185911</v>
      </c>
      <c r="CX1247">
        <v>1164.8234078592445</v>
      </c>
      <c r="CY1247">
        <v>1195.5826275791535</v>
      </c>
      <c r="CZ1247">
        <v>1224.8662504471733</v>
      </c>
      <c r="DA1247">
        <v>1250.0498565713444</v>
      </c>
      <c r="DB1247">
        <v>1272.1570429850756</v>
      </c>
      <c r="DC1247">
        <v>1292.4364185494835</v>
      </c>
      <c r="DD1247">
        <v>1311.0009052537696</v>
      </c>
      <c r="DE1247">
        <v>1327.9599257529244</v>
      </c>
      <c r="DF1247">
        <v>1343.4193416904789</v>
      </c>
      <c r="DG1247">
        <v>1357.4813091750093</v>
      </c>
      <c r="DH1247">
        <v>1370.2439898799355</v>
      </c>
      <c r="DI1247">
        <v>1381.8010418900737</v>
      </c>
      <c r="DJ1247">
        <v>1392.2408264444362</v>
      </c>
      <c r="DK1247">
        <v>1401.6453234452956</v>
      </c>
      <c r="DL1247">
        <v>1410.0888736144047</v>
      </c>
      <c r="DM1247">
        <v>1417.6370858754922</v>
      </c>
      <c r="DN1247">
        <v>1424.346553763284</v>
      </c>
      <c r="DO1247">
        <v>1430.2662408406932</v>
      </c>
      <c r="DP1247" s="10">
        <v>1435.4410979605498</v>
      </c>
    </row>
    <row r="1248" spans="2:120" x14ac:dyDescent="0.25">
      <c r="B1248" s="9"/>
      <c r="C1248" s="9">
        <v>8.300077271880519E-26</v>
      </c>
      <c r="D1248">
        <v>-7.716614167588483E-22</v>
      </c>
      <c r="E1248">
        <v>1.1501760747781115E-17</v>
      </c>
      <c r="F1248">
        <v>2.7481266095310176E-13</v>
      </c>
      <c r="G1248">
        <v>4.1802347924412545E-12</v>
      </c>
      <c r="H1248">
        <v>9.679903781946987E-7</v>
      </c>
      <c r="I1248">
        <v>-2.5593894315342021E-4</v>
      </c>
      <c r="J1248" s="10">
        <v>0.82978154452756681</v>
      </c>
      <c r="N1248" s="9">
        <v>0.81929285538229268</v>
      </c>
      <c r="O1248">
        <v>0.83658191518989566</v>
      </c>
      <c r="P1248">
        <v>0.85624289100437112</v>
      </c>
      <c r="Q1248">
        <v>0.8780884872433623</v>
      </c>
      <c r="R1248">
        <v>0.9014706164953209</v>
      </c>
      <c r="S1248">
        <v>0.9252803995478518</v>
      </c>
      <c r="T1248">
        <v>0.94794816550016703</v>
      </c>
      <c r="U1248">
        <v>0.96744345232130347</v>
      </c>
      <c r="V1248">
        <v>0.98455787331577183</v>
      </c>
      <c r="W1248">
        <v>1.0002572673969257</v>
      </c>
      <c r="X1248">
        <v>1.0146290511648801</v>
      </c>
      <c r="Y1248">
        <v>1.0277579323885879</v>
      </c>
      <c r="Z1248">
        <v>1.0397258620648355</v>
      </c>
      <c r="AA1248">
        <v>1.0506119218680581</v>
      </c>
      <c r="AB1248">
        <v>1.0604920988168629</v>
      </c>
      <c r="AC1248">
        <v>1.0694388877482275</v>
      </c>
      <c r="AD1248">
        <v>1.0775206716667309</v>
      </c>
      <c r="AE1248">
        <v>1.084800874752081</v>
      </c>
      <c r="AF1248">
        <v>1.0913369816175362</v>
      </c>
      <c r="AG1248">
        <v>1.0971796910436602</v>
      </c>
      <c r="AH1248">
        <v>1.1023727127471996</v>
      </c>
      <c r="AI1248">
        <v>1.1069538803915051</v>
      </c>
      <c r="AJ1248" s="10">
        <v>1.1109580047105565</v>
      </c>
      <c r="AN1248" s="9">
        <v>1.058764125225883</v>
      </c>
      <c r="AO1248">
        <v>1.0811066077251761</v>
      </c>
      <c r="AP1248">
        <v>1.1065142940275143</v>
      </c>
      <c r="AQ1248">
        <v>1.1347451438879357</v>
      </c>
      <c r="AR1248">
        <v>1.1649616402978999</v>
      </c>
      <c r="AS1248">
        <v>1.1957307895219196</v>
      </c>
      <c r="AT1248">
        <v>1.2250241212428823</v>
      </c>
      <c r="AU1248">
        <v>1.2502176892834296</v>
      </c>
      <c r="AV1248">
        <v>1.2723344877565481</v>
      </c>
      <c r="AW1248">
        <v>1.2926226608215423</v>
      </c>
      <c r="AX1248">
        <v>1.3111951760937686</v>
      </c>
      <c r="AY1248">
        <v>1.3281615005926291</v>
      </c>
      <c r="AZ1248">
        <v>1.343627538787878</v>
      </c>
      <c r="BA1248">
        <v>1.3576954871521258</v>
      </c>
      <c r="BB1248">
        <v>1.370463542964595</v>
      </c>
      <c r="BC1248">
        <v>1.3820253905924214</v>
      </c>
      <c r="BD1248">
        <v>1.3924694007220426</v>
      </c>
      <c r="BE1248">
        <v>1.4018775357991278</v>
      </c>
      <c r="BF1248">
        <v>1.4103240826258514</v>
      </c>
      <c r="BG1248">
        <v>1.4178745587393196</v>
      </c>
      <c r="BH1248">
        <v>1.424585449777984</v>
      </c>
      <c r="BI1248">
        <v>1.4305056478140981</v>
      </c>
      <c r="BJ1248" s="10">
        <v>1.4356801384179221</v>
      </c>
      <c r="BN1248" s="9">
        <v>1.3749818613149969</v>
      </c>
      <c r="BO1248">
        <v>1.3644083910886549</v>
      </c>
      <c r="BP1248">
        <v>1.353086421222873</v>
      </c>
      <c r="BQ1248">
        <v>1.3413040185440013</v>
      </c>
      <c r="BR1248">
        <v>1.3295341025143352</v>
      </c>
      <c r="BS1248">
        <v>1.3183547990828157</v>
      </c>
      <c r="BT1248">
        <v>1.308394458087216</v>
      </c>
      <c r="BU1248">
        <v>1.3003135806827657</v>
      </c>
      <c r="BV1248">
        <v>1.2935608156237648</v>
      </c>
      <c r="BW1248">
        <v>1.2876280846357226</v>
      </c>
      <c r="BX1248">
        <v>1.2824036232076146</v>
      </c>
      <c r="BY1248">
        <v>1.2777945434628584</v>
      </c>
      <c r="BZ1248">
        <v>1.2737230475963872</v>
      </c>
      <c r="CA1248">
        <v>1.2701236680135597</v>
      </c>
      <c r="CB1248">
        <v>1.2669413556851152</v>
      </c>
      <c r="CC1248">
        <v>1.2641303279564249</v>
      </c>
      <c r="CD1248">
        <v>1.2616536272743153</v>
      </c>
      <c r="CE1248">
        <v>1.2594833228209017</v>
      </c>
      <c r="CF1248">
        <v>1.2576011857652147</v>
      </c>
      <c r="CG1248">
        <v>1.2559994522043028</v>
      </c>
      <c r="CH1248">
        <v>1.254680961066917</v>
      </c>
      <c r="CI1248">
        <v>1.2536577046381627</v>
      </c>
      <c r="CJ1248" s="10">
        <v>1.2529471276957649</v>
      </c>
      <c r="CM1248" s="15">
        <v>24.164683637192262</v>
      </c>
      <c r="CP1248" s="15">
        <v>0.79553489942082334</v>
      </c>
      <c r="CQ1248" s="10"/>
      <c r="CS1248" s="20">
        <v>5.62E-2</v>
      </c>
      <c r="CT1248" s="9">
        <v>1058.7641252258829</v>
      </c>
      <c r="CU1248">
        <v>1081.106607725176</v>
      </c>
      <c r="CV1248">
        <v>1106.5142940275143</v>
      </c>
      <c r="CW1248">
        <v>1134.7451438879357</v>
      </c>
      <c r="CX1248">
        <v>1164.9616402979</v>
      </c>
      <c r="CY1248">
        <v>1195.7307895219196</v>
      </c>
      <c r="CZ1248">
        <v>1225.0241212428823</v>
      </c>
      <c r="DA1248">
        <v>1250.2176892834295</v>
      </c>
      <c r="DB1248">
        <v>1272.334487756548</v>
      </c>
      <c r="DC1248">
        <v>1292.6226608215422</v>
      </c>
      <c r="DD1248">
        <v>1311.1951760937686</v>
      </c>
      <c r="DE1248">
        <v>1328.161500592629</v>
      </c>
      <c r="DF1248">
        <v>1343.6275387878779</v>
      </c>
      <c r="DG1248">
        <v>1357.6954871521259</v>
      </c>
      <c r="DH1248">
        <v>1370.463542964595</v>
      </c>
      <c r="DI1248">
        <v>1382.0253905924214</v>
      </c>
      <c r="DJ1248">
        <v>1392.4694007220426</v>
      </c>
      <c r="DK1248">
        <v>1401.8775357991278</v>
      </c>
      <c r="DL1248">
        <v>1410.3240826258514</v>
      </c>
      <c r="DM1248">
        <v>1417.8745587393196</v>
      </c>
      <c r="DN1248">
        <v>1424.585449777984</v>
      </c>
      <c r="DO1248">
        <v>1430.505647814098</v>
      </c>
      <c r="DP1248" s="10">
        <v>1435.6801384179221</v>
      </c>
    </row>
    <row r="1249" spans="2:120" x14ac:dyDescent="0.25">
      <c r="B1249" s="9"/>
      <c r="C1249" s="9">
        <v>8.3104574708117598E-26</v>
      </c>
      <c r="D1249">
        <v>-7.7401574337611943E-22</v>
      </c>
      <c r="E1249">
        <v>1.2051924901717217E-17</v>
      </c>
      <c r="F1249">
        <v>2.7345675094686858E-13</v>
      </c>
      <c r="G1249">
        <v>4.2613222458200455E-12</v>
      </c>
      <c r="H1249">
        <v>9.6644348951333063E-7</v>
      </c>
      <c r="I1249">
        <v>-2.5518797420817879E-4</v>
      </c>
      <c r="J1249" s="10">
        <v>0.82971136315919525</v>
      </c>
      <c r="N1249" s="9">
        <v>0.81935066958225189</v>
      </c>
      <c r="O1249">
        <v>0.83665698697538127</v>
      </c>
      <c r="P1249">
        <v>0.85633085024219846</v>
      </c>
      <c r="Q1249">
        <v>0.87818646842848669</v>
      </c>
      <c r="R1249">
        <v>0.90157696121172093</v>
      </c>
      <c r="S1249">
        <v>0.92539435892991351</v>
      </c>
      <c r="T1249">
        <v>0.94806960269137774</v>
      </c>
      <c r="U1249">
        <v>0.96757254493296951</v>
      </c>
      <c r="V1249">
        <v>0.98469437839806084</v>
      </c>
      <c r="W1249">
        <v>1.00040055241236</v>
      </c>
      <c r="X1249">
        <v>1.0147785191178562</v>
      </c>
      <c r="Y1249">
        <v>1.0279130208377747</v>
      </c>
      <c r="Z1249">
        <v>1.0398860419135447</v>
      </c>
      <c r="AA1249">
        <v>1.0507766954117133</v>
      </c>
      <c r="AB1249">
        <v>1.0606609959431459</v>
      </c>
      <c r="AC1249">
        <v>1.0696114584636349</v>
      </c>
      <c r="AD1249">
        <v>1.0776964725826679</v>
      </c>
      <c r="AE1249">
        <v>1.0849794474967349</v>
      </c>
      <c r="AF1249">
        <v>1.0915178236728216</v>
      </c>
      <c r="AG1249">
        <v>1.0973622261116647</v>
      </c>
      <c r="AH1249">
        <v>1.1025562786449248</v>
      </c>
      <c r="AI1249">
        <v>1.1071377602151464</v>
      </c>
      <c r="AJ1249" s="10">
        <v>1.1111415138220244</v>
      </c>
      <c r="AN1249" s="9">
        <v>1.0588388379497193</v>
      </c>
      <c r="AO1249">
        <v>1.0812036222576069</v>
      </c>
      <c r="AP1249">
        <v>1.1066279628882667</v>
      </c>
      <c r="AQ1249">
        <v>1.1348717640129315</v>
      </c>
      <c r="AR1249">
        <v>1.1650990685323732</v>
      </c>
      <c r="AS1249">
        <v>1.1958780581141784</v>
      </c>
      <c r="AT1249">
        <v>1.225181053334597</v>
      </c>
      <c r="AU1249">
        <v>1.2503845143999504</v>
      </c>
      <c r="AV1249">
        <v>1.2725108919361878</v>
      </c>
      <c r="AW1249">
        <v>1.29280782664232</v>
      </c>
      <c r="AX1249">
        <v>1.3113883320641186</v>
      </c>
      <c r="AY1249">
        <v>1.3283619198751322</v>
      </c>
      <c r="AZ1249">
        <v>1.3438345376360712</v>
      </c>
      <c r="BA1249">
        <v>1.3579084223872648</v>
      </c>
      <c r="BB1249">
        <v>1.3706818070651392</v>
      </c>
      <c r="BC1249">
        <v>1.3822484020361778</v>
      </c>
      <c r="BD1249">
        <v>1.3926965865222765</v>
      </c>
      <c r="BE1249">
        <v>1.4021083036064397</v>
      </c>
      <c r="BF1249">
        <v>1.4105577830410452</v>
      </c>
      <c r="BG1249">
        <v>1.4181104470182533</v>
      </c>
      <c r="BH1249">
        <v>1.4248226701880604</v>
      </c>
      <c r="BI1249">
        <v>1.4307432739075581</v>
      </c>
      <c r="BJ1249" s="10">
        <v>1.4359172854436748</v>
      </c>
      <c r="BN1249" s="9">
        <v>1.3749446885401331</v>
      </c>
      <c r="BO1249">
        <v>1.3643630148291284</v>
      </c>
      <c r="BP1249">
        <v>1.3530366148384101</v>
      </c>
      <c r="BQ1249">
        <v>1.3412522395612736</v>
      </c>
      <c r="BR1249">
        <v>1.3294817518848538</v>
      </c>
      <c r="BS1249">
        <v>1.3183024703809367</v>
      </c>
      <c r="BT1249">
        <v>1.3083421555330472</v>
      </c>
      <c r="BU1249">
        <v>1.300260881850223</v>
      </c>
      <c r="BV1249">
        <v>1.2935075917355048</v>
      </c>
      <c r="BW1249">
        <v>1.2875744714831308</v>
      </c>
      <c r="BX1249">
        <v>1.2823497252571923</v>
      </c>
      <c r="BY1249">
        <v>1.2777404414941573</v>
      </c>
      <c r="BZ1249">
        <v>1.2736688046097269</v>
      </c>
      <c r="CA1249">
        <v>1.2700693348811682</v>
      </c>
      <c r="CB1249">
        <v>1.2668869786346981</v>
      </c>
      <c r="CC1249">
        <v>1.2640759607782941</v>
      </c>
      <c r="CD1249">
        <v>1.2615993517132431</v>
      </c>
      <c r="CE1249">
        <v>1.2594292800452735</v>
      </c>
      <c r="CF1249">
        <v>1.2575476182569658</v>
      </c>
      <c r="CG1249">
        <v>1.2559467461653409</v>
      </c>
      <c r="CH1249">
        <v>1.254629664016794</v>
      </c>
      <c r="CI1249">
        <v>1.2536084816934461</v>
      </c>
      <c r="CJ1249" s="10">
        <v>1.2529006384111991</v>
      </c>
      <c r="CM1249" s="15">
        <v>24.18397738452774</v>
      </c>
      <c r="CP1249" s="15">
        <v>0.79552381363544211</v>
      </c>
      <c r="CQ1249" s="10"/>
      <c r="CS1249" s="20">
        <v>5.6300000000000003E-2</v>
      </c>
      <c r="CT1249" s="9">
        <v>1058.8388379497194</v>
      </c>
      <c r="CU1249">
        <v>1081.2036222576069</v>
      </c>
      <c r="CV1249">
        <v>1106.6279628882667</v>
      </c>
      <c r="CW1249">
        <v>1134.8717640129316</v>
      </c>
      <c r="CX1249">
        <v>1165.0990685323732</v>
      </c>
      <c r="CY1249">
        <v>1195.8780581141784</v>
      </c>
      <c r="CZ1249">
        <v>1225.181053334597</v>
      </c>
      <c r="DA1249">
        <v>1250.3845143999504</v>
      </c>
      <c r="DB1249">
        <v>1272.5108919361878</v>
      </c>
      <c r="DC1249">
        <v>1292.8078266423199</v>
      </c>
      <c r="DD1249">
        <v>1311.3883320641187</v>
      </c>
      <c r="DE1249">
        <v>1328.3619198751321</v>
      </c>
      <c r="DF1249">
        <v>1343.8345376360712</v>
      </c>
      <c r="DG1249">
        <v>1357.9084223872649</v>
      </c>
      <c r="DH1249">
        <v>1370.6818070651393</v>
      </c>
      <c r="DI1249">
        <v>1382.2484020361778</v>
      </c>
      <c r="DJ1249">
        <v>1392.6965865222764</v>
      </c>
      <c r="DK1249">
        <v>1402.1083036064397</v>
      </c>
      <c r="DL1249">
        <v>1410.5577830410452</v>
      </c>
      <c r="DM1249">
        <v>1418.1104470182534</v>
      </c>
      <c r="DN1249">
        <v>1424.8226701880603</v>
      </c>
      <c r="DO1249">
        <v>1430.743273907558</v>
      </c>
      <c r="DP1249" s="10">
        <v>1435.9172854436747</v>
      </c>
    </row>
    <row r="1250" spans="2:120" x14ac:dyDescent="0.25">
      <c r="B1250" s="9"/>
      <c r="C1250" s="9">
        <v>8.3217409910769849E-26</v>
      </c>
      <c r="D1250">
        <v>-7.7644389679429401E-22</v>
      </c>
      <c r="E1250">
        <v>1.2609271099789844E-17</v>
      </c>
      <c r="F1250">
        <v>2.7208385577017571E-13</v>
      </c>
      <c r="G1250">
        <v>4.3411912423381054E-12</v>
      </c>
      <c r="H1250">
        <v>9.6487852004185558E-7</v>
      </c>
      <c r="I1250">
        <v>-2.5442852815857277E-4</v>
      </c>
      <c r="J1250" s="10">
        <v>0.82964037685344838</v>
      </c>
      <c r="N1250" s="9">
        <v>0.81940909735797995</v>
      </c>
      <c r="O1250">
        <v>0.83673285597333746</v>
      </c>
      <c r="P1250">
        <v>0.85641974387457087</v>
      </c>
      <c r="Q1250">
        <v>0.87828549068106454</v>
      </c>
      <c r="R1250">
        <v>0.90168443596768699</v>
      </c>
      <c r="S1250">
        <v>0.92550952929477626</v>
      </c>
      <c r="T1250">
        <v>0.94819233031570449</v>
      </c>
      <c r="U1250">
        <v>0.96770300933550357</v>
      </c>
      <c r="V1250">
        <v>0.98483233401651282</v>
      </c>
      <c r="W1250">
        <v>1.0005453599939687</v>
      </c>
      <c r="X1250">
        <v>1.0149295753279903</v>
      </c>
      <c r="Y1250">
        <v>1.0280697572602453</v>
      </c>
      <c r="Z1250">
        <v>1.0400479238204274</v>
      </c>
      <c r="AA1250">
        <v>1.0509432197628548</v>
      </c>
      <c r="AB1250">
        <v>1.0608316874708532</v>
      </c>
      <c r="AC1250">
        <v>1.0697858619509164</v>
      </c>
      <c r="AD1250">
        <v>1.0778741388881694</v>
      </c>
      <c r="AE1250">
        <v>1.0851599112454431</v>
      </c>
      <c r="AF1250">
        <v>1.0917005732193348</v>
      </c>
      <c r="AG1250">
        <v>1.097546673351218</v>
      </c>
      <c r="AH1250">
        <v>1.1027417476163639</v>
      </c>
      <c r="AI1250">
        <v>1.1073235211069341</v>
      </c>
      <c r="AJ1250" s="10">
        <v>1.1113268742374405</v>
      </c>
      <c r="AN1250" s="9">
        <v>1.0589143435915072</v>
      </c>
      <c r="AO1250">
        <v>1.081301667019898</v>
      </c>
      <c r="AP1250">
        <v>1.1067428392579293</v>
      </c>
      <c r="AQ1250">
        <v>1.1349997294991918</v>
      </c>
      <c r="AR1250">
        <v>1.1652379571058993</v>
      </c>
      <c r="AS1250">
        <v>1.1960268916476393</v>
      </c>
      <c r="AT1250">
        <v>1.2253396530403771</v>
      </c>
      <c r="AU1250">
        <v>1.2505531122683617</v>
      </c>
      <c r="AV1250">
        <v>1.2726891706294912</v>
      </c>
      <c r="AW1250">
        <v>1.2929949600604389</v>
      </c>
      <c r="AX1250">
        <v>1.3115835405236234</v>
      </c>
      <c r="AY1250">
        <v>1.3285644688173548</v>
      </c>
      <c r="AZ1250">
        <v>1.3440437360373569</v>
      </c>
      <c r="BA1250">
        <v>1.3581236201737548</v>
      </c>
      <c r="BB1250">
        <v>1.3709023900530528</v>
      </c>
      <c r="BC1250">
        <v>1.3824737819530595</v>
      </c>
      <c r="BD1250">
        <v>1.3929261829471578</v>
      </c>
      <c r="BE1250">
        <v>1.402341515139752</v>
      </c>
      <c r="BF1250">
        <v>1.4107939484884531</v>
      </c>
      <c r="BG1250">
        <v>1.4183488063777341</v>
      </c>
      <c r="BH1250">
        <v>1.4250623499216406</v>
      </c>
      <c r="BI1250">
        <v>1.4309833308869429</v>
      </c>
      <c r="BJ1250" s="10">
        <v>1.436156824891371</v>
      </c>
      <c r="BN1250" s="9">
        <v>1.3749071278445328</v>
      </c>
      <c r="BO1250">
        <v>1.3643171672941237</v>
      </c>
      <c r="BP1250">
        <v>1.3529862927611649</v>
      </c>
      <c r="BQ1250">
        <v>1.3411999255309472</v>
      </c>
      <c r="BR1250">
        <v>1.3294288610459246</v>
      </c>
      <c r="BS1250">
        <v>1.3182496022959787</v>
      </c>
      <c r="BT1250">
        <v>1.3082893144493275</v>
      </c>
      <c r="BU1250">
        <v>1.3002076410579051</v>
      </c>
      <c r="BV1250">
        <v>1.2934538211469762</v>
      </c>
      <c r="BW1250">
        <v>1.2875203082060176</v>
      </c>
      <c r="BX1250">
        <v>1.2822952747545249</v>
      </c>
      <c r="BY1250">
        <v>1.2776857853002466</v>
      </c>
      <c r="BZ1250">
        <v>1.2736140063090751</v>
      </c>
      <c r="CA1250">
        <v>1.2700144458630245</v>
      </c>
      <c r="CB1250">
        <v>1.2668320457784414</v>
      </c>
      <c r="CC1250">
        <v>1.2640210390582063</v>
      </c>
      <c r="CD1250">
        <v>1.2615445252964581</v>
      </c>
      <c r="CE1250">
        <v>1.2593746948363254</v>
      </c>
      <c r="CF1250">
        <v>1.2574935250683268</v>
      </c>
      <c r="CG1250">
        <v>1.2558935439212462</v>
      </c>
      <c r="CH1250">
        <v>1.25457791629241</v>
      </c>
      <c r="CI1250">
        <v>1.2535588688211883</v>
      </c>
      <c r="CJ1250" s="10">
        <v>1.2528538280541919</v>
      </c>
      <c r="CM1250" s="15">
        <v>24.203340901834192</v>
      </c>
      <c r="CP1250" s="15">
        <v>0.79551248058340784</v>
      </c>
      <c r="CQ1250" s="10"/>
      <c r="CS1250" s="20">
        <v>5.6399999999999999E-2</v>
      </c>
      <c r="CT1250" s="9">
        <v>1058.9143435915071</v>
      </c>
      <c r="CU1250">
        <v>1081.3016670198981</v>
      </c>
      <c r="CV1250">
        <v>1106.7428392579293</v>
      </c>
      <c r="CW1250">
        <v>1134.9997294991917</v>
      </c>
      <c r="CX1250">
        <v>1165.2379571058993</v>
      </c>
      <c r="CY1250">
        <v>1196.0268916476393</v>
      </c>
      <c r="CZ1250">
        <v>1225.339653040377</v>
      </c>
      <c r="DA1250">
        <v>1250.5531122683617</v>
      </c>
      <c r="DB1250">
        <v>1272.6891706294912</v>
      </c>
      <c r="DC1250">
        <v>1292.9949600604389</v>
      </c>
      <c r="DD1250">
        <v>1311.5835405236235</v>
      </c>
      <c r="DE1250">
        <v>1328.5644688173547</v>
      </c>
      <c r="DF1250">
        <v>1344.0437360373569</v>
      </c>
      <c r="DG1250">
        <v>1358.1236201737547</v>
      </c>
      <c r="DH1250">
        <v>1370.9023900530528</v>
      </c>
      <c r="DI1250">
        <v>1382.4737819530594</v>
      </c>
      <c r="DJ1250">
        <v>1392.9261829471577</v>
      </c>
      <c r="DK1250">
        <v>1402.3415151397521</v>
      </c>
      <c r="DL1250">
        <v>1410.793948488453</v>
      </c>
      <c r="DM1250">
        <v>1418.348806377734</v>
      </c>
      <c r="DN1250">
        <v>1425.0623499216406</v>
      </c>
      <c r="DO1250">
        <v>1430.9833308869429</v>
      </c>
      <c r="DP1250" s="10">
        <v>1436.1568248913709</v>
      </c>
    </row>
    <row r="1251" spans="2:120" x14ac:dyDescent="0.25">
      <c r="B1251" s="9"/>
      <c r="C1251" s="9">
        <v>8.3335950226928503E-26</v>
      </c>
      <c r="D1251">
        <v>-7.7888464512186392E-22</v>
      </c>
      <c r="E1251">
        <v>1.3162187243438572E-17</v>
      </c>
      <c r="F1251">
        <v>2.7072263300862328E-13</v>
      </c>
      <c r="G1251">
        <v>4.418049436423808E-12</v>
      </c>
      <c r="H1251">
        <v>9.6332825084630444E-7</v>
      </c>
      <c r="I1251">
        <v>-2.5367654487636862E-4</v>
      </c>
      <c r="J1251" s="10">
        <v>0.82957007779559677</v>
      </c>
      <c r="N1251" s="9">
        <v>0.81946691173224873</v>
      </c>
      <c r="O1251">
        <v>0.83680792798516157</v>
      </c>
      <c r="P1251">
        <v>0.85650770337733262</v>
      </c>
      <c r="Q1251">
        <v>0.87838347216114876</v>
      </c>
      <c r="R1251">
        <v>0.90179078100445365</v>
      </c>
      <c r="S1251">
        <v>0.92562348901985292</v>
      </c>
      <c r="T1251">
        <v>0.94831376787245258</v>
      </c>
      <c r="U1251">
        <v>0.9678321023355807</v>
      </c>
      <c r="V1251">
        <v>0.98496883950884373</v>
      </c>
      <c r="W1251">
        <v>1.0006886454377864</v>
      </c>
      <c r="X1251">
        <v>1.0150790437227164</v>
      </c>
      <c r="Y1251">
        <v>1.0282248461545758</v>
      </c>
      <c r="Z1251">
        <v>1.0402081040870774</v>
      </c>
      <c r="AA1251">
        <v>1.0511079935908001</v>
      </c>
      <c r="AB1251">
        <v>1.0610005844132595</v>
      </c>
      <c r="AC1251">
        <v>1.0699584311094765</v>
      </c>
      <c r="AD1251">
        <v>1.0780499347561745</v>
      </c>
      <c r="AE1251">
        <v>1.0853384711254765</v>
      </c>
      <c r="AF1251">
        <v>1.0918813869262172</v>
      </c>
      <c r="AG1251">
        <v>1.0977291531136906</v>
      </c>
      <c r="AH1251">
        <v>1.102925217707857</v>
      </c>
      <c r="AI1251">
        <v>1.107507254125689</v>
      </c>
      <c r="AJ1251" s="10">
        <v>1.1115101848340982</v>
      </c>
      <c r="AN1251" s="9">
        <v>1.0589890565406022</v>
      </c>
      <c r="AO1251">
        <v>1.0813986818448238</v>
      </c>
      <c r="AP1251">
        <v>1.1068565084610538</v>
      </c>
      <c r="AQ1251">
        <v>1.1351263500053614</v>
      </c>
      <c r="AR1251">
        <v>1.1653753857543792</v>
      </c>
      <c r="AS1251">
        <v>1.1961741606831731</v>
      </c>
      <c r="AT1251">
        <v>1.2254965856044722</v>
      </c>
      <c r="AU1251">
        <v>1.2507199378868221</v>
      </c>
      <c r="AV1251">
        <v>1.2728655753390243</v>
      </c>
      <c r="AW1251">
        <v>1.2931801264348122</v>
      </c>
      <c r="AX1251">
        <v>1.3117766970648426</v>
      </c>
      <c r="AY1251">
        <v>1.3287648886751129</v>
      </c>
      <c r="AZ1251">
        <v>1.3442507354256512</v>
      </c>
      <c r="BA1251">
        <v>1.3583365557762788</v>
      </c>
      <c r="BB1251">
        <v>1.3711206539159748</v>
      </c>
      <c r="BC1251">
        <v>1.3826967913849173</v>
      </c>
      <c r="BD1251">
        <v>1.3931533622239987</v>
      </c>
      <c r="BE1251">
        <v>1.4025722663222413</v>
      </c>
      <c r="BF1251">
        <v>1.4110276122692837</v>
      </c>
      <c r="BG1251">
        <v>1.418584623185871</v>
      </c>
      <c r="BH1251">
        <v>1.4252994465222624</v>
      </c>
      <c r="BI1251">
        <v>1.4312207672658874</v>
      </c>
      <c r="BJ1251" s="10">
        <v>1.4363937153783803</v>
      </c>
      <c r="BN1251" s="9">
        <v>1.3748699695428055</v>
      </c>
      <c r="BO1251">
        <v>1.3642718133318772</v>
      </c>
      <c r="BP1251">
        <v>1.3529365141612715</v>
      </c>
      <c r="BQ1251">
        <v>1.3411481776488716</v>
      </c>
      <c r="BR1251">
        <v>1.3293765433651303</v>
      </c>
      <c r="BS1251">
        <v>1.318197307687526</v>
      </c>
      <c r="BT1251">
        <v>1.3082370470693039</v>
      </c>
      <c r="BU1251">
        <v>1.3001549789112696</v>
      </c>
      <c r="BV1251">
        <v>1.293400635553698</v>
      </c>
      <c r="BW1251">
        <v>1.287466734717637</v>
      </c>
      <c r="BX1251">
        <v>1.28224141762174</v>
      </c>
      <c r="BY1251">
        <v>1.2776317251048896</v>
      </c>
      <c r="BZ1251">
        <v>1.2735598058894197</v>
      </c>
      <c r="CA1251">
        <v>1.2699601560532869</v>
      </c>
      <c r="CB1251">
        <v>1.2667777131405722</v>
      </c>
      <c r="CC1251">
        <v>1.2639667186321883</v>
      </c>
      <c r="CD1251">
        <v>1.2614903019834063</v>
      </c>
      <c r="CE1251">
        <v>1.2593207163657529</v>
      </c>
      <c r="CF1251">
        <v>1.2574400455681103</v>
      </c>
      <c r="CG1251">
        <v>1.2558409669916908</v>
      </c>
      <c r="CH1251">
        <v>1.2545268100174389</v>
      </c>
      <c r="CI1251">
        <v>1.2535099144868878</v>
      </c>
      <c r="CJ1251" s="10">
        <v>1.2528076870213252</v>
      </c>
      <c r="CM1251" s="15">
        <v>24.22236602146673</v>
      </c>
      <c r="CP1251" s="15">
        <v>0.79550113639142728</v>
      </c>
      <c r="CQ1251" s="10"/>
      <c r="CS1251" s="20">
        <v>5.6500000000000002E-2</v>
      </c>
      <c r="CT1251" s="9">
        <v>1058.9890565406022</v>
      </c>
      <c r="CU1251">
        <v>1081.3986818448238</v>
      </c>
      <c r="CV1251">
        <v>1106.8565084610539</v>
      </c>
      <c r="CW1251">
        <v>1135.1263500053615</v>
      </c>
      <c r="CX1251">
        <v>1165.3753857543791</v>
      </c>
      <c r="CY1251">
        <v>1196.1741606831731</v>
      </c>
      <c r="CZ1251">
        <v>1225.4965856044721</v>
      </c>
      <c r="DA1251">
        <v>1250.7199378868222</v>
      </c>
      <c r="DB1251">
        <v>1272.8655753390244</v>
      </c>
      <c r="DC1251">
        <v>1293.1801264348121</v>
      </c>
      <c r="DD1251">
        <v>1311.7766970648427</v>
      </c>
      <c r="DE1251">
        <v>1328.7648886751128</v>
      </c>
      <c r="DF1251">
        <v>1344.2507354256511</v>
      </c>
      <c r="DG1251">
        <v>1358.3365557762788</v>
      </c>
      <c r="DH1251">
        <v>1371.1206539159748</v>
      </c>
      <c r="DI1251">
        <v>1382.6967913849173</v>
      </c>
      <c r="DJ1251">
        <v>1393.1533622239986</v>
      </c>
      <c r="DK1251">
        <v>1402.5722663222414</v>
      </c>
      <c r="DL1251">
        <v>1411.0276122692837</v>
      </c>
      <c r="DM1251">
        <v>1418.5846231858709</v>
      </c>
      <c r="DN1251">
        <v>1425.2994465222623</v>
      </c>
      <c r="DO1251">
        <v>1431.2207672658874</v>
      </c>
      <c r="DP1251" s="10">
        <v>1436.3937153783804</v>
      </c>
    </row>
    <row r="1252" spans="2:120" x14ac:dyDescent="0.25">
      <c r="B1252" s="9"/>
      <c r="C1252" s="9">
        <v>8.3461695026849858E-26</v>
      </c>
      <c r="D1252">
        <v>-7.8137899391852898E-22</v>
      </c>
      <c r="E1252">
        <v>1.3722459914609115E-17</v>
      </c>
      <c r="F1252">
        <v>2.6934409414106411E-13</v>
      </c>
      <c r="G1252">
        <v>4.4934095549882934E-12</v>
      </c>
      <c r="H1252">
        <v>9.6175969682737624E-7</v>
      </c>
      <c r="I1252">
        <v>-2.5291602445029943E-4</v>
      </c>
      <c r="J1252" s="10">
        <v>0.82949896684699342</v>
      </c>
      <c r="N1252" s="9">
        <v>0.81952533956619755</v>
      </c>
      <c r="O1252">
        <v>0.83688379705876836</v>
      </c>
      <c r="P1252">
        <v>0.85659659709850633</v>
      </c>
      <c r="Q1252">
        <v>0.87848249451256266</v>
      </c>
      <c r="R1252">
        <v>0.90189825586783035</v>
      </c>
      <c r="S1252">
        <v>0.92573865949953438</v>
      </c>
      <c r="T1252">
        <v>0.94843649561972154</v>
      </c>
      <c r="U1252">
        <v>0.96796256686862492</v>
      </c>
      <c r="V1252">
        <v>0.98510679526458644</v>
      </c>
      <c r="W1252">
        <v>1.0008334531610841</v>
      </c>
      <c r="X1252">
        <v>1.0152301000753137</v>
      </c>
      <c r="Y1252">
        <v>1.0283815827109959</v>
      </c>
      <c r="Z1252">
        <v>1.040369986088185</v>
      </c>
      <c r="AA1252">
        <v>1.0512745178848237</v>
      </c>
      <c r="AB1252">
        <v>1.0611712753794431</v>
      </c>
      <c r="AC1252">
        <v>1.0701328325745796</v>
      </c>
      <c r="AD1252">
        <v>1.0782275953405849</v>
      </c>
      <c r="AE1252">
        <v>1.0855189208878924</v>
      </c>
      <c r="AF1252">
        <v>1.0920641061464378</v>
      </c>
      <c r="AG1252">
        <v>1.0979135416619761</v>
      </c>
      <c r="AH1252">
        <v>1.1031105855720225</v>
      </c>
      <c r="AI1252">
        <v>1.1076928608898129</v>
      </c>
      <c r="AJ1252" s="10">
        <v>1.1116953379522945</v>
      </c>
      <c r="AN1252" s="9">
        <v>1.0590645622576278</v>
      </c>
      <c r="AO1252">
        <v>1.0814967267048776</v>
      </c>
      <c r="AP1252">
        <v>1.1069713849454736</v>
      </c>
      <c r="AQ1252">
        <v>1.1352543156193464</v>
      </c>
      <c r="AR1252">
        <v>1.1655142744667111</v>
      </c>
      <c r="AS1252">
        <v>1.1963229943650131</v>
      </c>
      <c r="AT1252">
        <v>1.2256551854691293</v>
      </c>
      <c r="AU1252">
        <v>1.2508885359238904</v>
      </c>
      <c r="AV1252">
        <v>1.2730438542097473</v>
      </c>
      <c r="AW1252">
        <v>1.2933672600360344</v>
      </c>
      <c r="AX1252">
        <v>1.3119719057084511</v>
      </c>
      <c r="AY1252">
        <v>1.3289674377904368</v>
      </c>
      <c r="AZ1252">
        <v>1.3444599339487027</v>
      </c>
      <c r="BA1252">
        <v>1.358551753488956</v>
      </c>
      <c r="BB1252">
        <v>1.3713412361782369</v>
      </c>
      <c r="BC1252">
        <v>1.3829221686885576</v>
      </c>
      <c r="BD1252">
        <v>1.3933829512555698</v>
      </c>
      <c r="BE1252">
        <v>1.4028054597812056</v>
      </c>
      <c r="BF1252">
        <v>1.4112637385263214</v>
      </c>
      <c r="BG1252">
        <v>1.4188229066992015</v>
      </c>
      <c r="BH1252">
        <v>1.4255389955959041</v>
      </c>
      <c r="BI1252">
        <v>1.4314606250676036</v>
      </c>
      <c r="BJ1252" s="10">
        <v>1.4366329869379115</v>
      </c>
      <c r="BN1252" s="9">
        <v>1.3748324235451641</v>
      </c>
      <c r="BO1252">
        <v>1.3642259884146268</v>
      </c>
      <c r="BP1252">
        <v>1.3528862202531695</v>
      </c>
      <c r="BQ1252">
        <v>1.3410958951406553</v>
      </c>
      <c r="BR1252">
        <v>1.3293236859158508</v>
      </c>
      <c r="BS1252">
        <v>1.3181444741479356</v>
      </c>
      <c r="BT1252">
        <v>1.3081842416218736</v>
      </c>
      <c r="BU1252">
        <v>1.3001017752824391</v>
      </c>
      <c r="BV1252">
        <v>1.2933469037542964</v>
      </c>
      <c r="BW1252">
        <v>1.2874126116126534</v>
      </c>
      <c r="BX1252">
        <v>1.2821870084556453</v>
      </c>
      <c r="BY1252">
        <v>1.27757711121173</v>
      </c>
      <c r="BZ1252">
        <v>1.2735050506907848</v>
      </c>
      <c r="CA1252">
        <v>1.2699053109068521</v>
      </c>
      <c r="CB1252">
        <v>1.2667228252885026</v>
      </c>
      <c r="CC1252">
        <v>1.2639118443805193</v>
      </c>
      <c r="CD1252">
        <v>1.2614355288468533</v>
      </c>
      <c r="CE1252">
        <v>1.2592661971886439</v>
      </c>
      <c r="CF1252">
        <v>1.2573860434427153</v>
      </c>
      <c r="CG1252">
        <v>1.2557878990908742</v>
      </c>
      <c r="CH1252">
        <v>1.2544752612612495</v>
      </c>
      <c r="CI1252">
        <v>1.2534605815519635</v>
      </c>
      <c r="CJ1252" s="10">
        <v>1.2527612385441911</v>
      </c>
      <c r="CM1252" s="15">
        <v>24.241456617098937</v>
      </c>
      <c r="CP1252" s="15">
        <v>0.79548953801042921</v>
      </c>
      <c r="CQ1252" s="10"/>
      <c r="CS1252" s="20">
        <v>5.6599999999999998E-2</v>
      </c>
      <c r="CT1252" s="9">
        <v>1059.0645622576278</v>
      </c>
      <c r="CU1252">
        <v>1081.4967267048776</v>
      </c>
      <c r="CV1252">
        <v>1106.9713849454736</v>
      </c>
      <c r="CW1252">
        <v>1135.2543156193465</v>
      </c>
      <c r="CX1252">
        <v>1165.5142744667112</v>
      </c>
      <c r="CY1252">
        <v>1196.3229943650131</v>
      </c>
      <c r="CZ1252">
        <v>1225.6551854691293</v>
      </c>
      <c r="DA1252">
        <v>1250.8885359238905</v>
      </c>
      <c r="DB1252">
        <v>1273.0438542097472</v>
      </c>
      <c r="DC1252">
        <v>1293.3672600360344</v>
      </c>
      <c r="DD1252">
        <v>1311.9719057084512</v>
      </c>
      <c r="DE1252">
        <v>1328.9674377904369</v>
      </c>
      <c r="DF1252">
        <v>1344.4599339487027</v>
      </c>
      <c r="DG1252">
        <v>1358.5517534889559</v>
      </c>
      <c r="DH1252">
        <v>1371.3412361782368</v>
      </c>
      <c r="DI1252">
        <v>1382.9221686885576</v>
      </c>
      <c r="DJ1252">
        <v>1393.3829512555699</v>
      </c>
      <c r="DK1252">
        <v>1402.8054597812056</v>
      </c>
      <c r="DL1252">
        <v>1411.2637385263213</v>
      </c>
      <c r="DM1252">
        <v>1418.8229066992014</v>
      </c>
      <c r="DN1252">
        <v>1425.5389955959042</v>
      </c>
      <c r="DO1252">
        <v>1431.4606250676036</v>
      </c>
      <c r="DP1252" s="10">
        <v>1436.6329869379115</v>
      </c>
    </row>
    <row r="1253" spans="2:120" x14ac:dyDescent="0.25">
      <c r="B1253" s="9"/>
      <c r="C1253" s="9">
        <v>8.3592534304000034E-26</v>
      </c>
      <c r="D1253">
        <v>-7.8389174661184596E-22</v>
      </c>
      <c r="E1253">
        <v>1.4284321507008904E-17</v>
      </c>
      <c r="F1253">
        <v>2.6796249554047472E-13</v>
      </c>
      <c r="G1253">
        <v>4.5663413629562249E-12</v>
      </c>
      <c r="H1253">
        <v>9.6018920399703723E-7</v>
      </c>
      <c r="I1253">
        <v>-2.5215492353720996E-4</v>
      </c>
      <c r="J1253" s="10">
        <v>0.82942778858757971</v>
      </c>
      <c r="N1253" s="9">
        <v>0.81958376740080552</v>
      </c>
      <c r="O1253">
        <v>0.83695966613262951</v>
      </c>
      <c r="P1253">
        <v>0.85668549081971257</v>
      </c>
      <c r="Q1253">
        <v>0.87858151686418495</v>
      </c>
      <c r="R1253">
        <v>0.90200573073143953</v>
      </c>
      <c r="S1253">
        <v>0.92585382997944454</v>
      </c>
      <c r="T1253">
        <v>0.94855922336667686</v>
      </c>
      <c r="U1253">
        <v>0.96809303140126235</v>
      </c>
      <c r="V1253">
        <v>0.98524475101951425</v>
      </c>
      <c r="W1253">
        <v>1.0009782608827411</v>
      </c>
      <c r="X1253">
        <v>1.015381156423377</v>
      </c>
      <c r="Y1253">
        <v>1.0285383192553275</v>
      </c>
      <c r="Z1253">
        <v>1.0405318680531199</v>
      </c>
      <c r="AA1253">
        <v>1.05144104205862</v>
      </c>
      <c r="AB1253">
        <v>1.0613419659511272</v>
      </c>
      <c r="AC1253">
        <v>1.0703072328556866</v>
      </c>
      <c r="AD1253">
        <v>1.0784052527465415</v>
      </c>
      <c r="AE1253">
        <v>1.0856993630236211</v>
      </c>
      <c r="AF1253">
        <v>1.0922468089689106</v>
      </c>
      <c r="AG1253">
        <v>1.0980978986531562</v>
      </c>
      <c r="AH1253">
        <v>1.1032958993748181</v>
      </c>
      <c r="AI1253">
        <v>1.1078783857821295</v>
      </c>
      <c r="AJ1253" s="10">
        <v>1.1118803817891669</v>
      </c>
      <c r="AN1253" s="9">
        <v>1.0591400679755054</v>
      </c>
      <c r="AO1253">
        <v>1.0815947715652601</v>
      </c>
      <c r="AP1253">
        <v>1.1070862614299353</v>
      </c>
      <c r="AQ1253">
        <v>1.135382281233601</v>
      </c>
      <c r="AR1253">
        <v>1.1656531631793434</v>
      </c>
      <c r="AS1253">
        <v>1.1964718280471487</v>
      </c>
      <c r="AT1253">
        <v>1.225813785333381</v>
      </c>
      <c r="AU1253">
        <v>1.2510571339604333</v>
      </c>
      <c r="AV1253">
        <v>1.2732221330794169</v>
      </c>
      <c r="AW1253">
        <v>1.2935543936351364</v>
      </c>
      <c r="AX1253">
        <v>1.3121671143462008</v>
      </c>
      <c r="AY1253">
        <v>1.3291699868901392</v>
      </c>
      <c r="AZ1253">
        <v>1.3446691324250084</v>
      </c>
      <c r="BA1253">
        <v>1.3587669510462643</v>
      </c>
      <c r="BB1253">
        <v>1.3715618179306908</v>
      </c>
      <c r="BC1253">
        <v>1.3831475444621317</v>
      </c>
      <c r="BD1253">
        <v>1.3936125361796563</v>
      </c>
      <c r="BE1253">
        <v>1.403038643384277</v>
      </c>
      <c r="BF1253">
        <v>1.4114998435927095</v>
      </c>
      <c r="BG1253">
        <v>1.4190611494315943</v>
      </c>
      <c r="BH1253">
        <v>1.4257784748065678</v>
      </c>
      <c r="BI1253">
        <v>1.4317003770671857</v>
      </c>
      <c r="BJ1253" s="10">
        <v>1.4368721172742587</v>
      </c>
      <c r="BN1253" s="9">
        <v>1.3747948849512031</v>
      </c>
      <c r="BO1253">
        <v>1.3641801748829481</v>
      </c>
      <c r="BP1253">
        <v>1.3528359405204946</v>
      </c>
      <c r="BQ1253">
        <v>1.3410436284925853</v>
      </c>
      <c r="BR1253">
        <v>1.3292708452642008</v>
      </c>
      <c r="BS1253">
        <v>1.3180916579860142</v>
      </c>
      <c r="BT1253">
        <v>1.308131454099793</v>
      </c>
      <c r="BU1253">
        <v>1.300048590345682</v>
      </c>
      <c r="BV1253">
        <v>1.2932931914631258</v>
      </c>
      <c r="BW1253">
        <v>1.2873585087099924</v>
      </c>
      <c r="BX1253">
        <v>1.2821326200759209</v>
      </c>
      <c r="BY1253">
        <v>1.2775225185880634</v>
      </c>
      <c r="BZ1253">
        <v>1.2734503171636735</v>
      </c>
      <c r="CA1253">
        <v>1.2698504878237822</v>
      </c>
      <c r="CB1253">
        <v>1.2666679600944766</v>
      </c>
      <c r="CC1253">
        <v>1.2638569941071576</v>
      </c>
      <c r="CD1253">
        <v>1.2613807828200236</v>
      </c>
      <c r="CE1253">
        <v>1.2592117119920034</v>
      </c>
      <c r="CF1253">
        <v>1.257332088753391</v>
      </c>
      <c r="CG1253">
        <v>1.2557349017864232</v>
      </c>
      <c r="CH1253">
        <v>1.2544238174262059</v>
      </c>
      <c r="CI1253">
        <v>1.2534113960487638</v>
      </c>
      <c r="CJ1253" s="10">
        <v>1.2527149797846318</v>
      </c>
      <c r="CM1253" s="15">
        <v>24.260408950962486</v>
      </c>
      <c r="CP1253" s="15">
        <v>0.79547780295495341</v>
      </c>
      <c r="CQ1253" s="10"/>
      <c r="CS1253" s="20">
        <v>5.67E-2</v>
      </c>
      <c r="CT1253" s="9">
        <v>1059.1400679755054</v>
      </c>
      <c r="CU1253">
        <v>1081.5947715652601</v>
      </c>
      <c r="CV1253">
        <v>1107.0862614299353</v>
      </c>
      <c r="CW1253">
        <v>1135.3822812336009</v>
      </c>
      <c r="CX1253">
        <v>1165.6531631793434</v>
      </c>
      <c r="CY1253">
        <v>1196.4718280471486</v>
      </c>
      <c r="CZ1253">
        <v>1225.813785333381</v>
      </c>
      <c r="DA1253">
        <v>1251.0571339604332</v>
      </c>
      <c r="DB1253">
        <v>1273.2221330794168</v>
      </c>
      <c r="DC1253">
        <v>1293.5543936351364</v>
      </c>
      <c r="DD1253">
        <v>1312.1671143462008</v>
      </c>
      <c r="DE1253">
        <v>1329.1699868901392</v>
      </c>
      <c r="DF1253">
        <v>1344.6691324250085</v>
      </c>
      <c r="DG1253">
        <v>1358.7669510462642</v>
      </c>
      <c r="DH1253">
        <v>1371.5618179306907</v>
      </c>
      <c r="DI1253">
        <v>1383.1475444621317</v>
      </c>
      <c r="DJ1253">
        <v>1393.6125361796562</v>
      </c>
      <c r="DK1253">
        <v>1403.0386433842771</v>
      </c>
      <c r="DL1253">
        <v>1411.4998435927096</v>
      </c>
      <c r="DM1253">
        <v>1419.0611494315942</v>
      </c>
      <c r="DN1253">
        <v>1425.7784748065678</v>
      </c>
      <c r="DO1253">
        <v>1431.7003770671856</v>
      </c>
      <c r="DP1253" s="10">
        <v>1436.8721172742587</v>
      </c>
    </row>
    <row r="1254" spans="2:120" x14ac:dyDescent="0.25">
      <c r="B1254" s="9"/>
      <c r="C1254" s="9">
        <v>8.3725957908511352E-26</v>
      </c>
      <c r="D1254">
        <v>-7.8638516492908939E-22</v>
      </c>
      <c r="E1254">
        <v>1.4841945284764124E-17</v>
      </c>
      <c r="F1254">
        <v>2.6659220655109858E-13</v>
      </c>
      <c r="G1254">
        <v>4.6360029277778972E-12</v>
      </c>
      <c r="H1254">
        <v>9.586331874600575E-7</v>
      </c>
      <c r="I1254">
        <v>-2.5140121834315752E-4</v>
      </c>
      <c r="J1254" s="10">
        <v>0.82935728993106872</v>
      </c>
      <c r="N1254" s="9">
        <v>0.81964158200714765</v>
      </c>
      <c r="O1254">
        <v>0.83703473844606613</v>
      </c>
      <c r="P1254">
        <v>0.85677345067610056</v>
      </c>
      <c r="Q1254">
        <v>0.87867949873827644</v>
      </c>
      <c r="R1254">
        <v>0.90211207619574307</v>
      </c>
      <c r="S1254">
        <v>0.92596779016294228</v>
      </c>
      <c r="T1254">
        <v>0.94868066141193919</v>
      </c>
      <c r="U1254">
        <v>0.96822212492037196</v>
      </c>
      <c r="V1254">
        <v>0.98538125705957669</v>
      </c>
      <c r="W1254">
        <v>1.0011215468978896</v>
      </c>
      <c r="X1254">
        <v>1.0155306254057397</v>
      </c>
      <c r="Y1254">
        <v>1.0286934087375297</v>
      </c>
      <c r="Z1254">
        <v>1.0406920488567954</v>
      </c>
      <c r="AA1254">
        <v>1.0516058161931534</v>
      </c>
      <c r="AB1254">
        <v>1.0615108624045042</v>
      </c>
      <c r="AC1254">
        <v>1.0704797992020714</v>
      </c>
      <c r="AD1254">
        <v>1.0785810399093319</v>
      </c>
      <c r="AE1254">
        <v>1.0858779010379314</v>
      </c>
      <c r="AF1254">
        <v>1.0924275748491377</v>
      </c>
      <c r="AG1254">
        <v>1.0982802857165295</v>
      </c>
      <c r="AH1254">
        <v>1.1034792101610136</v>
      </c>
      <c r="AI1254">
        <v>1.1080618772039967</v>
      </c>
      <c r="AJ1254" s="10">
        <v>1.1120633697096043</v>
      </c>
      <c r="AN1254" s="9">
        <v>1.0592147812245065</v>
      </c>
      <c r="AO1254">
        <v>1.0816917867799569</v>
      </c>
      <c r="AP1254">
        <v>1.1071999310900476</v>
      </c>
      <c r="AQ1254">
        <v>1.1355089022489424</v>
      </c>
      <c r="AR1254">
        <v>1.1657905923803251</v>
      </c>
      <c r="AS1254">
        <v>1.1966190976750954</v>
      </c>
      <c r="AT1254">
        <v>1.2259707185287785</v>
      </c>
      <c r="AU1254">
        <v>1.2512239602496342</v>
      </c>
      <c r="AV1254">
        <v>1.2733985384967779</v>
      </c>
      <c r="AW1254">
        <v>1.293739560747835</v>
      </c>
      <c r="AX1254">
        <v>1.312360271646817</v>
      </c>
      <c r="AY1254">
        <v>1.3293704075075983</v>
      </c>
      <c r="AZ1254">
        <v>1.3448761325072958</v>
      </c>
      <c r="BA1254">
        <v>1.3589798870449892</v>
      </c>
      <c r="BB1254">
        <v>1.371780081161645</v>
      </c>
      <c r="BC1254">
        <v>1.3833705502598426</v>
      </c>
      <c r="BD1254">
        <v>1.3938397042068336</v>
      </c>
      <c r="BE1254">
        <v>1.4032693663099063</v>
      </c>
      <c r="BF1254">
        <v>1.4117334455676227</v>
      </c>
      <c r="BG1254">
        <v>1.4192968464455942</v>
      </c>
      <c r="BH1254">
        <v>1.426015365538515</v>
      </c>
      <c r="BI1254">
        <v>1.4319375012328408</v>
      </c>
      <c r="BJ1254" s="10">
        <v>1.4371085907699521</v>
      </c>
      <c r="BN1254" s="9">
        <v>1.3747577483998759</v>
      </c>
      <c r="BO1254">
        <v>1.364134854416948</v>
      </c>
      <c r="BP1254">
        <v>1.3527862036519329</v>
      </c>
      <c r="BQ1254">
        <v>1.3409919273169653</v>
      </c>
      <c r="BR1254">
        <v>1.3292185770614036</v>
      </c>
      <c r="BS1254">
        <v>1.3180394145713439</v>
      </c>
      <c r="BT1254">
        <v>1.3080792395334038</v>
      </c>
      <c r="BU1254">
        <v>1.2999959832791503</v>
      </c>
      <c r="BV1254">
        <v>1.2932400633621441</v>
      </c>
      <c r="BW1254">
        <v>1.2873049947656598</v>
      </c>
      <c r="BX1254">
        <v>1.2820788242136882</v>
      </c>
      <c r="BY1254">
        <v>1.2774685210915357</v>
      </c>
      <c r="BZ1254">
        <v>1.2733961806315495</v>
      </c>
      <c r="CA1254">
        <v>1.269796263060641</v>
      </c>
      <c r="CB1254">
        <v>1.2666136942634802</v>
      </c>
      <c r="CC1254">
        <v>1.2638027443975677</v>
      </c>
      <c r="CD1254">
        <v>1.2613266394968827</v>
      </c>
      <c r="CE1254">
        <v>1.2591578338580853</v>
      </c>
      <c r="CF1254">
        <v>1.2572787494335453</v>
      </c>
      <c r="CG1254">
        <v>1.255682533608508</v>
      </c>
      <c r="CH1254">
        <v>1.2543730215082129</v>
      </c>
      <c r="CI1254">
        <v>1.2533628778726889</v>
      </c>
      <c r="CJ1254" s="10">
        <v>1.2526694000043581</v>
      </c>
      <c r="CM1254" s="15">
        <v>24.279025146171787</v>
      </c>
      <c r="CP1254" s="15">
        <v>0.79546605432488027</v>
      </c>
      <c r="CQ1254" s="10"/>
      <c r="CS1254" s="20">
        <v>5.6800000000000003E-2</v>
      </c>
      <c r="CT1254" s="9">
        <v>1059.2147812245066</v>
      </c>
      <c r="CU1254">
        <v>1081.6917867799568</v>
      </c>
      <c r="CV1254">
        <v>1107.1999310900476</v>
      </c>
      <c r="CW1254">
        <v>1135.5089022489424</v>
      </c>
      <c r="CX1254">
        <v>1165.7905923803251</v>
      </c>
      <c r="CY1254">
        <v>1196.6190976750954</v>
      </c>
      <c r="CZ1254">
        <v>1225.9707185287784</v>
      </c>
      <c r="DA1254">
        <v>1251.2239602496343</v>
      </c>
      <c r="DB1254">
        <v>1273.398538496778</v>
      </c>
      <c r="DC1254">
        <v>1293.739560747835</v>
      </c>
      <c r="DD1254">
        <v>1312.360271646817</v>
      </c>
      <c r="DE1254">
        <v>1329.3704075075982</v>
      </c>
      <c r="DF1254">
        <v>1344.8761325072958</v>
      </c>
      <c r="DG1254">
        <v>1358.9798870449893</v>
      </c>
      <c r="DH1254">
        <v>1371.7800811616451</v>
      </c>
      <c r="DI1254">
        <v>1383.3705502598425</v>
      </c>
      <c r="DJ1254">
        <v>1393.8397042068336</v>
      </c>
      <c r="DK1254">
        <v>1403.2693663099062</v>
      </c>
      <c r="DL1254">
        <v>1411.7334455676228</v>
      </c>
      <c r="DM1254">
        <v>1419.2968464455942</v>
      </c>
      <c r="DN1254">
        <v>1426.015365538515</v>
      </c>
      <c r="DO1254">
        <v>1431.9375012328408</v>
      </c>
      <c r="DP1254" s="10">
        <v>1437.1085907699521</v>
      </c>
    </row>
    <row r="1255" spans="2:120" x14ac:dyDescent="0.25">
      <c r="B1255" s="9"/>
      <c r="C1255" s="9">
        <v>8.3863846920526448E-26</v>
      </c>
      <c r="D1255">
        <v>-7.8890209879690634E-22</v>
      </c>
      <c r="E1255">
        <v>1.5407228625772274E-17</v>
      </c>
      <c r="F1255">
        <v>2.6520402813531524E-13</v>
      </c>
      <c r="G1255">
        <v>4.7037683426587944E-12</v>
      </c>
      <c r="H1255">
        <v>9.5705853392813968E-7</v>
      </c>
      <c r="I1255">
        <v>-2.5063887243827204E-4</v>
      </c>
      <c r="J1255" s="10">
        <v>0.82928596741630667</v>
      </c>
      <c r="N1255" s="9">
        <v>0.81970000989979652</v>
      </c>
      <c r="O1255">
        <v>0.83711060759575395</v>
      </c>
      <c r="P1255">
        <v>0.8568623444862552</v>
      </c>
      <c r="Q1255">
        <v>0.87877852118884103</v>
      </c>
      <c r="R1255">
        <v>0.90221955116647456</v>
      </c>
      <c r="S1255">
        <v>0.92608296075792529</v>
      </c>
      <c r="T1255">
        <v>0.94880338928154395</v>
      </c>
      <c r="U1255">
        <v>0.96835258958320058</v>
      </c>
      <c r="V1255">
        <v>0.98551921295139855</v>
      </c>
      <c r="W1255">
        <v>1.0012663547609304</v>
      </c>
      <c r="X1255">
        <v>1.0156816818953791</v>
      </c>
      <c r="Y1255">
        <v>1.0288501454131607</v>
      </c>
      <c r="Z1255">
        <v>1.0408539309068632</v>
      </c>
      <c r="AA1255">
        <v>1.0517723402769439</v>
      </c>
      <c r="AB1255">
        <v>1.0616815523032634</v>
      </c>
      <c r="AC1255">
        <v>1.0706541971245433</v>
      </c>
      <c r="AD1255">
        <v>1.0787586906954907</v>
      </c>
      <c r="AE1255">
        <v>1.0860583270594799</v>
      </c>
      <c r="AF1255">
        <v>1.0926102428822191</v>
      </c>
      <c r="AG1255">
        <v>1.0984645757900255</v>
      </c>
      <c r="AH1255">
        <v>1.1036644097245378</v>
      </c>
      <c r="AI1255">
        <v>1.1082472300968025</v>
      </c>
      <c r="AJ1255" s="10">
        <v>1.1122481856767836</v>
      </c>
      <c r="AN1255" s="9">
        <v>1.0592902870173897</v>
      </c>
      <c r="AO1255">
        <v>1.0817898317383294</v>
      </c>
      <c r="AP1255">
        <v>1.1073148076894566</v>
      </c>
      <c r="AQ1255">
        <v>1.1356368679910589</v>
      </c>
      <c r="AR1255">
        <v>1.1659294812313905</v>
      </c>
      <c r="AS1255">
        <v>1.1967679315059385</v>
      </c>
      <c r="AT1255">
        <v>1.2261293185515287</v>
      </c>
      <c r="AU1255">
        <v>1.2513925584544217</v>
      </c>
      <c r="AV1255">
        <v>1.2735768175433546</v>
      </c>
      <c r="AW1255">
        <v>1.2939266945296457</v>
      </c>
      <c r="AX1255">
        <v>1.3125554804675237</v>
      </c>
      <c r="AY1255">
        <v>1.3295729567769774</v>
      </c>
      <c r="AZ1255">
        <v>1.3450853310936175</v>
      </c>
      <c r="BA1255">
        <v>1.3591950844859837</v>
      </c>
      <c r="BB1255">
        <v>1.3720006620444851</v>
      </c>
      <c r="BC1255">
        <v>1.3835959229853756</v>
      </c>
      <c r="BD1255">
        <v>1.3940692805762203</v>
      </c>
      <c r="BE1255">
        <v>1.4035025290887804</v>
      </c>
      <c r="BF1255">
        <v>1.411969505676022</v>
      </c>
      <c r="BG1255">
        <v>1.4195350027009195</v>
      </c>
      <c r="BH1255">
        <v>1.4262546971188879</v>
      </c>
      <c r="BI1255">
        <v>1.4321770309591411</v>
      </c>
      <c r="BJ1255" s="10">
        <v>1.437347426632529</v>
      </c>
      <c r="BN1255" s="9">
        <v>1.3747202244908705</v>
      </c>
      <c r="BO1255">
        <v>1.3640890634780101</v>
      </c>
      <c r="BP1255">
        <v>1.3527359520529958</v>
      </c>
      <c r="BQ1255">
        <v>1.3409396921483367</v>
      </c>
      <c r="BR1255">
        <v>1.3291657697520127</v>
      </c>
      <c r="BS1255">
        <v>1.3179866329039005</v>
      </c>
      <c r="BT1255">
        <v>1.3080264875935395</v>
      </c>
      <c r="BU1255">
        <v>1.2999428354474585</v>
      </c>
      <c r="BV1255">
        <v>1.2931863897968729</v>
      </c>
      <c r="BW1255">
        <v>1.2872509319670158</v>
      </c>
      <c r="BX1255">
        <v>1.2820244770968083</v>
      </c>
      <c r="BY1255">
        <v>1.2774139706883658</v>
      </c>
      <c r="BZ1255">
        <v>1.2733414901232298</v>
      </c>
      <c r="CA1255">
        <v>1.2697414837872849</v>
      </c>
      <c r="CB1255">
        <v>1.2665588741195153</v>
      </c>
      <c r="CC1255">
        <v>1.2637479419834416</v>
      </c>
      <c r="CD1255">
        <v>1.2612719480273968</v>
      </c>
      <c r="CE1255">
        <v>1.2591034179121841</v>
      </c>
      <c r="CF1255">
        <v>1.2572248926951242</v>
      </c>
      <c r="CG1255">
        <v>1.255629683411817</v>
      </c>
      <c r="CH1255">
        <v>1.2543217970438238</v>
      </c>
      <c r="CI1255">
        <v>1.2533140001203382</v>
      </c>
      <c r="CJ1255" s="10">
        <v>1.2526235352828072</v>
      </c>
      <c r="CM1255" s="15">
        <v>24.297700263638852</v>
      </c>
      <c r="CP1255" s="15">
        <v>0.79545404031291689</v>
      </c>
      <c r="CQ1255" s="10"/>
      <c r="CS1255" s="20">
        <v>5.6899999999999999E-2</v>
      </c>
      <c r="CT1255" s="9">
        <v>1059.2902870173898</v>
      </c>
      <c r="CU1255">
        <v>1081.7898317383294</v>
      </c>
      <c r="CV1255">
        <v>1107.3148076894565</v>
      </c>
      <c r="CW1255">
        <v>1135.6368679910588</v>
      </c>
      <c r="CX1255">
        <v>1165.9294812313906</v>
      </c>
      <c r="CY1255">
        <v>1196.7679315059386</v>
      </c>
      <c r="CZ1255">
        <v>1226.1293185515287</v>
      </c>
      <c r="DA1255">
        <v>1251.3925584544218</v>
      </c>
      <c r="DB1255">
        <v>1273.5768175433545</v>
      </c>
      <c r="DC1255">
        <v>1293.9266945296456</v>
      </c>
      <c r="DD1255">
        <v>1312.5554804675237</v>
      </c>
      <c r="DE1255">
        <v>1329.5729567769774</v>
      </c>
      <c r="DF1255">
        <v>1345.0853310936175</v>
      </c>
      <c r="DG1255">
        <v>1359.1950844859837</v>
      </c>
      <c r="DH1255">
        <v>1372.0006620444851</v>
      </c>
      <c r="DI1255">
        <v>1383.5959229853756</v>
      </c>
      <c r="DJ1255">
        <v>1394.0692805762203</v>
      </c>
      <c r="DK1255">
        <v>1403.5025290887804</v>
      </c>
      <c r="DL1255">
        <v>1411.969505676022</v>
      </c>
      <c r="DM1255">
        <v>1419.5350027009194</v>
      </c>
      <c r="DN1255">
        <v>1426.2546971188879</v>
      </c>
      <c r="DO1255">
        <v>1432.1770309591411</v>
      </c>
      <c r="DP1255" s="10">
        <v>1437.3474266325291</v>
      </c>
    </row>
    <row r="1256" spans="2:120" x14ac:dyDescent="0.25">
      <c r="B1256" s="9"/>
      <c r="C1256" s="9">
        <v>8.4002354955448775E-26</v>
      </c>
      <c r="D1256">
        <v>-7.9137973472430447E-22</v>
      </c>
      <c r="E1256">
        <v>1.5968422541494581E-17</v>
      </c>
      <c r="F1256">
        <v>2.6382688023427352E-13</v>
      </c>
      <c r="G1256">
        <v>4.768115900527123E-12</v>
      </c>
      <c r="H1256">
        <v>9.5549818555866109E-7</v>
      </c>
      <c r="I1256">
        <v>-2.498838712371329E-4</v>
      </c>
      <c r="J1256" s="10">
        <v>0.82921531869602205</v>
      </c>
      <c r="N1256" s="9">
        <v>0.8197578246801539</v>
      </c>
      <c r="O1256">
        <v>0.83718568013540184</v>
      </c>
      <c r="P1256">
        <v>0.85695030460729804</v>
      </c>
      <c r="Q1256">
        <v>0.87887650335784517</v>
      </c>
      <c r="R1256">
        <v>0.90232589695112697</v>
      </c>
      <c r="S1256">
        <v>0.92619692128441899</v>
      </c>
      <c r="T1256">
        <v>0.94892482769234143</v>
      </c>
      <c r="U1256">
        <v>0.9684816834906933</v>
      </c>
      <c r="V1256">
        <v>0.98565571940133423</v>
      </c>
      <c r="W1256">
        <v>1.0014096412039599</v>
      </c>
      <c r="X1256">
        <v>1.0158311513180318</v>
      </c>
      <c r="Y1256">
        <v>1.0290052353361292</v>
      </c>
      <c r="Z1256">
        <v>1.0410141121134426</v>
      </c>
      <c r="AA1256">
        <v>1.0519371146413705</v>
      </c>
      <c r="AB1256">
        <v>1.061850448388485</v>
      </c>
      <c r="AC1256">
        <v>1.0708267613575082</v>
      </c>
      <c r="AD1256">
        <v>1.0789344713237479</v>
      </c>
      <c r="AE1256">
        <v>1.086236848689661</v>
      </c>
      <c r="AF1256">
        <v>1.0927909730335306</v>
      </c>
      <c r="AG1256">
        <v>1.0986468939484748</v>
      </c>
      <c r="AH1256">
        <v>1.1038476030058939</v>
      </c>
      <c r="AI1256">
        <v>1.1084305452009375</v>
      </c>
      <c r="AJ1256" s="10">
        <v>1.1124309411308195</v>
      </c>
      <c r="AN1256" s="9">
        <v>1.0593650004912694</v>
      </c>
      <c r="AO1256">
        <v>1.0818868472453567</v>
      </c>
      <c r="AP1256">
        <v>1.1074284776915795</v>
      </c>
      <c r="AQ1256">
        <v>1.1357634893875128</v>
      </c>
      <c r="AR1256">
        <v>1.1660669108463557</v>
      </c>
      <c r="AS1256">
        <v>1.1969152015771356</v>
      </c>
      <c r="AT1256">
        <v>1.2262862522193037</v>
      </c>
      <c r="AU1256">
        <v>1.2515593852455265</v>
      </c>
      <c r="AV1256">
        <v>1.2737532234903908</v>
      </c>
      <c r="AW1256">
        <v>1.2941118621952907</v>
      </c>
      <c r="AX1256">
        <v>1.3127486383371223</v>
      </c>
      <c r="AY1256">
        <v>1.3297733779640346</v>
      </c>
      <c r="AZ1256">
        <v>1.3452923316965739</v>
      </c>
      <c r="BA1256">
        <v>1.3594080207817973</v>
      </c>
      <c r="BB1256">
        <v>1.3722189247996754</v>
      </c>
      <c r="BC1256">
        <v>1.3838189260519351</v>
      </c>
      <c r="BD1256">
        <v>1.3942964401588842</v>
      </c>
      <c r="BE1256">
        <v>1.4037332308413597</v>
      </c>
      <c r="BF1256">
        <v>1.412203061478807</v>
      </c>
      <c r="BG1256">
        <v>1.4197706106697614</v>
      </c>
      <c r="BH1256">
        <v>1.4264914360004832</v>
      </c>
      <c r="BI1256">
        <v>1.4324139272711194</v>
      </c>
      <c r="BJ1256" s="10">
        <v>1.4375835997141708</v>
      </c>
      <c r="BN1256" s="9">
        <v>1.3746831023913904</v>
      </c>
      <c r="BO1256">
        <v>1.3640437652680337</v>
      </c>
      <c r="BP1256">
        <v>1.3526862429105824</v>
      </c>
      <c r="BQ1256">
        <v>1.3408880220031614</v>
      </c>
      <c r="BR1256">
        <v>1.3291135344200489</v>
      </c>
      <c r="BS1256">
        <v>1.3179344234992743</v>
      </c>
      <c r="BT1256">
        <v>1.3079743081124964</v>
      </c>
      <c r="BU1256">
        <v>1.2998902649708943</v>
      </c>
      <c r="BV1256">
        <v>1.2931332998870275</v>
      </c>
      <c r="BW1256">
        <v>1.2871974575750684</v>
      </c>
      <c r="BX1256">
        <v>1.2819707219311363</v>
      </c>
      <c r="BY1256">
        <v>1.2773600148333561</v>
      </c>
      <c r="BZ1256">
        <v>1.2732873960214297</v>
      </c>
      <c r="CA1256">
        <v>1.2696873022453243</v>
      </c>
      <c r="CB1256">
        <v>1.2665046527781685</v>
      </c>
      <c r="CC1256">
        <v>1.2636937396738703</v>
      </c>
      <c r="CD1256">
        <v>1.2612178590664875</v>
      </c>
      <c r="CE1256">
        <v>1.2590496094093562</v>
      </c>
      <c r="CF1256">
        <v>1.2571716527756425</v>
      </c>
      <c r="CG1256">
        <v>1.2555774654475025</v>
      </c>
      <c r="CH1256">
        <v>1.2542712256159074</v>
      </c>
      <c r="CI1256">
        <v>1.2532657964877976</v>
      </c>
      <c r="CJ1256" s="10">
        <v>1.2525783568288094</v>
      </c>
      <c r="CM1256" s="15">
        <v>24.316040749141845</v>
      </c>
      <c r="CP1256" s="15">
        <v>0.79544201078275001</v>
      </c>
      <c r="CQ1256" s="10"/>
      <c r="CS1256" s="20">
        <v>5.7000000000000002E-2</v>
      </c>
      <c r="CT1256" s="9">
        <v>1059.3650004912693</v>
      </c>
      <c r="CU1256">
        <v>1081.8868472453566</v>
      </c>
      <c r="CV1256">
        <v>1107.4284776915795</v>
      </c>
      <c r="CW1256">
        <v>1135.7634893875129</v>
      </c>
      <c r="CX1256">
        <v>1166.0669108463558</v>
      </c>
      <c r="CY1256">
        <v>1196.9152015771356</v>
      </c>
      <c r="CZ1256">
        <v>1226.2862522193036</v>
      </c>
      <c r="DA1256">
        <v>1251.5593852455265</v>
      </c>
      <c r="DB1256">
        <v>1273.7532234903908</v>
      </c>
      <c r="DC1256">
        <v>1294.1118621952908</v>
      </c>
      <c r="DD1256">
        <v>1312.7486383371222</v>
      </c>
      <c r="DE1256">
        <v>1329.7733779640346</v>
      </c>
      <c r="DF1256">
        <v>1345.2923316965739</v>
      </c>
      <c r="DG1256">
        <v>1359.4080207817974</v>
      </c>
      <c r="DH1256">
        <v>1372.2189247996755</v>
      </c>
      <c r="DI1256">
        <v>1383.818926051935</v>
      </c>
      <c r="DJ1256">
        <v>1394.2964401588843</v>
      </c>
      <c r="DK1256">
        <v>1403.7332308413597</v>
      </c>
      <c r="DL1256">
        <v>1412.2030614788071</v>
      </c>
      <c r="DM1256">
        <v>1419.7706106697615</v>
      </c>
      <c r="DN1256">
        <v>1426.4914360004832</v>
      </c>
      <c r="DO1256">
        <v>1432.4139272711193</v>
      </c>
      <c r="DP1256" s="10">
        <v>1437.5835997141708</v>
      </c>
    </row>
    <row r="1257" spans="2:120" x14ac:dyDescent="0.25">
      <c r="B1257" s="9"/>
      <c r="C1257" s="9">
        <v>8.4133458363442574E-26</v>
      </c>
      <c r="D1257">
        <v>-7.9373982822601034E-22</v>
      </c>
      <c r="E1257">
        <v>1.6519204365031747E-17</v>
      </c>
      <c r="F1257">
        <v>2.6247150206656192E-13</v>
      </c>
      <c r="G1257">
        <v>4.8284407377445769E-12</v>
      </c>
      <c r="H1257">
        <v>9.539489146390102E-7</v>
      </c>
      <c r="I1257">
        <v>-2.4912898221509451E-4</v>
      </c>
      <c r="J1257" s="10">
        <v>0.82914370601812459</v>
      </c>
      <c r="N1257" s="9">
        <v>0.81981516150604405</v>
      </c>
      <c r="O1257">
        <v>0.83726046111809993</v>
      </c>
      <c r="P1257">
        <v>0.85703814516390064</v>
      </c>
      <c r="Q1257">
        <v>0.87897449486212587</v>
      </c>
      <c r="R1257">
        <v>0.90243232634503046</v>
      </c>
      <c r="S1257">
        <v>0.92631099068946243</v>
      </c>
      <c r="T1257">
        <v>0.9490463740209123</v>
      </c>
      <c r="U1257">
        <v>0.96861089805449074</v>
      </c>
      <c r="V1257">
        <v>0.98579233824749546</v>
      </c>
      <c r="W1257">
        <v>1.0015530359565035</v>
      </c>
      <c r="X1257">
        <v>1.0159807288123639</v>
      </c>
      <c r="Y1257">
        <v>1.0291604366278633</v>
      </c>
      <c r="Z1257">
        <v>1.0411744112115471</v>
      </c>
      <c r="AA1257">
        <v>1.0521020163289845</v>
      </c>
      <c r="AB1257">
        <v>1.062019483784638</v>
      </c>
      <c r="AC1257">
        <v>1.070999479003415</v>
      </c>
      <c r="AD1257">
        <v>1.0791104209739708</v>
      </c>
      <c r="AE1257">
        <v>1.0864155556241688</v>
      </c>
      <c r="AF1257">
        <v>1.0929719044738528</v>
      </c>
      <c r="AG1257">
        <v>1.0988294284799176</v>
      </c>
      <c r="AH1257">
        <v>1.1040310277049468</v>
      </c>
      <c r="AI1257">
        <v>1.1086141100911051</v>
      </c>
      <c r="AJ1257" s="10">
        <v>1.1126139731117874</v>
      </c>
      <c r="AN1257" s="9">
        <v>1.0594390963092761</v>
      </c>
      <c r="AO1257">
        <v>1.0819834859761959</v>
      </c>
      <c r="AP1257">
        <v>1.1075419931817485</v>
      </c>
      <c r="AQ1257">
        <v>1.1358901228478535</v>
      </c>
      <c r="AR1257">
        <v>1.1662044485087366</v>
      </c>
      <c r="AS1257">
        <v>1.1970626123510151</v>
      </c>
      <c r="AT1257">
        <v>1.2264433253481588</v>
      </c>
      <c r="AU1257">
        <v>1.2517263679595909</v>
      </c>
      <c r="AV1257">
        <v>1.2739297746859677</v>
      </c>
      <c r="AW1257">
        <v>1.2942971698282593</v>
      </c>
      <c r="AX1257">
        <v>1.3129419358666923</v>
      </c>
      <c r="AY1257">
        <v>1.3299739430718556</v>
      </c>
      <c r="AZ1257">
        <v>1.3454994846495918</v>
      </c>
      <c r="BA1257">
        <v>1.3596211216161183</v>
      </c>
      <c r="BB1257">
        <v>1.3724373675850172</v>
      </c>
      <c r="BC1257">
        <v>1.3840421273725352</v>
      </c>
      <c r="BD1257">
        <v>1.3945238181669779</v>
      </c>
      <c r="BE1257">
        <v>1.403964172060904</v>
      </c>
      <c r="BF1257">
        <v>1.4124368774054084</v>
      </c>
      <c r="BG1257">
        <v>1.420006498255302</v>
      </c>
      <c r="BH1257">
        <v>1.4267284739408996</v>
      </c>
      <c r="BI1257">
        <v>1.4326511463791389</v>
      </c>
      <c r="BJ1257" s="10">
        <v>1.4378201301488556</v>
      </c>
      <c r="BN1257" s="9">
        <v>1.3746457631957956</v>
      </c>
      <c r="BO1257">
        <v>1.3639981453520298</v>
      </c>
      <c r="BP1257">
        <v>1.3526361283061579</v>
      </c>
      <c r="BQ1257">
        <v>1.3408358969977339</v>
      </c>
      <c r="BR1257">
        <v>1.3290608295061401</v>
      </c>
      <c r="BS1257">
        <v>1.3178817551102766</v>
      </c>
      <c r="BT1257">
        <v>1.3079216901204589</v>
      </c>
      <c r="BU1257">
        <v>1.2998372672186742</v>
      </c>
      <c r="BV1257">
        <v>1.2930797998025663</v>
      </c>
      <c r="BW1257">
        <v>1.2871435864869967</v>
      </c>
      <c r="BX1257">
        <v>1.2819165805364796</v>
      </c>
      <c r="BY1257">
        <v>1.2773056806971006</v>
      </c>
      <c r="BZ1257">
        <v>1.273232929479633</v>
      </c>
      <c r="CA1257">
        <v>1.2696327523769233</v>
      </c>
      <c r="CB1257">
        <v>1.2664500659040629</v>
      </c>
      <c r="CC1257">
        <v>1.2636391738355142</v>
      </c>
      <c r="CD1257">
        <v>1.2611634085638292</v>
      </c>
      <c r="CE1257">
        <v>1.2589954424370922</v>
      </c>
      <c r="CF1257">
        <v>1.2571180598281526</v>
      </c>
      <c r="CG1257">
        <v>1.2555249029564677</v>
      </c>
      <c r="CH1257">
        <v>1.2542203196698136</v>
      </c>
      <c r="CI1257">
        <v>1.253217264508673</v>
      </c>
      <c r="CJ1257" s="10">
        <v>1.2525328444391017</v>
      </c>
      <c r="CM1257" s="15">
        <v>24.334382345130695</v>
      </c>
      <c r="CP1257" s="15">
        <v>0.79542988877805554</v>
      </c>
      <c r="CQ1257" s="10"/>
      <c r="CS1257" s="20">
        <v>5.7099999999999998E-2</v>
      </c>
      <c r="CT1257" s="9">
        <v>1059.4390963092762</v>
      </c>
      <c r="CU1257">
        <v>1081.9834859761959</v>
      </c>
      <c r="CV1257">
        <v>1107.5419931817485</v>
      </c>
      <c r="CW1257">
        <v>1135.8901228478535</v>
      </c>
      <c r="CX1257">
        <v>1166.2044485087365</v>
      </c>
      <c r="CY1257">
        <v>1197.0626123510151</v>
      </c>
      <c r="CZ1257">
        <v>1226.4433253481589</v>
      </c>
      <c r="DA1257">
        <v>1251.726367959591</v>
      </c>
      <c r="DB1257">
        <v>1273.9297746859677</v>
      </c>
      <c r="DC1257">
        <v>1294.2971698282593</v>
      </c>
      <c r="DD1257">
        <v>1312.9419358666923</v>
      </c>
      <c r="DE1257">
        <v>1329.9739430718555</v>
      </c>
      <c r="DF1257">
        <v>1345.4994846495917</v>
      </c>
      <c r="DG1257">
        <v>1359.6211216161182</v>
      </c>
      <c r="DH1257">
        <v>1372.4373675850172</v>
      </c>
      <c r="DI1257">
        <v>1384.0421273725351</v>
      </c>
      <c r="DJ1257">
        <v>1394.5238181669779</v>
      </c>
      <c r="DK1257">
        <v>1403.964172060904</v>
      </c>
      <c r="DL1257">
        <v>1412.4368774054083</v>
      </c>
      <c r="DM1257">
        <v>1420.0064982553019</v>
      </c>
      <c r="DN1257">
        <v>1426.7284739408997</v>
      </c>
      <c r="DO1257">
        <v>1432.6511463791389</v>
      </c>
      <c r="DP1257" s="10">
        <v>1437.8201301488555</v>
      </c>
    </row>
    <row r="1258" spans="2:120" x14ac:dyDescent="0.25">
      <c r="B1258" s="9"/>
      <c r="C1258" s="9">
        <v>8.427316976136968E-26</v>
      </c>
      <c r="D1258">
        <v>-7.9616170676858058E-22</v>
      </c>
      <c r="E1258">
        <v>1.7084301953442665E-17</v>
      </c>
      <c r="F1258">
        <v>2.610868728098118E-13</v>
      </c>
      <c r="G1258">
        <v>4.8871402041199053E-12</v>
      </c>
      <c r="H1258">
        <v>9.5238386350366664E-7</v>
      </c>
      <c r="I1258">
        <v>-2.4837257869574005E-4</v>
      </c>
      <c r="J1258" s="10">
        <v>0.82907289490777636</v>
      </c>
      <c r="N1258" s="9">
        <v>0.81987297588143593</v>
      </c>
      <c r="O1258">
        <v>0.83733553313179176</v>
      </c>
      <c r="P1258">
        <v>0.85712610466930461</v>
      </c>
      <c r="Q1258">
        <v>0.87907247634530916</v>
      </c>
      <c r="R1258">
        <v>0.90253867138525945</v>
      </c>
      <c r="S1258">
        <v>0.9264249504185228</v>
      </c>
      <c r="T1258">
        <v>0.94916781158166763</v>
      </c>
      <c r="U1258">
        <v>0.96873999105817354</v>
      </c>
      <c r="V1258">
        <v>0.98592884374085044</v>
      </c>
      <c r="W1258">
        <v>1.0016963213929544</v>
      </c>
      <c r="X1258">
        <v>1.0161301971785861</v>
      </c>
      <c r="Y1258">
        <v>1.0293155254374475</v>
      </c>
      <c r="Z1258">
        <v>1.0413345912114689</v>
      </c>
      <c r="AA1258">
        <v>1.0522667892510906</v>
      </c>
      <c r="AB1258">
        <v>1.0621883777330434</v>
      </c>
      <c r="AC1258">
        <v>1.0711720391596327</v>
      </c>
      <c r="AD1258">
        <v>1.079286192679251</v>
      </c>
      <c r="AE1258">
        <v>1.0865940576026907</v>
      </c>
      <c r="AF1258">
        <v>1.0931525940160882</v>
      </c>
      <c r="AG1258">
        <v>1.0990116703587167</v>
      </c>
      <c r="AH1258">
        <v>1.104214093073246</v>
      </c>
      <c r="AI1258">
        <v>1.1087972359407101</v>
      </c>
      <c r="AJ1258" s="10">
        <v>1.1127964823674261</v>
      </c>
      <c r="AN1258" s="9">
        <v>1.0595138092598226</v>
      </c>
      <c r="AO1258">
        <v>1.0820805008035355</v>
      </c>
      <c r="AP1258">
        <v>1.1076556623882876</v>
      </c>
      <c r="AQ1258">
        <v>1.1360167433580279</v>
      </c>
      <c r="AR1258">
        <v>1.1663418771616907</v>
      </c>
      <c r="AS1258">
        <v>1.1972098813916969</v>
      </c>
      <c r="AT1258">
        <v>1.2266002579174327</v>
      </c>
      <c r="AU1258">
        <v>1.2518931935827113</v>
      </c>
      <c r="AV1258">
        <v>1.2741061793968242</v>
      </c>
      <c r="AW1258">
        <v>1.2944823361931128</v>
      </c>
      <c r="AX1258">
        <v>1.3131350923710761</v>
      </c>
      <c r="AY1258">
        <v>1.3301743628200973</v>
      </c>
      <c r="AZ1258">
        <v>1.345706483693196</v>
      </c>
      <c r="BA1258">
        <v>1.3598340560480353</v>
      </c>
      <c r="BB1258">
        <v>1.3726556275788211</v>
      </c>
      <c r="BC1258">
        <v>1.3842651251707538</v>
      </c>
      <c r="BD1258">
        <v>1.3947509662185662</v>
      </c>
      <c r="BE1258">
        <v>1.4041948484178375</v>
      </c>
      <c r="BF1258">
        <v>1.4126703807294825</v>
      </c>
      <c r="BG1258">
        <v>1.4202420076486997</v>
      </c>
      <c r="BH1258">
        <v>1.4269650475217055</v>
      </c>
      <c r="BI1258">
        <v>1.4328877981193435</v>
      </c>
      <c r="BJ1258" s="10">
        <v>1.438055985070722</v>
      </c>
      <c r="BN1258" s="9">
        <v>1.3746086558404513</v>
      </c>
      <c r="BO1258">
        <v>1.363952869752338</v>
      </c>
      <c r="BP1258">
        <v>1.3525864472835678</v>
      </c>
      <c r="BQ1258">
        <v>1.3407842582961418</v>
      </c>
      <c r="BR1258">
        <v>1.3290086274620196</v>
      </c>
      <c r="BS1258">
        <v>1.3178295801261788</v>
      </c>
      <c r="BT1258">
        <v>1.3078695461254626</v>
      </c>
      <c r="BU1258">
        <v>1.299784733727227</v>
      </c>
      <c r="BV1258">
        <v>1.2930267484713844</v>
      </c>
      <c r="BW1258">
        <v>1.2870901520276765</v>
      </c>
      <c r="BX1258">
        <v>1.2818628664403962</v>
      </c>
      <c r="BY1258">
        <v>1.277251766849679</v>
      </c>
      <c r="BZ1258">
        <v>1.2731788781710789</v>
      </c>
      <c r="CA1258">
        <v>1.2695786144347725</v>
      </c>
      <c r="CB1258">
        <v>1.2663958895099952</v>
      </c>
      <c r="CC1258">
        <v>1.2635850196316416</v>
      </c>
      <c r="CD1258">
        <v>1.2611093752992015</v>
      </c>
      <c r="CE1258">
        <v>1.2589417062565236</v>
      </c>
      <c r="CF1258">
        <v>1.2570649245120173</v>
      </c>
      <c r="CG1258">
        <v>1.2554728442903875</v>
      </c>
      <c r="CH1258">
        <v>1.2541699865303129</v>
      </c>
      <c r="CI1258">
        <v>1.253169393166683</v>
      </c>
      <c r="CJ1258" s="10">
        <v>1.2524880863687173</v>
      </c>
      <c r="CM1258" s="15">
        <v>24.352446554992174</v>
      </c>
      <c r="CP1258" s="15">
        <v>0.79541757235190558</v>
      </c>
      <c r="CQ1258" s="10"/>
      <c r="CS1258" s="20">
        <v>5.7200000000000001E-2</v>
      </c>
      <c r="CT1258" s="9">
        <v>1059.5138092598227</v>
      </c>
      <c r="CU1258">
        <v>1082.0805008035354</v>
      </c>
      <c r="CV1258">
        <v>1107.6556623882875</v>
      </c>
      <c r="CW1258">
        <v>1136.016743358028</v>
      </c>
      <c r="CX1258">
        <v>1166.3418771616907</v>
      </c>
      <c r="CY1258">
        <v>1197.2098813916969</v>
      </c>
      <c r="CZ1258">
        <v>1226.6002579174326</v>
      </c>
      <c r="DA1258">
        <v>1251.8931935827113</v>
      </c>
      <c r="DB1258">
        <v>1274.1061793968242</v>
      </c>
      <c r="DC1258">
        <v>1294.4823361931128</v>
      </c>
      <c r="DD1258">
        <v>1313.1350923710761</v>
      </c>
      <c r="DE1258">
        <v>1330.1743628200973</v>
      </c>
      <c r="DF1258">
        <v>1345.7064836931961</v>
      </c>
      <c r="DG1258">
        <v>1359.8340560480353</v>
      </c>
      <c r="DH1258">
        <v>1372.6556275788212</v>
      </c>
      <c r="DI1258">
        <v>1384.2651251707539</v>
      </c>
      <c r="DJ1258">
        <v>1394.7509662185662</v>
      </c>
      <c r="DK1258">
        <v>1404.1948484178374</v>
      </c>
      <c r="DL1258">
        <v>1412.6703807294825</v>
      </c>
      <c r="DM1258">
        <v>1420.2420076486997</v>
      </c>
      <c r="DN1258">
        <v>1426.9650475217054</v>
      </c>
      <c r="DO1258">
        <v>1432.8877981193434</v>
      </c>
      <c r="DP1258" s="10">
        <v>1438.055985070722</v>
      </c>
    </row>
    <row r="1259" spans="2:120" x14ac:dyDescent="0.25">
      <c r="B1259" s="9"/>
      <c r="C1259" s="9">
        <v>8.4413598814021298E-26</v>
      </c>
      <c r="D1259">
        <v>-7.9856654112620758E-22</v>
      </c>
      <c r="E1259">
        <v>1.7657549798999792E-17</v>
      </c>
      <c r="F1259">
        <v>2.5968342964289225E-13</v>
      </c>
      <c r="G1259">
        <v>4.9434497224756028E-12</v>
      </c>
      <c r="H1259">
        <v>9.5079961134089861E-7</v>
      </c>
      <c r="I1259">
        <v>-2.4760736891012408E-4</v>
      </c>
      <c r="J1259" s="10">
        <v>0.82900124086913041</v>
      </c>
      <c r="N1259" s="9">
        <v>0.81993140330665459</v>
      </c>
      <c r="O1259">
        <v>0.83741140167447881</v>
      </c>
      <c r="P1259">
        <v>0.85721499776828336</v>
      </c>
      <c r="Q1259">
        <v>0.87917149800365102</v>
      </c>
      <c r="R1259">
        <v>0.90264614549630506</v>
      </c>
      <c r="S1259">
        <v>0.92654012009220743</v>
      </c>
      <c r="T1259">
        <v>0.94929053846957678</v>
      </c>
      <c r="U1259">
        <v>0.96887045467699051</v>
      </c>
      <c r="V1259">
        <v>0.98606679852700796</v>
      </c>
      <c r="W1259">
        <v>1.0018411280900246</v>
      </c>
      <c r="X1259">
        <v>1.0162812524388758</v>
      </c>
      <c r="Y1259">
        <v>1.0294722608023723</v>
      </c>
      <c r="Z1259">
        <v>1.0414964717920954</v>
      </c>
      <c r="AA1259">
        <v>1.0524333114131414</v>
      </c>
      <c r="AB1259">
        <v>1.0623590643188265</v>
      </c>
      <c r="AC1259">
        <v>1.0713464298344892</v>
      </c>
      <c r="AD1259">
        <v>1.0794638263521126</v>
      </c>
      <c r="AE1259">
        <v>1.0867744446447423</v>
      </c>
      <c r="AF1259">
        <v>1.0933351803430704</v>
      </c>
      <c r="AG1259">
        <v>1.0991958060084503</v>
      </c>
      <c r="AH1259">
        <v>1.1043990329864877</v>
      </c>
      <c r="AI1259">
        <v>1.1089822042338029</v>
      </c>
      <c r="AJ1259" s="10">
        <v>1.1129807978165642</v>
      </c>
      <c r="AN1259" s="9">
        <v>1.0595893144486503</v>
      </c>
      <c r="AO1259">
        <v>1.0821785449774868</v>
      </c>
      <c r="AP1259">
        <v>1.1077705380686509</v>
      </c>
      <c r="AQ1259">
        <v>1.1361447080763627</v>
      </c>
      <c r="AR1259">
        <v>1.1664807649017925</v>
      </c>
      <c r="AS1259">
        <v>1.197358714031955</v>
      </c>
      <c r="AT1259">
        <v>1.2267588566715475</v>
      </c>
      <c r="AU1259">
        <v>1.2520617904383327</v>
      </c>
      <c r="AV1259">
        <v>1.2742844570145615</v>
      </c>
      <c r="AW1259">
        <v>1.294669468468151</v>
      </c>
      <c r="AX1259">
        <v>1.3133302996031067</v>
      </c>
      <c r="AY1259">
        <v>1.3303769103956635</v>
      </c>
      <c r="AZ1259">
        <v>1.3459156803805736</v>
      </c>
      <c r="BA1259">
        <v>1.3600492510055846</v>
      </c>
      <c r="BB1259">
        <v>1.3728762041803348</v>
      </c>
      <c r="BC1259">
        <v>1.3844904885302647</v>
      </c>
      <c r="BD1259">
        <v>1.3949805204726069</v>
      </c>
      <c r="BE1259">
        <v>1.4044279608238897</v>
      </c>
      <c r="BF1259">
        <v>1.4129063352498912</v>
      </c>
      <c r="BG1259">
        <v>1.4204799643437109</v>
      </c>
      <c r="BH1259">
        <v>1.4272040435585638</v>
      </c>
      <c r="BI1259">
        <v>1.4331268308312048</v>
      </c>
      <c r="BJ1259" s="10">
        <v>1.4382941741187412</v>
      </c>
      <c r="BN1259" s="9">
        <v>1.3745711615793621</v>
      </c>
      <c r="BO1259">
        <v>1.3639071243233007</v>
      </c>
      <c r="BP1259">
        <v>1.3525362523019959</v>
      </c>
      <c r="BQ1259">
        <v>1.3407320864466212</v>
      </c>
      <c r="BR1259">
        <v>1.3289558871947831</v>
      </c>
      <c r="BS1259">
        <v>1.3177768677945674</v>
      </c>
      <c r="BT1259">
        <v>1.3078168656825824</v>
      </c>
      <c r="BU1259">
        <v>1.2997316604267959</v>
      </c>
      <c r="BV1259">
        <v>1.2929731526648862</v>
      </c>
      <c r="BW1259">
        <v>1.2870361697300865</v>
      </c>
      <c r="BX1259">
        <v>1.2818086021270509</v>
      </c>
      <c r="BY1259">
        <v>1.2771973011491402</v>
      </c>
      <c r="BZ1259">
        <v>1.273124273955907</v>
      </c>
      <c r="CA1259">
        <v>1.2695239230897899</v>
      </c>
      <c r="CB1259">
        <v>1.2663411600351253</v>
      </c>
      <c r="CC1259">
        <v>1.2635303143238206</v>
      </c>
      <c r="CD1259">
        <v>1.2610547964168222</v>
      </c>
      <c r="CE1259">
        <v>1.2588874368106726</v>
      </c>
      <c r="CF1259">
        <v>1.2570112801139255</v>
      </c>
      <c r="CG1259">
        <v>1.2554203179634262</v>
      </c>
      <c r="CH1259">
        <v>1.2541192469446505</v>
      </c>
      <c r="CI1259">
        <v>1.2531211918028959</v>
      </c>
      <c r="CJ1259" s="10">
        <v>1.2524430773987079</v>
      </c>
      <c r="CM1259" s="15">
        <v>24.370560832199857</v>
      </c>
      <c r="CP1259" s="15">
        <v>0.79540497404984001</v>
      </c>
      <c r="CQ1259" s="10"/>
      <c r="CS1259" s="20">
        <v>5.7299999999999997E-2</v>
      </c>
      <c r="CT1259" s="9">
        <v>1059.5893144486504</v>
      </c>
      <c r="CU1259">
        <v>1082.1785449774868</v>
      </c>
      <c r="CV1259">
        <v>1107.7705380686509</v>
      </c>
      <c r="CW1259">
        <v>1136.1447080763628</v>
      </c>
      <c r="CX1259">
        <v>1166.4807649017926</v>
      </c>
      <c r="CY1259">
        <v>1197.3587140319551</v>
      </c>
      <c r="CZ1259">
        <v>1226.7588566715474</v>
      </c>
      <c r="DA1259">
        <v>1252.0617904383328</v>
      </c>
      <c r="DB1259">
        <v>1274.2844570145614</v>
      </c>
      <c r="DC1259">
        <v>1294.6694684681511</v>
      </c>
      <c r="DD1259">
        <v>1313.3302996031066</v>
      </c>
      <c r="DE1259">
        <v>1330.3769103956636</v>
      </c>
      <c r="DF1259">
        <v>1345.9156803805736</v>
      </c>
      <c r="DG1259">
        <v>1360.0492510055847</v>
      </c>
      <c r="DH1259">
        <v>1372.8762041803348</v>
      </c>
      <c r="DI1259">
        <v>1384.4904885302647</v>
      </c>
      <c r="DJ1259">
        <v>1394.9805204726069</v>
      </c>
      <c r="DK1259">
        <v>1404.4279608238896</v>
      </c>
      <c r="DL1259">
        <v>1412.9063352498911</v>
      </c>
      <c r="DM1259">
        <v>1420.4799643437109</v>
      </c>
      <c r="DN1259">
        <v>1427.2040435585639</v>
      </c>
      <c r="DO1259">
        <v>1433.1268308312049</v>
      </c>
      <c r="DP1259" s="10">
        <v>1438.2941741187412</v>
      </c>
    </row>
    <row r="1260" spans="2:120" x14ac:dyDescent="0.25">
      <c r="B1260" s="9"/>
      <c r="C1260" s="9">
        <v>8.4550906332369282E-26</v>
      </c>
      <c r="D1260">
        <v>-8.0089461888031611E-22</v>
      </c>
      <c r="E1260">
        <v>1.8227061233325836E-17</v>
      </c>
      <c r="F1260">
        <v>2.582903560150483E-13</v>
      </c>
      <c r="G1260">
        <v>4.996107311376084E-12</v>
      </c>
      <c r="H1260">
        <v>9.4922926252402827E-7</v>
      </c>
      <c r="I1260">
        <v>-2.4684938458477445E-4</v>
      </c>
      <c r="J1260" s="10">
        <v>0.82893024707220775</v>
      </c>
      <c r="N1260" s="9">
        <v>0.81998921785611856</v>
      </c>
      <c r="O1260">
        <v>0.83748647391421638</v>
      </c>
      <c r="P1260">
        <v>0.8573029575384119</v>
      </c>
      <c r="Q1260">
        <v>0.8792694797818319</v>
      </c>
      <c r="R1260">
        <v>0.90275249085658582</v>
      </c>
      <c r="S1260">
        <v>0.92665408016393824</v>
      </c>
      <c r="T1260">
        <v>0.94941197639583141</v>
      </c>
      <c r="U1260">
        <v>0.96899954806900046</v>
      </c>
      <c r="V1260">
        <v>0.98620330443006832</v>
      </c>
      <c r="W1260">
        <v>1.0019844139538414</v>
      </c>
      <c r="X1260">
        <v>1.0164307212438921</v>
      </c>
      <c r="Y1260">
        <v>1.0296273500481681</v>
      </c>
      <c r="Z1260">
        <v>1.0416566521789536</v>
      </c>
      <c r="AA1260">
        <v>1.0525980845067382</v>
      </c>
      <c r="AB1260">
        <v>1.0625279577004731</v>
      </c>
      <c r="AC1260">
        <v>1.0715189872772903</v>
      </c>
      <c r="AD1260">
        <v>1.0796395899232425</v>
      </c>
      <c r="AE1260">
        <v>1.0869529264685238</v>
      </c>
      <c r="AF1260">
        <v>1.09351582631531</v>
      </c>
      <c r="AG1260">
        <v>1.0993779647434332</v>
      </c>
      <c r="AH1260">
        <v>1.1045819586418637</v>
      </c>
      <c r="AI1260">
        <v>1.1091651244901013</v>
      </c>
      <c r="AJ1260" s="10">
        <v>1.1131630421679781</v>
      </c>
      <c r="AN1260" s="9">
        <v>1.0596640276241485</v>
      </c>
      <c r="AO1260">
        <v>1.0822755600969431</v>
      </c>
      <c r="AP1260">
        <v>1.1078842076172908</v>
      </c>
      <c r="AQ1260">
        <v>1.13627132896776</v>
      </c>
      <c r="AR1260">
        <v>1.1666181939683464</v>
      </c>
      <c r="AS1260">
        <v>1.1975059835154667</v>
      </c>
      <c r="AT1260">
        <v>1.2269157897131522</v>
      </c>
      <c r="AU1260">
        <v>1.2522286165632841</v>
      </c>
      <c r="AV1260">
        <v>1.2744608622548763</v>
      </c>
      <c r="AW1260">
        <v>1.2948546353852852</v>
      </c>
      <c r="AX1260">
        <v>1.3135234566745395</v>
      </c>
      <c r="AY1260">
        <v>1.3305773307076172</v>
      </c>
      <c r="AZ1260">
        <v>1.3461226799242121</v>
      </c>
      <c r="BA1260">
        <v>1.3602621856591173</v>
      </c>
      <c r="BB1260">
        <v>1.3730944634417217</v>
      </c>
      <c r="BC1260">
        <v>1.3847134828219616</v>
      </c>
      <c r="BD1260">
        <v>1.3952076580125126</v>
      </c>
      <c r="BE1260">
        <v>1.4046586111350494</v>
      </c>
      <c r="BF1260">
        <v>1.4131397822688869</v>
      </c>
      <c r="BG1260">
        <v>1.4207153662911702</v>
      </c>
      <c r="BH1260">
        <v>1.4274404365897284</v>
      </c>
      <c r="BI1260">
        <v>1.4333632168851949</v>
      </c>
      <c r="BJ1260" s="10">
        <v>1.4385296867074748</v>
      </c>
      <c r="BN1260" s="9">
        <v>1.3745340686587522</v>
      </c>
      <c r="BO1260">
        <v>1.363861870946367</v>
      </c>
      <c r="BP1260">
        <v>1.3524865989587653</v>
      </c>
      <c r="BQ1260">
        <v>1.3406804787191287</v>
      </c>
      <c r="BR1260">
        <v>1.3289037179589924</v>
      </c>
      <c r="BS1260">
        <v>1.3177247267535757</v>
      </c>
      <c r="BT1260">
        <v>1.3077647567016015</v>
      </c>
      <c r="BU1260">
        <v>1.2996791634482716</v>
      </c>
      <c r="BV1260">
        <v>1.2929201394414458</v>
      </c>
      <c r="BW1260">
        <v>1.2869827747331328</v>
      </c>
      <c r="BX1260">
        <v>1.2817549286295222</v>
      </c>
      <c r="BY1260">
        <v>1.2771434288359165</v>
      </c>
      <c r="BZ1260">
        <v>1.2730702649682</v>
      </c>
      <c r="CA1260">
        <v>1.2694698283019541</v>
      </c>
      <c r="CB1260">
        <v>1.2662870282635681</v>
      </c>
      <c r="CC1260">
        <v>1.2634762082784798</v>
      </c>
      <c r="CD1260">
        <v>1.2610008198635596</v>
      </c>
      <c r="CE1260">
        <v>1.2588337760601322</v>
      </c>
      <c r="CF1260">
        <v>1.2569582564171458</v>
      </c>
      <c r="CG1260">
        <v>1.2553684317475569</v>
      </c>
      <c r="CH1260">
        <v>1.2540691729622415</v>
      </c>
      <c r="CI1260">
        <v>1.2530736807392733</v>
      </c>
      <c r="CJ1260" s="10">
        <v>1.2523987715324709</v>
      </c>
      <c r="CM1260" s="15">
        <v>24.388343512374167</v>
      </c>
      <c r="CP1260" s="15">
        <v>0.79539235544574838</v>
      </c>
      <c r="CQ1260" s="10"/>
      <c r="CS1260" s="20">
        <v>5.74E-2</v>
      </c>
      <c r="CT1260" s="9">
        <v>1059.6640276241485</v>
      </c>
      <c r="CU1260">
        <v>1082.2755600969431</v>
      </c>
      <c r="CV1260">
        <v>1107.8842076172907</v>
      </c>
      <c r="CW1260">
        <v>1136.2713289677599</v>
      </c>
      <c r="CX1260">
        <v>1166.6181939683465</v>
      </c>
      <c r="CY1260">
        <v>1197.5059835154666</v>
      </c>
      <c r="CZ1260">
        <v>1226.9157897131522</v>
      </c>
      <c r="DA1260">
        <v>1252.228616563284</v>
      </c>
      <c r="DB1260">
        <v>1274.4608622548762</v>
      </c>
      <c r="DC1260">
        <v>1294.8546353852853</v>
      </c>
      <c r="DD1260">
        <v>1313.5234566745396</v>
      </c>
      <c r="DE1260">
        <v>1330.5773307076172</v>
      </c>
      <c r="DF1260">
        <v>1346.122679924212</v>
      </c>
      <c r="DG1260">
        <v>1360.2621856591172</v>
      </c>
      <c r="DH1260">
        <v>1373.0944634417217</v>
      </c>
      <c r="DI1260">
        <v>1384.7134828219616</v>
      </c>
      <c r="DJ1260">
        <v>1395.2076580125126</v>
      </c>
      <c r="DK1260">
        <v>1404.6586111350493</v>
      </c>
      <c r="DL1260">
        <v>1413.1397822688868</v>
      </c>
      <c r="DM1260">
        <v>1420.7153662911703</v>
      </c>
      <c r="DN1260">
        <v>1427.4404365897285</v>
      </c>
      <c r="DO1260">
        <v>1433.3632168851948</v>
      </c>
      <c r="DP1260" s="10">
        <v>1438.5296867074749</v>
      </c>
    </row>
    <row r="1261" spans="2:120" x14ac:dyDescent="0.25">
      <c r="B1261" s="9"/>
      <c r="C1261" s="9">
        <v>8.4687201789002412E-26</v>
      </c>
      <c r="D1261">
        <v>-8.0318694537216023E-22</v>
      </c>
      <c r="E1261">
        <v>1.880501641585336E-17</v>
      </c>
      <c r="F1261">
        <v>2.5687791775340935E-13</v>
      </c>
      <c r="G1261">
        <v>5.0461603201541714E-12</v>
      </c>
      <c r="H1261">
        <v>9.4763937890943318E-7</v>
      </c>
      <c r="I1261">
        <v>-2.4608249620827597E-4</v>
      </c>
      <c r="J1261" s="10">
        <v>0.82885839911867909</v>
      </c>
      <c r="N1261" s="9">
        <v>0.82004764533965935</v>
      </c>
      <c r="O1261">
        <v>0.83756234253272344</v>
      </c>
      <c r="P1261">
        <v>0.85739185072616875</v>
      </c>
      <c r="Q1261">
        <v>0.8793685015391639</v>
      </c>
      <c r="R1261">
        <v>0.90285996507498578</v>
      </c>
      <c r="S1261">
        <v>0.92676924995266352</v>
      </c>
      <c r="T1261">
        <v>0.9495347034063627</v>
      </c>
      <c r="U1261">
        <v>0.96913001181794767</v>
      </c>
      <c r="V1261">
        <v>0.98634125935286621</v>
      </c>
      <c r="W1261">
        <v>1.0021292207915151</v>
      </c>
      <c r="X1261">
        <v>1.0165817766434821</v>
      </c>
      <c r="Y1261">
        <v>1.0297840855374454</v>
      </c>
      <c r="Z1261">
        <v>1.0418185328203313</v>
      </c>
      <c r="AA1261">
        <v>1.0527646064895584</v>
      </c>
      <c r="AB1261">
        <v>1.06269864330987</v>
      </c>
      <c r="AC1261">
        <v>1.0716933746767161</v>
      </c>
      <c r="AD1261">
        <v>1.0798172145322518</v>
      </c>
      <c r="AE1261">
        <v>1.0871332916362537</v>
      </c>
      <c r="AF1261">
        <v>1.0936983658784027</v>
      </c>
      <c r="AG1261">
        <v>1.0995620117422578</v>
      </c>
      <c r="AH1261">
        <v>1.1047667504451999</v>
      </c>
      <c r="AI1261">
        <v>1.1093498761756959</v>
      </c>
      <c r="AJ1261" s="10">
        <v>1.1133470803665033</v>
      </c>
      <c r="AN1261" s="9">
        <v>1.0597395328883454</v>
      </c>
      <c r="AO1261">
        <v>1.0823736043688756</v>
      </c>
      <c r="AP1261">
        <v>1.1079990834123812</v>
      </c>
      <c r="AQ1261">
        <v>1.1363992938140188</v>
      </c>
      <c r="AR1261">
        <v>1.1667570818471813</v>
      </c>
      <c r="AS1261">
        <v>1.1976548163043905</v>
      </c>
      <c r="AT1261">
        <v>1.2270743886257305</v>
      </c>
      <c r="AU1261">
        <v>1.2523972135870716</v>
      </c>
      <c r="AV1261">
        <v>1.2746391400491928</v>
      </c>
      <c r="AW1261">
        <v>1.2950417678420243</v>
      </c>
      <c r="AX1261">
        <v>1.3137186640865861</v>
      </c>
      <c r="AY1261">
        <v>1.3307798784438831</v>
      </c>
      <c r="AZ1261">
        <v>1.3463318766900976</v>
      </c>
      <c r="BA1261">
        <v>1.3604773803850487</v>
      </c>
      <c r="BB1261">
        <v>1.373315038781461</v>
      </c>
      <c r="BC1261">
        <v>1.3849388419486652</v>
      </c>
      <c r="BD1261">
        <v>1.3954372005534255</v>
      </c>
      <c r="BE1261">
        <v>1.4048916952731303</v>
      </c>
      <c r="BF1261">
        <v>1.4133756763567791</v>
      </c>
      <c r="BG1261">
        <v>1.4209532084234806</v>
      </c>
      <c r="BH1261">
        <v>1.4276792412256081</v>
      </c>
      <c r="BI1261">
        <v>1.4336019696773101</v>
      </c>
      <c r="BJ1261" s="10">
        <v>1.438767517467245</v>
      </c>
      <c r="BN1261" s="9">
        <v>1.3744965890566809</v>
      </c>
      <c r="BO1261">
        <v>1.3638161480596862</v>
      </c>
      <c r="BP1261">
        <v>1.3524364320396929</v>
      </c>
      <c r="BQ1261">
        <v>1.3406283382634561</v>
      </c>
      <c r="BR1261">
        <v>1.328851010938936</v>
      </c>
      <c r="BS1261">
        <v>1.3176720488147431</v>
      </c>
      <c r="BT1261">
        <v>1.3077121117326893</v>
      </c>
      <c r="BU1261">
        <v>1.2996261271360057</v>
      </c>
      <c r="BV1261">
        <v>1.2928665822342615</v>
      </c>
      <c r="BW1261">
        <v>1.2869288324029255</v>
      </c>
      <c r="BX1261">
        <v>1.2817007054302456</v>
      </c>
      <c r="BY1261">
        <v>1.2770890051929435</v>
      </c>
      <c r="BZ1261">
        <v>1.2730157036057064</v>
      </c>
      <c r="CA1261">
        <v>1.2694151806658669</v>
      </c>
      <c r="CB1261">
        <v>1.266232344043426</v>
      </c>
      <c r="CC1261">
        <v>1.263421551990991</v>
      </c>
      <c r="CD1261">
        <v>1.2609462991304505</v>
      </c>
      <c r="CE1261">
        <v>1.2587795847272008</v>
      </c>
      <c r="CF1261">
        <v>1.2569047286346242</v>
      </c>
      <c r="CG1261">
        <v>1.2553160864741244</v>
      </c>
      <c r="CH1261">
        <v>1.2540187056256777</v>
      </c>
      <c r="CI1261">
        <v>1.2530258568200068</v>
      </c>
      <c r="CJ1261" s="10">
        <v>1.252354234058364</v>
      </c>
      <c r="CM1261" s="15">
        <v>24.406171712648526</v>
      </c>
      <c r="CP1261" s="15">
        <v>0.79537944578214215</v>
      </c>
      <c r="CQ1261" s="10"/>
      <c r="CS1261" s="20">
        <v>5.7500000000000002E-2</v>
      </c>
      <c r="CT1261" s="9">
        <v>1059.7395328883454</v>
      </c>
      <c r="CU1261">
        <v>1082.3736043688757</v>
      </c>
      <c r="CV1261">
        <v>1107.9990834123812</v>
      </c>
      <c r="CW1261">
        <v>1136.3992938140188</v>
      </c>
      <c r="CX1261">
        <v>1166.7570818471813</v>
      </c>
      <c r="CY1261">
        <v>1197.6548163043906</v>
      </c>
      <c r="CZ1261">
        <v>1227.0743886257305</v>
      </c>
      <c r="DA1261">
        <v>1252.3972135870715</v>
      </c>
      <c r="DB1261">
        <v>1274.6391400491927</v>
      </c>
      <c r="DC1261">
        <v>1295.0417678420242</v>
      </c>
      <c r="DD1261">
        <v>1313.7186640865862</v>
      </c>
      <c r="DE1261">
        <v>1330.779878443883</v>
      </c>
      <c r="DF1261">
        <v>1346.3318766900975</v>
      </c>
      <c r="DG1261">
        <v>1360.4773803850487</v>
      </c>
      <c r="DH1261">
        <v>1373.315038781461</v>
      </c>
      <c r="DI1261">
        <v>1384.9388419486652</v>
      </c>
      <c r="DJ1261">
        <v>1395.4372005534256</v>
      </c>
      <c r="DK1261">
        <v>1404.8916952731304</v>
      </c>
      <c r="DL1261">
        <v>1413.375676356779</v>
      </c>
      <c r="DM1261">
        <v>1420.9532084234806</v>
      </c>
      <c r="DN1261">
        <v>1427.6792412256082</v>
      </c>
      <c r="DO1261">
        <v>1433.6019696773101</v>
      </c>
      <c r="DP1261" s="10">
        <v>1438.7675174672449</v>
      </c>
    </row>
    <row r="1262" spans="2:120" x14ac:dyDescent="0.25">
      <c r="B1262" s="9"/>
      <c r="C1262" s="9">
        <v>8.4817022217810524E-26</v>
      </c>
      <c r="D1262">
        <v>-8.0537115812780336E-22</v>
      </c>
      <c r="E1262">
        <v>1.9378921230791166E-17</v>
      </c>
      <c r="F1262">
        <v>2.5547546892238163E-13</v>
      </c>
      <c r="G1262">
        <v>5.092406600422805E-12</v>
      </c>
      <c r="H1262">
        <v>9.4605907241350678E-7</v>
      </c>
      <c r="I1262">
        <v>-2.4531927381366686E-4</v>
      </c>
      <c r="J1262" s="10">
        <v>0.82878662111954571</v>
      </c>
      <c r="N1262" s="9">
        <v>0.82010561592442566</v>
      </c>
      <c r="O1262">
        <v>0.83763770512487579</v>
      </c>
      <c r="P1262">
        <v>0.85748020989734164</v>
      </c>
      <c r="Q1262">
        <v>0.87946696622668974</v>
      </c>
      <c r="R1262">
        <v>0.90296685415671185</v>
      </c>
      <c r="S1262">
        <v>0.92688379781990149</v>
      </c>
      <c r="T1262">
        <v>0.9496567655366176</v>
      </c>
      <c r="U1262">
        <v>0.96925977034621047</v>
      </c>
      <c r="V1262">
        <v>0.98647846453362997</v>
      </c>
      <c r="W1262">
        <v>1.0022732380839183</v>
      </c>
      <c r="X1262">
        <v>1.0167320071227535</v>
      </c>
      <c r="Y1262">
        <v>1.029939964875582</v>
      </c>
      <c r="Z1262">
        <v>1.0419795299376633</v>
      </c>
      <c r="AA1262">
        <v>1.0529302211194975</v>
      </c>
      <c r="AB1262">
        <v>1.0628684008801577</v>
      </c>
      <c r="AC1262">
        <v>1.0718668158894242</v>
      </c>
      <c r="AD1262">
        <v>1.0799938763677841</v>
      </c>
      <c r="AE1262">
        <v>1.0873126774977984</v>
      </c>
      <c r="AF1262">
        <v>1.0938799077355774</v>
      </c>
      <c r="AG1262">
        <v>1.0997450393067574</v>
      </c>
      <c r="AH1262">
        <v>1.1049504986637775</v>
      </c>
      <c r="AI1262">
        <v>1.1095335627028067</v>
      </c>
      <c r="AJ1262" s="10">
        <v>1.1135300421474281</v>
      </c>
      <c r="AN1262" s="9">
        <v>1.0598144477067351</v>
      </c>
      <c r="AO1262">
        <v>1.0824709947079112</v>
      </c>
      <c r="AP1262">
        <v>1.1081132691030753</v>
      </c>
      <c r="AQ1262">
        <v>1.1365265387644281</v>
      </c>
      <c r="AR1262">
        <v>1.1668952135596287</v>
      </c>
      <c r="AS1262">
        <v>1.1978028453902736</v>
      </c>
      <c r="AT1262">
        <v>1.2272321283200456</v>
      </c>
      <c r="AU1262">
        <v>1.2525648992610821</v>
      </c>
      <c r="AV1262">
        <v>1.2748164489592284</v>
      </c>
      <c r="AW1262">
        <v>1.2952278799771502</v>
      </c>
      <c r="AX1262">
        <v>1.3139128054621922</v>
      </c>
      <c r="AY1262">
        <v>1.3309813197844229</v>
      </c>
      <c r="AZ1262">
        <v>1.3465399316865208</v>
      </c>
      <c r="BA1262">
        <v>1.360691402547747</v>
      </c>
      <c r="BB1262">
        <v>1.3735344148253568</v>
      </c>
      <c r="BC1262">
        <v>1.3851629783275496</v>
      </c>
      <c r="BD1262">
        <v>1.3956654989116128</v>
      </c>
      <c r="BE1262">
        <v>1.4051235138634288</v>
      </c>
      <c r="BF1262">
        <v>1.4136102811190945</v>
      </c>
      <c r="BG1262">
        <v>1.4211897331508072</v>
      </c>
      <c r="BH1262">
        <v>1.4279166972471347</v>
      </c>
      <c r="BI1262">
        <v>1.4338393459755585</v>
      </c>
      <c r="BJ1262" s="10">
        <v>1.4390039571831021</v>
      </c>
      <c r="BN1262" s="9">
        <v>1.3744592690834199</v>
      </c>
      <c r="BO1262">
        <v>1.3637706065807234</v>
      </c>
      <c r="BP1262">
        <v>1.3523864514999009</v>
      </c>
      <c r="BQ1262">
        <v>1.3405763834928706</v>
      </c>
      <c r="BR1262">
        <v>1.3287984895965199</v>
      </c>
      <c r="BS1262">
        <v>1.3176195596223204</v>
      </c>
      <c r="BT1262">
        <v>1.3076596611470299</v>
      </c>
      <c r="BU1262">
        <v>1.2995732909548614</v>
      </c>
      <c r="BV1262">
        <v>1.2928132332257312</v>
      </c>
      <c r="BW1262">
        <v>1.2868751045221947</v>
      </c>
      <c r="BX1262">
        <v>1.281646701462444</v>
      </c>
      <c r="BY1262">
        <v>1.2770348043665978</v>
      </c>
      <c r="BZ1262">
        <v>1.2729613676806901</v>
      </c>
      <c r="CA1262">
        <v>1.2693607603769359</v>
      </c>
      <c r="CB1262">
        <v>1.2661778887529211</v>
      </c>
      <c r="CC1262">
        <v>1.2633671265901094</v>
      </c>
      <c r="CD1262">
        <v>1.2608920128952443</v>
      </c>
      <c r="CE1262">
        <v>1.2587256352366005</v>
      </c>
      <c r="CF1262">
        <v>1.2568514564510833</v>
      </c>
      <c r="CG1262">
        <v>1.2552640189109681</v>
      </c>
      <c r="CH1262">
        <v>1.2539685448106341</v>
      </c>
      <c r="CI1262">
        <v>1.2529783671346022</v>
      </c>
      <c r="CJ1262" s="10">
        <v>1.2523100455274412</v>
      </c>
      <c r="CM1262" s="15">
        <v>24.423793872380628</v>
      </c>
      <c r="CP1262" s="15">
        <v>0.79536646631270502</v>
      </c>
      <c r="CQ1262" s="10"/>
      <c r="CS1262" s="20">
        <v>5.7599999999999998E-2</v>
      </c>
      <c r="CT1262" s="9">
        <v>1059.8144477067351</v>
      </c>
      <c r="CU1262">
        <v>1082.4709947079111</v>
      </c>
      <c r="CV1262">
        <v>1108.1132691030753</v>
      </c>
      <c r="CW1262">
        <v>1136.5265387644281</v>
      </c>
      <c r="CX1262">
        <v>1166.8952135596287</v>
      </c>
      <c r="CY1262">
        <v>1197.8028453902737</v>
      </c>
      <c r="CZ1262">
        <v>1227.2321283200456</v>
      </c>
      <c r="DA1262">
        <v>1252.564899261082</v>
      </c>
      <c r="DB1262">
        <v>1274.8164489592284</v>
      </c>
      <c r="DC1262">
        <v>1295.2278799771502</v>
      </c>
      <c r="DD1262">
        <v>1313.9128054621922</v>
      </c>
      <c r="DE1262">
        <v>1330.981319784423</v>
      </c>
      <c r="DF1262">
        <v>1346.5399316865207</v>
      </c>
      <c r="DG1262">
        <v>1360.691402547747</v>
      </c>
      <c r="DH1262">
        <v>1373.5344148253569</v>
      </c>
      <c r="DI1262">
        <v>1385.1629783275496</v>
      </c>
      <c r="DJ1262">
        <v>1395.6654989116128</v>
      </c>
      <c r="DK1262">
        <v>1405.1235138634288</v>
      </c>
      <c r="DL1262">
        <v>1413.6102811190945</v>
      </c>
      <c r="DM1262">
        <v>1421.1897331508071</v>
      </c>
      <c r="DN1262">
        <v>1427.9166972471346</v>
      </c>
      <c r="DO1262">
        <v>1433.8393459755584</v>
      </c>
      <c r="DP1262" s="10">
        <v>1439.0039571831021</v>
      </c>
    </row>
    <row r="1263" spans="2:120" x14ac:dyDescent="0.25">
      <c r="B1263" s="9"/>
      <c r="C1263" s="9">
        <v>8.4944349931342698E-26</v>
      </c>
      <c r="D1263">
        <v>-8.0749276466910215E-22</v>
      </c>
      <c r="E1263">
        <v>1.99560113622562E-17</v>
      </c>
      <c r="F1263">
        <v>2.540679351015191E-13</v>
      </c>
      <c r="G1263">
        <v>5.1354735576790583E-12</v>
      </c>
      <c r="H1263">
        <v>9.4447968755547894E-7</v>
      </c>
      <c r="I1263">
        <v>-2.4455859523547948E-4</v>
      </c>
      <c r="J1263" s="10">
        <v>0.82871531657952291</v>
      </c>
      <c r="N1263" s="9">
        <v>0.82016343134150316</v>
      </c>
      <c r="O1263">
        <v>0.83771277849174841</v>
      </c>
      <c r="P1263">
        <v>0.85756817098818261</v>
      </c>
      <c r="Q1263">
        <v>0.8795649494762291</v>
      </c>
      <c r="R1263">
        <v>0.90307320111398126</v>
      </c>
      <c r="S1263">
        <v>0.92699775960291075</v>
      </c>
      <c r="T1263">
        <v>0.94977820528621593</v>
      </c>
      <c r="U1263">
        <v>0.96938886567614591</v>
      </c>
      <c r="V1263">
        <v>0.98661497248440333</v>
      </c>
      <c r="W1263">
        <v>1.0024165260927063</v>
      </c>
      <c r="X1263">
        <v>1.0168814781536901</v>
      </c>
      <c r="Y1263">
        <v>1.0300950563988811</v>
      </c>
      <c r="Z1263">
        <v>1.0421397125680876</v>
      </c>
      <c r="AA1263">
        <v>1.0530949961312612</v>
      </c>
      <c r="AB1263">
        <v>1.0630372949490114</v>
      </c>
      <c r="AC1263">
        <v>1.0720393703607449</v>
      </c>
      <c r="AD1263">
        <v>1.0801696276850337</v>
      </c>
      <c r="AE1263">
        <v>1.0874911265072933</v>
      </c>
      <c r="AF1263">
        <v>1.0940604810549615</v>
      </c>
      <c r="AG1263">
        <v>1.0999270587669525</v>
      </c>
      <c r="AH1263">
        <v>1.1051331915152942</v>
      </c>
      <c r="AI1263">
        <v>1.1097161442706271</v>
      </c>
      <c r="AJ1263" s="10">
        <v>1.1137118565684976</v>
      </c>
      <c r="AN1263" s="9">
        <v>1.0598891620034416</v>
      </c>
      <c r="AO1263">
        <v>1.0825680112839529</v>
      </c>
      <c r="AP1263">
        <v>1.108226940358459</v>
      </c>
      <c r="AQ1263">
        <v>1.1366531615572473</v>
      </c>
      <c r="AR1263">
        <v>1.1670326446899553</v>
      </c>
      <c r="AS1263">
        <v>1.1979501170852533</v>
      </c>
      <c r="AT1263">
        <v>1.2273890637179394</v>
      </c>
      <c r="AU1263">
        <v>1.2527317278903956</v>
      </c>
      <c r="AV1263">
        <v>1.2749928568457825</v>
      </c>
      <c r="AW1263">
        <v>1.2954130496662097</v>
      </c>
      <c r="AX1263">
        <v>1.3141059654101603</v>
      </c>
      <c r="AY1263">
        <v>1.3311817430395714</v>
      </c>
      <c r="AZ1263">
        <v>1.3467469341294973</v>
      </c>
      <c r="BA1263">
        <v>1.3609043396801082</v>
      </c>
      <c r="BB1263">
        <v>1.3737526749748155</v>
      </c>
      <c r="BC1263">
        <v>1.3853859687792314</v>
      </c>
      <c r="BD1263">
        <v>1.3958926206159492</v>
      </c>
      <c r="BE1263">
        <v>1.4053541217690073</v>
      </c>
      <c r="BF1263">
        <v>1.4138436342495173</v>
      </c>
      <c r="BG1263">
        <v>1.4214249551148235</v>
      </c>
      <c r="BH1263">
        <v>1.4281527894281543</v>
      </c>
      <c r="BI1263">
        <v>1.4340752943457487</v>
      </c>
      <c r="BJ1263" s="10">
        <v>1.4392389141770663</v>
      </c>
      <c r="BN1263" s="9">
        <v>1.374422197408453</v>
      </c>
      <c r="BO1263">
        <v>1.3637253860374461</v>
      </c>
      <c r="BP1263">
        <v>1.3523368391235584</v>
      </c>
      <c r="BQ1263">
        <v>1.340524821650293</v>
      </c>
      <c r="BR1263">
        <v>1.3287463689878174</v>
      </c>
      <c r="BS1263">
        <v>1.3175674689070234</v>
      </c>
      <c r="BT1263">
        <v>1.307607604093918</v>
      </c>
      <c r="BU1263">
        <v>1.2995208481432694</v>
      </c>
      <c r="BV1263">
        <v>1.2927602765493933</v>
      </c>
      <c r="BW1263">
        <v>1.2868217680934413</v>
      </c>
      <c r="BX1263">
        <v>1.2815930882262081</v>
      </c>
      <c r="BY1263">
        <v>1.2769809937066787</v>
      </c>
      <c r="BZ1263">
        <v>1.272907421524937</v>
      </c>
      <c r="CA1263">
        <v>1.2693067297254119</v>
      </c>
      <c r="CB1263">
        <v>1.2661238235640915</v>
      </c>
      <c r="CC1263">
        <v>1.2633130931857057</v>
      </c>
      <c r="CD1263">
        <v>1.2608381237135367</v>
      </c>
      <c r="CE1263">
        <v>1.2586720940232794</v>
      </c>
      <c r="CF1263">
        <v>1.2567986140794893</v>
      </c>
      <c r="CG1263">
        <v>1.2552124166971457</v>
      </c>
      <c r="CH1263">
        <v>1.2539188984726208</v>
      </c>
      <c r="CI1263">
        <v>1.2529314464995847</v>
      </c>
      <c r="CJ1263" s="10">
        <v>1.252266471768487</v>
      </c>
      <c r="CM1263" s="15">
        <v>24.441149109528137</v>
      </c>
      <c r="CP1263" s="15">
        <v>0.7953533719945246</v>
      </c>
      <c r="CQ1263" s="10"/>
      <c r="CS1263" s="20">
        <v>5.7700000000000001E-2</v>
      </c>
      <c r="CT1263" s="9">
        <v>1059.8891620034417</v>
      </c>
      <c r="CU1263">
        <v>1082.568011283953</v>
      </c>
      <c r="CV1263">
        <v>1108.2269403584589</v>
      </c>
      <c r="CW1263">
        <v>1136.6531615572474</v>
      </c>
      <c r="CX1263">
        <v>1167.0326446899553</v>
      </c>
      <c r="CY1263">
        <v>1197.9501170852534</v>
      </c>
      <c r="CZ1263">
        <v>1227.3890637179395</v>
      </c>
      <c r="DA1263">
        <v>1252.7317278903956</v>
      </c>
      <c r="DB1263">
        <v>1274.9928568457824</v>
      </c>
      <c r="DC1263">
        <v>1295.4130496662096</v>
      </c>
      <c r="DD1263">
        <v>1314.1059654101603</v>
      </c>
      <c r="DE1263">
        <v>1331.1817430395713</v>
      </c>
      <c r="DF1263">
        <v>1346.7469341294973</v>
      </c>
      <c r="DG1263">
        <v>1360.9043396801083</v>
      </c>
      <c r="DH1263">
        <v>1373.7526749748154</v>
      </c>
      <c r="DI1263">
        <v>1385.3859687792315</v>
      </c>
      <c r="DJ1263">
        <v>1395.8926206159492</v>
      </c>
      <c r="DK1263">
        <v>1405.3541217690074</v>
      </c>
      <c r="DL1263">
        <v>1413.8436342495172</v>
      </c>
      <c r="DM1263">
        <v>1421.4249551148234</v>
      </c>
      <c r="DN1263">
        <v>1428.1527894281542</v>
      </c>
      <c r="DO1263">
        <v>1434.0752943457487</v>
      </c>
      <c r="DP1263" s="10">
        <v>1439.2389141770664</v>
      </c>
    </row>
    <row r="1264" spans="2:120" x14ac:dyDescent="0.25">
      <c r="B1264" s="9"/>
      <c r="C1264" s="9">
        <v>8.5067974712106644E-26</v>
      </c>
      <c r="D1264">
        <v>-8.0955001689201885E-22</v>
      </c>
      <c r="E1264">
        <v>2.0542053008652123E-17</v>
      </c>
      <c r="F1264">
        <v>2.5264008785118681E-13</v>
      </c>
      <c r="G1264">
        <v>5.1756383432215491E-12</v>
      </c>
      <c r="H1264">
        <v>9.428801970628282E-7</v>
      </c>
      <c r="I1264">
        <v>-2.4378884578428057E-4</v>
      </c>
      <c r="J1264" s="10">
        <v>0.82864313879132134</v>
      </c>
      <c r="N1264" s="9">
        <v>0.8202218595263624</v>
      </c>
      <c r="O1264">
        <v>0.83778864802079955</v>
      </c>
      <c r="P1264">
        <v>0.85765706524278895</v>
      </c>
      <c r="Q1264">
        <v>0.8796639724218952</v>
      </c>
      <c r="R1264">
        <v>0.90318067662214152</v>
      </c>
      <c r="S1264">
        <v>0.92711293077372892</v>
      </c>
      <c r="T1264">
        <v>0.94990093376931806</v>
      </c>
      <c r="U1264">
        <v>0.969519330990112</v>
      </c>
      <c r="V1264">
        <v>0.98675292906049938</v>
      </c>
      <c r="W1264">
        <v>1.0025613346611593</v>
      </c>
      <c r="X1264">
        <v>1.0170325353465135</v>
      </c>
      <c r="Y1264">
        <v>1.0302517937147488</v>
      </c>
      <c r="Z1264">
        <v>1.0423015949799672</v>
      </c>
      <c r="AA1264">
        <v>1.0532615195182033</v>
      </c>
      <c r="AB1264">
        <v>1.0632079806281214</v>
      </c>
      <c r="AC1264">
        <v>1.0722137538987384</v>
      </c>
      <c r="AD1264">
        <v>1.0803472384902557</v>
      </c>
      <c r="AE1264">
        <v>1.0876714558969327</v>
      </c>
      <c r="AF1264">
        <v>1.0942429423856317</v>
      </c>
      <c r="AG1264">
        <v>1.1001109568797482</v>
      </c>
      <c r="AH1264">
        <v>1.1053177360271607</v>
      </c>
      <c r="AI1264">
        <v>1.1099005386233509</v>
      </c>
      <c r="AJ1264" s="10">
        <v>1.1138954444161195</v>
      </c>
      <c r="AN1264" s="9">
        <v>1.0599646681739454</v>
      </c>
      <c r="AO1264">
        <v>1.082666056732573</v>
      </c>
      <c r="AP1264">
        <v>1.1083418175322284</v>
      </c>
      <c r="AQ1264">
        <v>1.1367811279391788</v>
      </c>
      <c r="AR1264">
        <v>1.1671715342355349</v>
      </c>
      <c r="AS1264">
        <v>1.1980989516602427</v>
      </c>
      <c r="AT1264">
        <v>1.2275476645335066</v>
      </c>
      <c r="AU1264">
        <v>1.2529003269366417</v>
      </c>
      <c r="AV1264">
        <v>1.2751711367766398</v>
      </c>
      <c r="AW1264">
        <v>1.2956001843596174</v>
      </c>
      <c r="AX1264">
        <v>1.3143011751395848</v>
      </c>
      <c r="AY1264">
        <v>1.3313842931363222</v>
      </c>
      <c r="AZ1264">
        <v>1.3469561331833855</v>
      </c>
      <c r="BA1264">
        <v>1.3611195362205726</v>
      </c>
      <c r="BB1264">
        <v>1.3739732504046438</v>
      </c>
      <c r="BC1264">
        <v>1.3856113229158438</v>
      </c>
      <c r="BD1264">
        <v>1.3961221453183632</v>
      </c>
      <c r="BE1264">
        <v>1.4055871596714131</v>
      </c>
      <c r="BF1264">
        <v>1.414079427238417</v>
      </c>
      <c r="BG1264">
        <v>1.4216626048431786</v>
      </c>
      <c r="BH1264">
        <v>1.4283912744916916</v>
      </c>
      <c r="BI1264">
        <v>1.4343135853600979</v>
      </c>
      <c r="BJ1264" s="10">
        <v>1.439476162952779</v>
      </c>
      <c r="BN1264" s="9">
        <v>1.3743847393844861</v>
      </c>
      <c r="BO1264">
        <v>1.3636796964588034</v>
      </c>
      <c r="BP1264">
        <v>1.352286713740541</v>
      </c>
      <c r="BQ1264">
        <v>1.3404727277032502</v>
      </c>
      <c r="BR1264">
        <v>1.3286937112471517</v>
      </c>
      <c r="BS1264">
        <v>1.3175148419624971</v>
      </c>
      <c r="BT1264">
        <v>1.3075550117367449</v>
      </c>
      <c r="BU1264">
        <v>1.2994678667046053</v>
      </c>
      <c r="BV1264">
        <v>1.2927067766203861</v>
      </c>
      <c r="BW1264">
        <v>1.2867678850824664</v>
      </c>
      <c r="BX1264">
        <v>1.2815389260546886</v>
      </c>
      <c r="BY1264">
        <v>1.2769266324949389</v>
      </c>
      <c r="BZ1264">
        <v>1.2728529237858288</v>
      </c>
      <c r="CA1264">
        <v>1.2692521470575837</v>
      </c>
      <c r="CB1264">
        <v>1.2660692068998223</v>
      </c>
      <c r="CC1264">
        <v>1.2632585109295755</v>
      </c>
      <c r="CD1264">
        <v>1.2607836927852085</v>
      </c>
      <c r="CE1264">
        <v>1.2586180269002396</v>
      </c>
      <c r="CF1264">
        <v>1.2567452764118416</v>
      </c>
      <c r="CG1264">
        <v>1.2551603705149454</v>
      </c>
      <c r="CH1264">
        <v>1.2538688814534149</v>
      </c>
      <c r="CI1264">
        <v>1.2528842421581743</v>
      </c>
      <c r="CJ1264" s="10">
        <v>1.2522226984021776</v>
      </c>
      <c r="CM1264" s="15">
        <v>24.458542942231048</v>
      </c>
      <c r="CP1264" s="15">
        <v>0.79533997155380509</v>
      </c>
      <c r="CQ1264" s="10"/>
      <c r="CS1264" s="20">
        <v>5.7799999999999997E-2</v>
      </c>
      <c r="CT1264" s="9">
        <v>1059.9646681739455</v>
      </c>
      <c r="CU1264">
        <v>1082.666056732573</v>
      </c>
      <c r="CV1264">
        <v>1108.3418175322283</v>
      </c>
      <c r="CW1264">
        <v>1136.7811279391788</v>
      </c>
      <c r="CX1264">
        <v>1167.1715342355349</v>
      </c>
      <c r="CY1264">
        <v>1198.0989516602426</v>
      </c>
      <c r="CZ1264">
        <v>1227.5476645335066</v>
      </c>
      <c r="DA1264">
        <v>1252.9003269366417</v>
      </c>
      <c r="DB1264">
        <v>1275.1711367766397</v>
      </c>
      <c r="DC1264">
        <v>1295.6001843596175</v>
      </c>
      <c r="DD1264">
        <v>1314.3011751395848</v>
      </c>
      <c r="DE1264">
        <v>1331.3842931363222</v>
      </c>
      <c r="DF1264">
        <v>1346.9561331833854</v>
      </c>
      <c r="DG1264">
        <v>1361.1195362205726</v>
      </c>
      <c r="DH1264">
        <v>1373.9732504046437</v>
      </c>
      <c r="DI1264">
        <v>1385.6113229158439</v>
      </c>
      <c r="DJ1264">
        <v>1396.1221453183632</v>
      </c>
      <c r="DK1264">
        <v>1405.587159671413</v>
      </c>
      <c r="DL1264">
        <v>1414.0794272384169</v>
      </c>
      <c r="DM1264">
        <v>1421.6626048431785</v>
      </c>
      <c r="DN1264">
        <v>1428.3912744916915</v>
      </c>
      <c r="DO1264">
        <v>1434.3135853600979</v>
      </c>
      <c r="DP1264" s="10">
        <v>1439.4761629527791</v>
      </c>
    </row>
    <row r="1265" spans="2:120" x14ac:dyDescent="0.25">
      <c r="B1265" s="9"/>
      <c r="C1265" s="9">
        <v>8.5174283166815518E-26</v>
      </c>
      <c r="D1265">
        <v>-8.1137394507918473E-22</v>
      </c>
      <c r="E1265">
        <v>2.1105987670120215E-17</v>
      </c>
      <c r="F1265">
        <v>2.5126288869444722E-13</v>
      </c>
      <c r="G1265">
        <v>5.2105952129035386E-12</v>
      </c>
      <c r="H1265">
        <v>9.4132479006312113E-7</v>
      </c>
      <c r="I1265">
        <v>-2.4303523791573213E-4</v>
      </c>
      <c r="J1265" s="10">
        <v>0.82857149908471295</v>
      </c>
      <c r="N1265" s="9">
        <v>0.82027857935277393</v>
      </c>
      <c r="O1265">
        <v>0.83786262734391059</v>
      </c>
      <c r="P1265">
        <v>0.85774396619250048</v>
      </c>
      <c r="Q1265">
        <v>0.87976091705154269</v>
      </c>
      <c r="R1265">
        <v>0.90328596967318575</v>
      </c>
      <c r="S1265">
        <v>0.92722578244145093</v>
      </c>
      <c r="T1265">
        <v>0.95002118246664591</v>
      </c>
      <c r="U1265">
        <v>0.96964716611011548</v>
      </c>
      <c r="V1265">
        <v>0.98688808927409977</v>
      </c>
      <c r="W1265">
        <v>1.0027031983365631</v>
      </c>
      <c r="X1265">
        <v>1.0171805156736513</v>
      </c>
      <c r="Y1265">
        <v>1.030405337700617</v>
      </c>
      <c r="Z1265">
        <v>1.0424601820866017</v>
      </c>
      <c r="AA1265">
        <v>1.0534246591276106</v>
      </c>
      <c r="AB1265">
        <v>1.0633752066178082</v>
      </c>
      <c r="AC1265">
        <v>1.0723846135230708</v>
      </c>
      <c r="AD1265">
        <v>1.0805212721037227</v>
      </c>
      <c r="AE1265">
        <v>1.0878481653071341</v>
      </c>
      <c r="AF1265">
        <v>1.0944217516612864</v>
      </c>
      <c r="AG1265">
        <v>1.1002911832812234</v>
      </c>
      <c r="AH1265">
        <v>1.1054986057180827</v>
      </c>
      <c r="AI1265">
        <v>1.1100812775933324</v>
      </c>
      <c r="AJ1265" s="10">
        <v>1.114075422914357</v>
      </c>
      <c r="AN1265" s="9">
        <v>1.0600379666495749</v>
      </c>
      <c r="AO1265">
        <v>1.082761659486587</v>
      </c>
      <c r="AP1265">
        <v>1.1084541187776233</v>
      </c>
      <c r="AQ1265">
        <v>1.1369064085336935</v>
      </c>
      <c r="AR1265">
        <v>1.1673076034131784</v>
      </c>
      <c r="AS1265">
        <v>1.1982447887641197</v>
      </c>
      <c r="AT1265">
        <v>1.2277030607462278</v>
      </c>
      <c r="AU1265">
        <v>1.2530655270090145</v>
      </c>
      <c r="AV1265">
        <v>1.2753458029956577</v>
      </c>
      <c r="AW1265">
        <v>1.295783513396608</v>
      </c>
      <c r="AX1265">
        <v>1.3144924086656473</v>
      </c>
      <c r="AY1265">
        <v>1.3315827165240199</v>
      </c>
      <c r="AZ1265">
        <v>1.34716107374661</v>
      </c>
      <c r="BA1265">
        <v>1.3613303599385005</v>
      </c>
      <c r="BB1265">
        <v>1.3741893549117472</v>
      </c>
      <c r="BC1265">
        <v>1.3858321231333783</v>
      </c>
      <c r="BD1265">
        <v>1.3963470472509407</v>
      </c>
      <c r="BE1265">
        <v>1.4058155195098787</v>
      </c>
      <c r="BF1265">
        <v>1.4143105007124221</v>
      </c>
      <c r="BG1265">
        <v>1.421895509654989</v>
      </c>
      <c r="BH1265">
        <v>1.4286250106201479</v>
      </c>
      <c r="BI1265">
        <v>1.4345471525591642</v>
      </c>
      <c r="BJ1265" s="10">
        <v>1.4397087474016657</v>
      </c>
      <c r="BN1265" s="9">
        <v>1.3743478545721712</v>
      </c>
      <c r="BO1265">
        <v>1.3636346495191964</v>
      </c>
      <c r="BP1265">
        <v>1.3522372412122774</v>
      </c>
      <c r="BQ1265">
        <v>1.3404212790145904</v>
      </c>
      <c r="BR1265">
        <v>1.3286416960475911</v>
      </c>
      <c r="BS1265">
        <v>1.3174628674844591</v>
      </c>
      <c r="BT1265">
        <v>1.3075030915082602</v>
      </c>
      <c r="BU1265">
        <v>1.2994155767988305</v>
      </c>
      <c r="BV1265">
        <v>1.2926539961841681</v>
      </c>
      <c r="BW1265">
        <v>1.2867147430622941</v>
      </c>
      <c r="BX1265">
        <v>1.2814855211825493</v>
      </c>
      <c r="BY1265">
        <v>1.2768730406948308</v>
      </c>
      <c r="BZ1265">
        <v>1.27279920416557</v>
      </c>
      <c r="CA1265">
        <v>1.2691983484514719</v>
      </c>
      <c r="CB1265">
        <v>1.266015377990481</v>
      </c>
      <c r="CC1265">
        <v>1.263204718251459</v>
      </c>
      <c r="CD1265">
        <v>1.2607300515625794</v>
      </c>
      <c r="CE1265">
        <v>1.2585647476655044</v>
      </c>
      <c r="CF1265">
        <v>1.2566927216026511</v>
      </c>
      <c r="CG1265">
        <v>1.2551090954222792</v>
      </c>
      <c r="CH1265">
        <v>1.2538196097810508</v>
      </c>
      <c r="CI1265">
        <v>1.2528377332683982</v>
      </c>
      <c r="CJ1265" s="10">
        <v>1.252179538990829</v>
      </c>
      <c r="CM1265" s="15">
        <v>24.475575622052812</v>
      </c>
      <c r="CP1265" s="15">
        <v>0.79532676054976326</v>
      </c>
      <c r="CQ1265" s="10"/>
      <c r="CS1265" s="20">
        <v>5.79E-2</v>
      </c>
      <c r="CT1265" s="9">
        <v>1060.0379666495749</v>
      </c>
      <c r="CU1265">
        <v>1082.761659486587</v>
      </c>
      <c r="CV1265">
        <v>1108.4541187776233</v>
      </c>
      <c r="CW1265">
        <v>1136.9064085336936</v>
      </c>
      <c r="CX1265">
        <v>1167.3076034131784</v>
      </c>
      <c r="CY1265">
        <v>1198.2447887641197</v>
      </c>
      <c r="CZ1265">
        <v>1227.7030607462277</v>
      </c>
      <c r="DA1265">
        <v>1253.0655270090144</v>
      </c>
      <c r="DB1265">
        <v>1275.3458029956578</v>
      </c>
      <c r="DC1265">
        <v>1295.783513396608</v>
      </c>
      <c r="DD1265">
        <v>1314.4924086656474</v>
      </c>
      <c r="DE1265">
        <v>1331.58271652402</v>
      </c>
      <c r="DF1265">
        <v>1347.1610737466099</v>
      </c>
      <c r="DG1265">
        <v>1361.3303599385006</v>
      </c>
      <c r="DH1265">
        <v>1374.1893549117472</v>
      </c>
      <c r="DI1265">
        <v>1385.8321231333784</v>
      </c>
      <c r="DJ1265">
        <v>1396.3470472509407</v>
      </c>
      <c r="DK1265">
        <v>1405.8155195098786</v>
      </c>
      <c r="DL1265">
        <v>1414.3105007124223</v>
      </c>
      <c r="DM1265">
        <v>1421.8955096549889</v>
      </c>
      <c r="DN1265">
        <v>1428.6250106201478</v>
      </c>
      <c r="DO1265">
        <v>1434.5471525591643</v>
      </c>
      <c r="DP1265" s="10">
        <v>1439.7087474016657</v>
      </c>
    </row>
    <row r="1266" spans="2:120" x14ac:dyDescent="0.25">
      <c r="B1266" s="9"/>
      <c r="C1266" s="9">
        <v>8.5284404870970632E-26</v>
      </c>
      <c r="D1266">
        <v>-8.1321635253958047E-22</v>
      </c>
      <c r="E1266">
        <v>2.1691897570890287E-17</v>
      </c>
      <c r="F1266">
        <v>2.4983859727128108E-13</v>
      </c>
      <c r="G1266">
        <v>5.2436375225775368E-12</v>
      </c>
      <c r="H1266">
        <v>9.3973501496188219E-7</v>
      </c>
      <c r="I1266">
        <v>-2.4227147549952724E-4</v>
      </c>
      <c r="J1266" s="10">
        <v>0.82849983922231618</v>
      </c>
      <c r="N1266" s="9">
        <v>0.82033639448049367</v>
      </c>
      <c r="O1266">
        <v>0.8379377003350279</v>
      </c>
      <c r="P1266">
        <v>0.85783192684342757</v>
      </c>
      <c r="Q1266">
        <v>0.87985889981097287</v>
      </c>
      <c r="R1266">
        <v>0.90339231609881554</v>
      </c>
      <c r="S1266">
        <v>0.92733974365475913</v>
      </c>
      <c r="T1266">
        <v>0.95014262160925367</v>
      </c>
      <c r="U1266">
        <v>0.96977626079438017</v>
      </c>
      <c r="V1266">
        <v>0.98702459654044206</v>
      </c>
      <c r="W1266">
        <v>1.0028464856216732</v>
      </c>
      <c r="X1266">
        <v>1.0173299859366214</v>
      </c>
      <c r="Y1266">
        <v>1.0305604283901764</v>
      </c>
      <c r="Z1266">
        <v>1.0426203637286635</v>
      </c>
      <c r="AA1266">
        <v>1.0535894326629165</v>
      </c>
      <c r="AB1266">
        <v>1.0635440976625012</v>
      </c>
      <c r="AC1266">
        <v>1.0725571605689972</v>
      </c>
      <c r="AD1266">
        <v>1.0806970049924647</v>
      </c>
      <c r="AE1266">
        <v>1.0880265717213013</v>
      </c>
      <c r="AF1266">
        <v>1.0946022360134633</v>
      </c>
      <c r="AG1266">
        <v>1.1004730374163731</v>
      </c>
      <c r="AH1266">
        <v>1.105681028696915</v>
      </c>
      <c r="AI1266">
        <v>1.1102634754271377</v>
      </c>
      <c r="AJ1266" s="10">
        <v>1.1142567612811003</v>
      </c>
      <c r="AN1266" s="9">
        <v>1.0601126805723473</v>
      </c>
      <c r="AO1266">
        <v>1.0828586755770437</v>
      </c>
      <c r="AP1266">
        <v>1.1085677894645107</v>
      </c>
      <c r="AQ1266">
        <v>1.1370330306931493</v>
      </c>
      <c r="AR1266">
        <v>1.1674450338564726</v>
      </c>
      <c r="AS1266">
        <v>1.1983920597228803</v>
      </c>
      <c r="AT1266">
        <v>1.2278599953597138</v>
      </c>
      <c r="AU1266">
        <v>1.2532323548039339</v>
      </c>
      <c r="AV1266">
        <v>1.2755222099977284</v>
      </c>
      <c r="AW1266">
        <v>1.2959686821504657</v>
      </c>
      <c r="AX1266">
        <v>1.3146855676211799</v>
      </c>
      <c r="AY1266">
        <v>1.3317831387017347</v>
      </c>
      <c r="AZ1266">
        <v>1.3473680749123358</v>
      </c>
      <c r="BA1266">
        <v>1.3615432951628499</v>
      </c>
      <c r="BB1266">
        <v>1.3744076111531121</v>
      </c>
      <c r="BC1266">
        <v>1.3860551039892963</v>
      </c>
      <c r="BD1266">
        <v>1.3965741451402971</v>
      </c>
      <c r="BE1266">
        <v>1.4060460723699328</v>
      </c>
      <c r="BF1266">
        <v>1.4145437388713955</v>
      </c>
      <c r="BG1266">
        <v>1.4221305179710699</v>
      </c>
      <c r="BH1266">
        <v>1.428860754047343</v>
      </c>
      <c r="BI1266">
        <v>1.4347826050336483</v>
      </c>
      <c r="BJ1266" s="10">
        <v>1.4399430891952913</v>
      </c>
      <c r="BN1266" s="9">
        <v>1.3743108047581172</v>
      </c>
      <c r="BO1266">
        <v>1.3635894625313318</v>
      </c>
      <c r="BP1266">
        <v>1.3521876705774718</v>
      </c>
      <c r="BQ1266">
        <v>1.3403697638504872</v>
      </c>
      <c r="BR1266">
        <v>1.3285896248579707</v>
      </c>
      <c r="BS1266">
        <v>1.3174108278741306</v>
      </c>
      <c r="BT1266">
        <v>1.3074510871472411</v>
      </c>
      <c r="BU1266">
        <v>1.2993631889091495</v>
      </c>
      <c r="BV1266">
        <v>1.2926010967997879</v>
      </c>
      <c r="BW1266">
        <v>1.2866614659353877</v>
      </c>
      <c r="BX1266">
        <v>1.281431968927796</v>
      </c>
      <c r="BY1266">
        <v>1.2768192923938879</v>
      </c>
      <c r="BZ1266">
        <v>1.2727453215476301</v>
      </c>
      <c r="CA1266">
        <v>1.2691443827220252</v>
      </c>
      <c r="CB1266">
        <v>1.2659613805197523</v>
      </c>
      <c r="CC1266">
        <v>1.2631507596915699</v>
      </c>
      <c r="CD1266">
        <v>1.2606762546282628</v>
      </c>
      <c r="CE1266">
        <v>1.2585113365571674</v>
      </c>
      <c r="CF1266">
        <v>1.2566400814139258</v>
      </c>
      <c r="CG1266">
        <v>1.2550578133103067</v>
      </c>
      <c r="CH1266">
        <v>1.2537704443657336</v>
      </c>
      <c r="CI1266">
        <v>1.2527914688199722</v>
      </c>
      <c r="CJ1266" s="10">
        <v>1.2521367650064366</v>
      </c>
      <c r="CM1266" s="15">
        <v>24.492499312581995</v>
      </c>
      <c r="CP1266" s="15">
        <v>0.79531316452571377</v>
      </c>
      <c r="CQ1266" s="10"/>
      <c r="CS1266" s="20">
        <v>5.8000000000000003E-2</v>
      </c>
      <c r="CT1266" s="9">
        <v>1060.1126805723472</v>
      </c>
      <c r="CU1266">
        <v>1082.8586755770436</v>
      </c>
      <c r="CV1266">
        <v>1108.5677894645107</v>
      </c>
      <c r="CW1266">
        <v>1137.0330306931494</v>
      </c>
      <c r="CX1266">
        <v>1167.4450338564725</v>
      </c>
      <c r="CY1266">
        <v>1198.3920597228803</v>
      </c>
      <c r="CZ1266">
        <v>1227.8599953597138</v>
      </c>
      <c r="DA1266">
        <v>1253.232354803934</v>
      </c>
      <c r="DB1266">
        <v>1275.5222099977284</v>
      </c>
      <c r="DC1266">
        <v>1295.9686821504656</v>
      </c>
      <c r="DD1266">
        <v>1314.6855676211799</v>
      </c>
      <c r="DE1266">
        <v>1331.7831387017347</v>
      </c>
      <c r="DF1266">
        <v>1347.3680749123357</v>
      </c>
      <c r="DG1266">
        <v>1361.54329516285</v>
      </c>
      <c r="DH1266">
        <v>1374.4076111531122</v>
      </c>
      <c r="DI1266">
        <v>1386.0551039892964</v>
      </c>
      <c r="DJ1266">
        <v>1396.5741451402971</v>
      </c>
      <c r="DK1266">
        <v>1406.0460723699327</v>
      </c>
      <c r="DL1266">
        <v>1414.5437388713956</v>
      </c>
      <c r="DM1266">
        <v>1422.1305179710698</v>
      </c>
      <c r="DN1266">
        <v>1428.8607540473431</v>
      </c>
      <c r="DO1266">
        <v>1434.7826050336482</v>
      </c>
      <c r="DP1266" s="10">
        <v>1439.9430891952913</v>
      </c>
    </row>
    <row r="1267" spans="2:120" x14ac:dyDescent="0.25">
      <c r="B1267" s="9"/>
      <c r="C1267" s="9">
        <v>8.5388339326231127E-26</v>
      </c>
      <c r="D1267">
        <v>-8.1496829746402663E-22</v>
      </c>
      <c r="E1267">
        <v>2.228735281870991E-17</v>
      </c>
      <c r="F1267">
        <v>2.4839288975035542E-13</v>
      </c>
      <c r="G1267">
        <v>5.273541190881789E-12</v>
      </c>
      <c r="H1267">
        <v>9.3812447837585417E-7</v>
      </c>
      <c r="I1267">
        <v>-2.4149845143983417E-4</v>
      </c>
      <c r="J1267" s="10">
        <v>0.82842728437409086</v>
      </c>
      <c r="N1267" s="9">
        <v>0.82039482219783277</v>
      </c>
      <c r="O1267">
        <v>0.83801356925715753</v>
      </c>
      <c r="P1267">
        <v>0.85792082038677941</v>
      </c>
      <c r="Q1267">
        <v>0.87995792196437916</v>
      </c>
      <c r="R1267">
        <v>0.90349979074721121</v>
      </c>
      <c r="S1267">
        <v>0.92745491390420154</v>
      </c>
      <c r="T1267">
        <v>0.95026534911031013</v>
      </c>
      <c r="U1267">
        <v>0.96990672506398101</v>
      </c>
      <c r="V1267">
        <v>0.987162552010449</v>
      </c>
      <c r="W1267">
        <v>1.0029912930239322</v>
      </c>
      <c r="X1267">
        <v>1.0174810418991262</v>
      </c>
      <c r="Y1267">
        <v>1.0307171643901694</v>
      </c>
      <c r="Z1267">
        <v>1.0427822446450514</v>
      </c>
      <c r="AA1267">
        <v>1.0537559540173465</v>
      </c>
      <c r="AB1267">
        <v>1.0637147796337827</v>
      </c>
      <c r="AC1267">
        <v>1.0727315356583624</v>
      </c>
      <c r="AD1267">
        <v>1.0808745955229544</v>
      </c>
      <c r="AE1267">
        <v>1.0882068549156361</v>
      </c>
      <c r="AF1267">
        <v>1.0947846015737115</v>
      </c>
      <c r="AG1267">
        <v>1.1006567585846927</v>
      </c>
      <c r="AH1267">
        <v>1.1058652861481579</v>
      </c>
      <c r="AI1267">
        <v>1.1104474645094595</v>
      </c>
      <c r="AJ1267" s="10">
        <v>1.1144398501957469</v>
      </c>
      <c r="AN1267" s="9">
        <v>1.0601881861386795</v>
      </c>
      <c r="AO1267">
        <v>1.082956720241345</v>
      </c>
      <c r="AP1267">
        <v>1.1086826657191329</v>
      </c>
      <c r="AQ1267">
        <v>1.1371609960512512</v>
      </c>
      <c r="AR1267">
        <v>1.1675839222909867</v>
      </c>
      <c r="AS1267">
        <v>1.1985408931071848</v>
      </c>
      <c r="AT1267">
        <v>1.2280185949061928</v>
      </c>
      <c r="AU1267">
        <v>1.2534009525005569</v>
      </c>
      <c r="AV1267">
        <v>1.2757004884991976</v>
      </c>
      <c r="AW1267">
        <v>1.2961558153368125</v>
      </c>
      <c r="AX1267">
        <v>1.3148807757606762</v>
      </c>
      <c r="AY1267">
        <v>1.3319856870979936</v>
      </c>
      <c r="AZ1267">
        <v>1.3475772720336143</v>
      </c>
      <c r="BA1267">
        <v>1.3617584890767189</v>
      </c>
      <c r="BB1267">
        <v>1.3746281817913502</v>
      </c>
      <c r="BC1267">
        <v>1.3862804472078292</v>
      </c>
      <c r="BD1267">
        <v>1.3968036436418734</v>
      </c>
      <c r="BE1267">
        <v>1.406279050574599</v>
      </c>
      <c r="BF1267">
        <v>1.4147794080971177</v>
      </c>
      <c r="BG1267">
        <v>1.4223679390358126</v>
      </c>
      <c r="BH1267">
        <v>1.429098868145251</v>
      </c>
      <c r="BI1267">
        <v>1.4350203723210302</v>
      </c>
      <c r="BJ1267" s="10">
        <v>1.4401796932048112</v>
      </c>
      <c r="BN1267" s="9">
        <v>1.3742733689329598</v>
      </c>
      <c r="BO1267">
        <v>1.3635438069890684</v>
      </c>
      <c r="BP1267">
        <v>1.3521375875120425</v>
      </c>
      <c r="BQ1267">
        <v>1.3403177172129406</v>
      </c>
      <c r="BR1267">
        <v>1.3285370171958513</v>
      </c>
      <c r="BS1267">
        <v>1.3173582527101557</v>
      </c>
      <c r="BT1267">
        <v>1.3073985481728823</v>
      </c>
      <c r="BU1267">
        <v>1.2993102631057467</v>
      </c>
      <c r="BV1267">
        <v>1.2925476549002874</v>
      </c>
      <c r="BW1267">
        <v>1.286607642983449</v>
      </c>
      <c r="BX1267">
        <v>1.2813778685099315</v>
      </c>
      <c r="BY1267">
        <v>1.2767649943243453</v>
      </c>
      <c r="BZ1267">
        <v>1.2726908881444372</v>
      </c>
      <c r="CA1267">
        <v>1.2690898658248211</v>
      </c>
      <c r="CB1267">
        <v>1.2659068326010787</v>
      </c>
      <c r="CC1267">
        <v>1.2630962538349331</v>
      </c>
      <c r="CD1267">
        <v>1.2606219188131587</v>
      </c>
      <c r="CE1267">
        <v>1.2584574051963762</v>
      </c>
      <c r="CF1267">
        <v>1.2565869566442054</v>
      </c>
      <c r="CG1267">
        <v>1.255006105485829</v>
      </c>
      <c r="CH1267">
        <v>1.25372093519511</v>
      </c>
      <c r="CI1267">
        <v>1.2527449543690499</v>
      </c>
      <c r="CJ1267" s="10">
        <v>1.2520938272987294</v>
      </c>
      <c r="CM1267" s="15">
        <v>24.509454606605122</v>
      </c>
      <c r="CP1267" s="15">
        <v>0.79529924563926646</v>
      </c>
      <c r="CQ1267" s="10"/>
      <c r="CS1267" s="20">
        <v>5.8099999999999999E-2</v>
      </c>
      <c r="CT1267" s="9">
        <v>1060.1881861386794</v>
      </c>
      <c r="CU1267">
        <v>1082.956720241345</v>
      </c>
      <c r="CV1267">
        <v>1108.682665719133</v>
      </c>
      <c r="CW1267">
        <v>1137.1609960512512</v>
      </c>
      <c r="CX1267">
        <v>1167.5839222909867</v>
      </c>
      <c r="CY1267">
        <v>1198.5408931071847</v>
      </c>
      <c r="CZ1267">
        <v>1228.0185949061929</v>
      </c>
      <c r="DA1267">
        <v>1253.400952500557</v>
      </c>
      <c r="DB1267">
        <v>1275.7004884991975</v>
      </c>
      <c r="DC1267">
        <v>1296.1558153368126</v>
      </c>
      <c r="DD1267">
        <v>1314.8807757606762</v>
      </c>
      <c r="DE1267">
        <v>1331.9856870979936</v>
      </c>
      <c r="DF1267">
        <v>1347.5772720336142</v>
      </c>
      <c r="DG1267">
        <v>1361.7584890767189</v>
      </c>
      <c r="DH1267">
        <v>1374.6281817913502</v>
      </c>
      <c r="DI1267">
        <v>1386.2804472078292</v>
      </c>
      <c r="DJ1267">
        <v>1396.8036436418734</v>
      </c>
      <c r="DK1267">
        <v>1406.2790505745991</v>
      </c>
      <c r="DL1267">
        <v>1414.7794080971178</v>
      </c>
      <c r="DM1267">
        <v>1422.3679390358127</v>
      </c>
      <c r="DN1267">
        <v>1429.0988681452509</v>
      </c>
      <c r="DO1267">
        <v>1435.0203723210302</v>
      </c>
      <c r="DP1267" s="10">
        <v>1440.1796932048112</v>
      </c>
    </row>
    <row r="1268" spans="2:120" x14ac:dyDescent="0.25">
      <c r="B1268" s="9"/>
      <c r="C1268" s="9">
        <v>8.5483275506484684E-26</v>
      </c>
      <c r="D1268">
        <v>-8.165867755409019E-22</v>
      </c>
      <c r="E1268">
        <v>2.2880077966558174E-17</v>
      </c>
      <c r="F1268">
        <v>2.4695569269076042E-13</v>
      </c>
      <c r="G1268">
        <v>5.299657011658456E-12</v>
      </c>
      <c r="H1268">
        <v>9.3652674428997059E-7</v>
      </c>
      <c r="I1268">
        <v>-2.4073233048591339E-4</v>
      </c>
      <c r="J1268" s="10">
        <v>0.82835535340426381</v>
      </c>
      <c r="N1268" s="9">
        <v>0.8204526374996669</v>
      </c>
      <c r="O1268">
        <v>0.83808864247430348</v>
      </c>
      <c r="P1268">
        <v>0.85800878130252123</v>
      </c>
      <c r="Q1268">
        <v>0.88005590501891862</v>
      </c>
      <c r="R1268">
        <v>0.90360613749282814</v>
      </c>
      <c r="S1268">
        <v>0.92756887546068389</v>
      </c>
      <c r="T1268">
        <v>0.95038678861838</v>
      </c>
      <c r="U1268">
        <v>0.9700358201364484</v>
      </c>
      <c r="V1268">
        <v>0.98729905968603315</v>
      </c>
      <c r="W1268">
        <v>1.0031345807349343</v>
      </c>
      <c r="X1268">
        <v>1.0176305125965031</v>
      </c>
      <c r="Y1268">
        <v>1.0308722555020742</v>
      </c>
      <c r="Z1268">
        <v>1.0429424266237737</v>
      </c>
      <c r="AA1268">
        <v>1.0539207275370146</v>
      </c>
      <c r="AB1268">
        <v>1.0638836694717695</v>
      </c>
      <c r="AC1268">
        <v>1.0729040780573327</v>
      </c>
      <c r="AD1268">
        <v>1.0810503151408724</v>
      </c>
      <c r="AE1268">
        <v>1.0883852291661813</v>
      </c>
      <c r="AF1268">
        <v>1.0949650177746904</v>
      </c>
      <c r="AG1268">
        <v>1.1008384861323699</v>
      </c>
      <c r="AH1268">
        <v>1.1060475043882905</v>
      </c>
      <c r="AI1268">
        <v>1.1106293755665106</v>
      </c>
      <c r="AJ1268" s="10">
        <v>1.1146208391126373</v>
      </c>
      <c r="AN1268" s="9">
        <v>1.0602629002864581</v>
      </c>
      <c r="AO1268">
        <v>1.0830537366238964</v>
      </c>
      <c r="AP1268">
        <v>1.1087963367482379</v>
      </c>
      <c r="AQ1268">
        <v>1.1372876185920739</v>
      </c>
      <c r="AR1268">
        <v>1.1677213531477968</v>
      </c>
      <c r="AS1268">
        <v>1.1986881645094258</v>
      </c>
      <c r="AT1268">
        <v>1.2281755299919621</v>
      </c>
      <c r="AU1268">
        <v>1.2535677807971473</v>
      </c>
      <c r="AV1268">
        <v>1.2758768960301274</v>
      </c>
      <c r="AW1268">
        <v>1.2963409846410461</v>
      </c>
      <c r="AX1268">
        <v>1.315073935277588</v>
      </c>
      <c r="AY1268">
        <v>1.3321861098215015</v>
      </c>
      <c r="AZ1268">
        <v>1.347784273634403</v>
      </c>
      <c r="BA1268">
        <v>1.3619714242808594</v>
      </c>
      <c r="BB1268">
        <v>1.3748464364733008</v>
      </c>
      <c r="BC1268">
        <v>1.3865034220585315</v>
      </c>
      <c r="BD1268">
        <v>1.3970307243814741</v>
      </c>
      <c r="BE1268">
        <v>1.4065095618699197</v>
      </c>
      <c r="BF1268">
        <v>1.4150125581849662</v>
      </c>
      <c r="BG1268">
        <v>1.4226027837641442</v>
      </c>
      <c r="BH1268">
        <v>1.4293343469906314</v>
      </c>
      <c r="BI1268">
        <v>1.4352554541967264</v>
      </c>
      <c r="BJ1268" s="10">
        <v>1.4404135834078173</v>
      </c>
      <c r="BN1268" s="9">
        <v>1.3742363335200571</v>
      </c>
      <c r="BO1268">
        <v>1.3634986421586643</v>
      </c>
      <c r="BP1268">
        <v>1.3520880444643657</v>
      </c>
      <c r="BQ1268">
        <v>1.3402662329118498</v>
      </c>
      <c r="BR1268">
        <v>1.3284849786912099</v>
      </c>
      <c r="BS1268">
        <v>1.317306246910724</v>
      </c>
      <c r="BT1268">
        <v>1.3073465786852347</v>
      </c>
      <c r="BU1268">
        <v>1.2992579115770142</v>
      </c>
      <c r="BV1268">
        <v>1.2924947934587683</v>
      </c>
      <c r="BW1268">
        <v>1.2865544051398525</v>
      </c>
      <c r="BX1268">
        <v>1.2813243566562973</v>
      </c>
      <c r="BY1268">
        <v>1.2767112873390754</v>
      </c>
      <c r="BZ1268">
        <v>1.2726370476347588</v>
      </c>
      <c r="CA1268">
        <v>1.2690359431949778</v>
      </c>
      <c r="CB1268">
        <v>1.2658528803746492</v>
      </c>
      <c r="CC1268">
        <v>1.2630423461184381</v>
      </c>
      <c r="CD1268">
        <v>1.2605681864388614</v>
      </c>
      <c r="CE1268">
        <v>1.2584040883767611</v>
      </c>
      <c r="CF1268">
        <v>1.2565344668703764</v>
      </c>
      <c r="CG1268">
        <v>1.2549550642580727</v>
      </c>
      <c r="CH1268">
        <v>1.2536721311025447</v>
      </c>
      <c r="CI1268">
        <v>1.2526991777041292</v>
      </c>
      <c r="CJ1268" s="10">
        <v>1.2520516387673359</v>
      </c>
      <c r="CM1268" s="15">
        <v>24.526084364529304</v>
      </c>
      <c r="CP1268" s="15">
        <v>0.79528529159925054</v>
      </c>
      <c r="CQ1268" s="10"/>
      <c r="CS1268" s="20">
        <v>5.8200000000000002E-2</v>
      </c>
      <c r="CT1268" s="9">
        <v>1060.262900286458</v>
      </c>
      <c r="CU1268">
        <v>1083.0537366238964</v>
      </c>
      <c r="CV1268">
        <v>1108.7963367482378</v>
      </c>
      <c r="CW1268">
        <v>1137.2876185920738</v>
      </c>
      <c r="CX1268">
        <v>1167.7213531477969</v>
      </c>
      <c r="CY1268">
        <v>1198.6881645094259</v>
      </c>
      <c r="CZ1268">
        <v>1228.1755299919621</v>
      </c>
      <c r="DA1268">
        <v>1253.5677807971472</v>
      </c>
      <c r="DB1268">
        <v>1275.8768960301275</v>
      </c>
      <c r="DC1268">
        <v>1296.3409846410461</v>
      </c>
      <c r="DD1268">
        <v>1315.0739352775879</v>
      </c>
      <c r="DE1268">
        <v>1332.1861098215015</v>
      </c>
      <c r="DF1268">
        <v>1347.784273634403</v>
      </c>
      <c r="DG1268">
        <v>1361.9714242808593</v>
      </c>
      <c r="DH1268">
        <v>1374.8464364733009</v>
      </c>
      <c r="DI1268">
        <v>1386.5034220585314</v>
      </c>
      <c r="DJ1268">
        <v>1397.0307243814741</v>
      </c>
      <c r="DK1268">
        <v>1406.5095618699197</v>
      </c>
      <c r="DL1268">
        <v>1415.0125581849661</v>
      </c>
      <c r="DM1268">
        <v>1422.6027837641441</v>
      </c>
      <c r="DN1268">
        <v>1429.3343469906315</v>
      </c>
      <c r="DO1268">
        <v>1435.2554541967263</v>
      </c>
      <c r="DP1268" s="10">
        <v>1440.4135834078174</v>
      </c>
    </row>
    <row r="1269" spans="2:120" x14ac:dyDescent="0.25">
      <c r="B1269" s="9"/>
      <c r="C1269" s="9">
        <v>8.5569656206297516E-26</v>
      </c>
      <c r="D1269">
        <v>-8.1808399918752869E-22</v>
      </c>
      <c r="E1269">
        <v>2.3476480201903532E-17</v>
      </c>
      <c r="F1269">
        <v>2.4551154879461571E-13</v>
      </c>
      <c r="G1269">
        <v>5.3222948892913181E-12</v>
      </c>
      <c r="H1269">
        <v>9.3492474318059008E-7</v>
      </c>
      <c r="I1269">
        <v>-2.3996494704130731E-4</v>
      </c>
      <c r="J1269" s="10">
        <v>0.82828327751769826</v>
      </c>
      <c r="N1269" s="9">
        <v>0.82051045291676461</v>
      </c>
      <c r="O1269">
        <v>0.83816371584162885</v>
      </c>
      <c r="P1269">
        <v>0.85809674239411426</v>
      </c>
      <c r="Q1269">
        <v>0.88015388826944696</v>
      </c>
      <c r="R1269">
        <v>0.90371248445104679</v>
      </c>
      <c r="S1269">
        <v>0.92768283724525402</v>
      </c>
      <c r="T1269">
        <v>0.95050822836923832</v>
      </c>
      <c r="U1269">
        <v>0.97016491546685324</v>
      </c>
      <c r="V1269">
        <v>0.98743556763370477</v>
      </c>
      <c r="W1269">
        <v>1.0032778687295931</v>
      </c>
      <c r="X1269">
        <v>1.0177799835845045</v>
      </c>
      <c r="Y1269">
        <v>1.0310273469001687</v>
      </c>
      <c r="Z1269">
        <v>1.0431026088436866</v>
      </c>
      <c r="AA1269">
        <v>1.0540855011062416</v>
      </c>
      <c r="AB1269">
        <v>1.0640525587070007</v>
      </c>
      <c r="AC1269">
        <v>1.0730766179675586</v>
      </c>
      <c r="AD1269">
        <v>1.081226027546843</v>
      </c>
      <c r="AE1269">
        <v>1.088563585884641</v>
      </c>
      <c r="AF1269">
        <v>1.0951453968891671</v>
      </c>
      <c r="AG1269">
        <v>1.101020145144098</v>
      </c>
      <c r="AH1269">
        <v>1.1062296126963411</v>
      </c>
      <c r="AI1269">
        <v>1.1108111343039728</v>
      </c>
      <c r="AJ1269" s="10">
        <v>1.1148016446356741</v>
      </c>
      <c r="AN1269" s="9">
        <v>1.0603376145831909</v>
      </c>
      <c r="AO1269">
        <v>1.0831507532005233</v>
      </c>
      <c r="AP1269">
        <v>1.1089100080045933</v>
      </c>
      <c r="AQ1269">
        <v>1.1374142413861712</v>
      </c>
      <c r="AR1269">
        <v>1.1678587842793502</v>
      </c>
      <c r="AS1269">
        <v>1.1988354362064229</v>
      </c>
      <c r="AT1269">
        <v>1.2283324653914842</v>
      </c>
      <c r="AU1269">
        <v>1.2537346094270674</v>
      </c>
      <c r="AV1269">
        <v>1.2760533039126734</v>
      </c>
      <c r="AW1269">
        <v>1.2965261543118465</v>
      </c>
      <c r="AX1269">
        <v>1.3152670951700713</v>
      </c>
      <c r="AY1269">
        <v>1.3323865329148497</v>
      </c>
      <c r="AZ1269">
        <v>1.3479912755468799</v>
      </c>
      <c r="BA1269">
        <v>1.3621843595490446</v>
      </c>
      <c r="BB1269">
        <v>1.3750646903763157</v>
      </c>
      <c r="BC1269">
        <v>1.3867263936930536</v>
      </c>
      <c r="BD1269">
        <v>1.3972577958011461</v>
      </c>
      <c r="BE1269">
        <v>1.4067400505086984</v>
      </c>
      <c r="BF1269">
        <v>1.4152456603462915</v>
      </c>
      <c r="BG1269">
        <v>1.4228375399241402</v>
      </c>
      <c r="BH1269">
        <v>1.4295696837718606</v>
      </c>
      <c r="BI1269">
        <v>1.4354903392313105</v>
      </c>
      <c r="BJ1269" s="10">
        <v>1.4406472366127447</v>
      </c>
      <c r="BN1269" s="9">
        <v>1.3741993052478576</v>
      </c>
      <c r="BO1269">
        <v>1.3634534883197971</v>
      </c>
      <c r="BP1269">
        <v>1.3520385151039458</v>
      </c>
      <c r="BQ1269">
        <v>1.3402147639245667</v>
      </c>
      <c r="BR1269">
        <v>1.3284329564052066</v>
      </c>
      <c r="BS1269">
        <v>1.3172542578890662</v>
      </c>
      <c r="BT1269">
        <v>1.3072946265030467</v>
      </c>
      <c r="BU1269">
        <v>1.2992055780923726</v>
      </c>
      <c r="BV1269">
        <v>1.2924419508466156</v>
      </c>
      <c r="BW1269">
        <v>1.2865011867907035</v>
      </c>
      <c r="BX1269">
        <v>1.2812708648509636</v>
      </c>
      <c r="BY1269">
        <v>1.2766576008547015</v>
      </c>
      <c r="BZ1269">
        <v>1.2725832280220204</v>
      </c>
      <c r="CA1269">
        <v>1.2689820419784985</v>
      </c>
      <c r="CB1269">
        <v>1.2657989507237211</v>
      </c>
      <c r="CC1269">
        <v>1.2629884640484508</v>
      </c>
      <c r="CD1269">
        <v>1.2605144872416945</v>
      </c>
      <c r="CE1269">
        <v>1.258350821010418</v>
      </c>
      <c r="CF1269">
        <v>1.2564820571017374</v>
      </c>
      <c r="CG1269">
        <v>1.2549041517899082</v>
      </c>
      <c r="CH1269">
        <v>1.2536235196253951</v>
      </c>
      <c r="CI1269">
        <v>1.2526536590383803</v>
      </c>
      <c r="CJ1269" s="10">
        <v>1.2520097567102835</v>
      </c>
      <c r="CM1269" s="15">
        <v>24.542566718372267</v>
      </c>
      <c r="CP1269" s="15">
        <v>0.79527115296495166</v>
      </c>
      <c r="CQ1269" s="10"/>
      <c r="CS1269" s="20">
        <v>5.8299999999999998E-2</v>
      </c>
      <c r="CT1269" s="9">
        <v>1060.3376145831908</v>
      </c>
      <c r="CU1269">
        <v>1083.1507532005232</v>
      </c>
      <c r="CV1269">
        <v>1108.9100080045932</v>
      </c>
      <c r="CW1269">
        <v>1137.4142413861712</v>
      </c>
      <c r="CX1269">
        <v>1167.8587842793502</v>
      </c>
      <c r="CY1269">
        <v>1198.8354362064229</v>
      </c>
      <c r="CZ1269">
        <v>1228.3324653914842</v>
      </c>
      <c r="DA1269">
        <v>1253.7346094270674</v>
      </c>
      <c r="DB1269">
        <v>1276.0533039126733</v>
      </c>
      <c r="DC1269">
        <v>1296.5261543118465</v>
      </c>
      <c r="DD1269">
        <v>1315.2670951700713</v>
      </c>
      <c r="DE1269">
        <v>1332.3865329148496</v>
      </c>
      <c r="DF1269">
        <v>1347.9912755468799</v>
      </c>
      <c r="DG1269">
        <v>1362.1843595490445</v>
      </c>
      <c r="DH1269">
        <v>1375.0646903763156</v>
      </c>
      <c r="DI1269">
        <v>1386.7263936930535</v>
      </c>
      <c r="DJ1269">
        <v>1397.2577958011461</v>
      </c>
      <c r="DK1269">
        <v>1406.7400505086985</v>
      </c>
      <c r="DL1269">
        <v>1415.2456603462915</v>
      </c>
      <c r="DM1269">
        <v>1422.8375399241402</v>
      </c>
      <c r="DN1269">
        <v>1429.5696837718606</v>
      </c>
      <c r="DO1269">
        <v>1435.4903392313106</v>
      </c>
      <c r="DP1269" s="10">
        <v>1440.6472366127448</v>
      </c>
    </row>
    <row r="1270" spans="2:120" x14ac:dyDescent="0.25">
      <c r="B1270" s="9"/>
      <c r="C1270" s="9">
        <v>8.564763109299444E-26</v>
      </c>
      <c r="D1270">
        <v>-8.1946777569546119E-22</v>
      </c>
      <c r="E1270">
        <v>2.4083130054563776E-17</v>
      </c>
      <c r="F1270">
        <v>2.4404469549699937E-13</v>
      </c>
      <c r="G1270">
        <v>5.3416283560836557E-12</v>
      </c>
      <c r="H1270">
        <v>9.3330122320995195E-7</v>
      </c>
      <c r="I1270">
        <v>-2.3918808305583412E-4</v>
      </c>
      <c r="J1270" s="10">
        <v>0.828210281862784</v>
      </c>
      <c r="N1270" s="9">
        <v>0.82056888075108647</v>
      </c>
      <c r="O1270">
        <v>0.83823958491534123</v>
      </c>
      <c r="P1270">
        <v>0.85818563611529219</v>
      </c>
      <c r="Q1270">
        <v>0.8802529106209398</v>
      </c>
      <c r="R1270">
        <v>0.90381995931434189</v>
      </c>
      <c r="S1270">
        <v>0.92779800772494903</v>
      </c>
      <c r="T1270">
        <v>0.95063095611580783</v>
      </c>
      <c r="U1270">
        <v>0.97029537999695281</v>
      </c>
      <c r="V1270">
        <v>0.98757352337714199</v>
      </c>
      <c r="W1270">
        <v>1.0034226764125773</v>
      </c>
      <c r="X1270">
        <v>1.0179310398237877</v>
      </c>
      <c r="Y1270">
        <v>1.0311840831405299</v>
      </c>
      <c r="Z1270">
        <v>1.0432644898425116</v>
      </c>
      <c r="AA1270">
        <v>1.0542520219401494</v>
      </c>
      <c r="AB1270">
        <v>1.0642232381521615</v>
      </c>
      <c r="AC1270">
        <v>1.0732509847659417</v>
      </c>
      <c r="AD1270">
        <v>1.0814035953742418</v>
      </c>
      <c r="AE1270">
        <v>1.0887438149070325</v>
      </c>
      <c r="AF1270">
        <v>1.0953276486771639</v>
      </c>
      <c r="AG1270">
        <v>1.1012036567310513</v>
      </c>
      <c r="AH1270">
        <v>1.1064135345338635</v>
      </c>
      <c r="AI1270">
        <v>1.1109946588219983</v>
      </c>
      <c r="AJ1270" s="10">
        <v>1.1149841745452889</v>
      </c>
      <c r="AN1270" s="9">
        <v>1.0604131203006983</v>
      </c>
      <c r="AO1270">
        <v>1.0832487980607135</v>
      </c>
      <c r="AP1270">
        <v>1.1090248844890185</v>
      </c>
      <c r="AQ1270">
        <v>1.1375422070002583</v>
      </c>
      <c r="AR1270">
        <v>1.1679976729915769</v>
      </c>
      <c r="AS1270">
        <v>1.1989842698882802</v>
      </c>
      <c r="AT1270">
        <v>1.2284910652552377</v>
      </c>
      <c r="AU1270">
        <v>1.2539032074603305</v>
      </c>
      <c r="AV1270">
        <v>1.2762315827674937</v>
      </c>
      <c r="AW1270">
        <v>1.296713287860972</v>
      </c>
      <c r="AX1270">
        <v>1.3154623036672453</v>
      </c>
      <c r="AY1270">
        <v>1.3325890816217338</v>
      </c>
      <c r="AZ1270">
        <v>1.3482004727746915</v>
      </c>
      <c r="BA1270">
        <v>1.3623995527902477</v>
      </c>
      <c r="BB1270">
        <v>1.3752852577500729</v>
      </c>
      <c r="BC1270">
        <v>1.3869517261972315</v>
      </c>
      <c r="BD1270">
        <v>1.3974872649637409</v>
      </c>
      <c r="BE1270">
        <v>1.4069729587074937</v>
      </c>
      <c r="BF1270">
        <v>1.4154811825452482</v>
      </c>
      <c r="BG1270">
        <v>1.4230746901489384</v>
      </c>
      <c r="BH1270">
        <v>1.4298073641594473</v>
      </c>
      <c r="BI1270">
        <v>1.4357275061668069</v>
      </c>
      <c r="BJ1270" s="10">
        <v>1.4408831182255419</v>
      </c>
      <c r="BN1270" s="9">
        <v>1.374161891299496</v>
      </c>
      <c r="BO1270">
        <v>1.363407866403193</v>
      </c>
      <c r="BP1270">
        <v>1.3519884738842467</v>
      </c>
      <c r="BQ1270">
        <v>1.3401627640894949</v>
      </c>
      <c r="BR1270">
        <v>1.3283803983006768</v>
      </c>
      <c r="BS1270">
        <v>1.3172017339840334</v>
      </c>
      <c r="BT1270">
        <v>1.3072421403927863</v>
      </c>
      <c r="BU1270">
        <v>1.2991527074018958</v>
      </c>
      <c r="BV1270">
        <v>1.2923885664513999</v>
      </c>
      <c r="BW1270">
        <v>1.2864474233681105</v>
      </c>
      <c r="BX1270">
        <v>1.2812168256486256</v>
      </c>
      <c r="BY1270">
        <v>1.2766033653784847</v>
      </c>
      <c r="BZ1270">
        <v>1.272528858418005</v>
      </c>
      <c r="CA1270">
        <v>1.2689275904539632</v>
      </c>
      <c r="CB1270">
        <v>1.2657444717206598</v>
      </c>
      <c r="CC1270">
        <v>1.2629340364708863</v>
      </c>
      <c r="CD1270">
        <v>1.2604602526649762</v>
      </c>
      <c r="CE1270">
        <v>1.2582970405031451</v>
      </c>
      <c r="CF1270">
        <v>1.2564291762936022</v>
      </c>
      <c r="CG1270">
        <v>1.2548528364448661</v>
      </c>
      <c r="CH1270">
        <v>1.2535745973358958</v>
      </c>
      <c r="CI1270">
        <v>1.2526079303665776</v>
      </c>
      <c r="CJ1270" s="10">
        <v>1.2519677520973846</v>
      </c>
      <c r="CM1270" s="15">
        <v>24.55907346327303</v>
      </c>
      <c r="CP1270" s="15">
        <v>0.79525667227417851</v>
      </c>
      <c r="CQ1270" s="10"/>
      <c r="CS1270" s="20">
        <v>5.8400000000000001E-2</v>
      </c>
      <c r="CT1270" s="9">
        <v>1060.4131203006984</v>
      </c>
      <c r="CU1270">
        <v>1083.2487980607134</v>
      </c>
      <c r="CV1270">
        <v>1109.0248844890184</v>
      </c>
      <c r="CW1270">
        <v>1137.5422070002583</v>
      </c>
      <c r="CX1270">
        <v>1167.9976729915768</v>
      </c>
      <c r="CY1270">
        <v>1198.9842698882803</v>
      </c>
      <c r="CZ1270">
        <v>1228.4910652552376</v>
      </c>
      <c r="DA1270">
        <v>1253.9032074603303</v>
      </c>
      <c r="DB1270">
        <v>1276.2315827674938</v>
      </c>
      <c r="DC1270">
        <v>1296.7132878609721</v>
      </c>
      <c r="DD1270">
        <v>1315.4623036672454</v>
      </c>
      <c r="DE1270">
        <v>1332.5890816217338</v>
      </c>
      <c r="DF1270">
        <v>1348.2004727746914</v>
      </c>
      <c r="DG1270">
        <v>1362.3995527902478</v>
      </c>
      <c r="DH1270">
        <v>1375.285257750073</v>
      </c>
      <c r="DI1270">
        <v>1386.9517261972314</v>
      </c>
      <c r="DJ1270">
        <v>1397.4872649637409</v>
      </c>
      <c r="DK1270">
        <v>1406.9729587074937</v>
      </c>
      <c r="DL1270">
        <v>1415.4811825452482</v>
      </c>
      <c r="DM1270">
        <v>1423.0746901489383</v>
      </c>
      <c r="DN1270">
        <v>1429.8073641594474</v>
      </c>
      <c r="DO1270">
        <v>1435.727506166807</v>
      </c>
      <c r="DP1270" s="10">
        <v>1440.8831182255419</v>
      </c>
    </row>
    <row r="1271" spans="2:120" x14ac:dyDescent="0.25">
      <c r="B1271" s="9"/>
      <c r="C1271" s="9">
        <v>8.5715014507318697E-26</v>
      </c>
      <c r="D1271">
        <v>-8.207038220337495E-22</v>
      </c>
      <c r="E1271">
        <v>2.468755050494852E-17</v>
      </c>
      <c r="F1271">
        <v>2.4258544407351711E-13</v>
      </c>
      <c r="G1271">
        <v>5.3572532560066599E-12</v>
      </c>
      <c r="H1271">
        <v>9.3168998669157286E-7</v>
      </c>
      <c r="I1271">
        <v>-2.3841797278321611E-4</v>
      </c>
      <c r="J1271" s="10">
        <v>0.82813789345235878</v>
      </c>
      <c r="N1271" s="9">
        <v>0.82062669634240348</v>
      </c>
      <c r="O1271">
        <v>0.83831465850884168</v>
      </c>
      <c r="P1271">
        <v>0.85827359747167309</v>
      </c>
      <c r="Q1271">
        <v>0.88035089416625567</v>
      </c>
      <c r="R1271">
        <v>0.90392630659278816</v>
      </c>
      <c r="S1271">
        <v>0.92791196985233648</v>
      </c>
      <c r="T1271">
        <v>0.95075239623208962</v>
      </c>
      <c r="U1271">
        <v>0.97042447571548884</v>
      </c>
      <c r="V1271">
        <v>0.98771003173380045</v>
      </c>
      <c r="W1271">
        <v>1.0035659648323261</v>
      </c>
      <c r="X1271">
        <v>1.0180805112437807</v>
      </c>
      <c r="Y1271">
        <v>1.0313391749530942</v>
      </c>
      <c r="Z1271">
        <v>1.0434246723696849</v>
      </c>
      <c r="AA1271">
        <v>1.0544167953827239</v>
      </c>
      <c r="AB1271">
        <v>1.0643921257993192</v>
      </c>
      <c r="AC1271">
        <v>1.0734235188773065</v>
      </c>
      <c r="AD1271">
        <v>1.0815792914610496</v>
      </c>
      <c r="AE1271">
        <v>1.0889221323979488</v>
      </c>
      <c r="AF1271">
        <v>1.0955079454240597</v>
      </c>
      <c r="AG1271">
        <v>1.1013851647445756</v>
      </c>
      <c r="AH1271">
        <v>1.1065954031086664</v>
      </c>
      <c r="AI1271">
        <v>1.1111760894624525</v>
      </c>
      <c r="AJ1271" s="10">
        <v>1.1151645901697489</v>
      </c>
      <c r="AN1271" s="9">
        <v>1.0604878348225732</v>
      </c>
      <c r="AO1271">
        <v>1.083345814929624</v>
      </c>
      <c r="AP1271">
        <v>1.1091385560875566</v>
      </c>
      <c r="AQ1271">
        <v>1.1376688301753066</v>
      </c>
      <c r="AR1271">
        <v>1.1681351045369572</v>
      </c>
      <c r="AS1271">
        <v>1.1991315420282966</v>
      </c>
      <c r="AT1271">
        <v>1.2286480011269929</v>
      </c>
      <c r="AU1271">
        <v>1.2540700365918287</v>
      </c>
      <c r="AV1271">
        <v>1.2764079911785693</v>
      </c>
      <c r="AW1271">
        <v>1.296898458081112</v>
      </c>
      <c r="AX1271">
        <v>1.3156554641179874</v>
      </c>
      <c r="AY1271">
        <v>1.3327895052506968</v>
      </c>
      <c r="AZ1271">
        <v>1.3484074750842379</v>
      </c>
      <c r="BA1271">
        <v>1.362612487894761</v>
      </c>
      <c r="BB1271">
        <v>1.3755035096008363</v>
      </c>
      <c r="BC1271">
        <v>1.3871746903379421</v>
      </c>
      <c r="BD1271">
        <v>1.3977143152943186</v>
      </c>
      <c r="BE1271">
        <v>1.4072033966529025</v>
      </c>
      <c r="BF1271">
        <v>1.4157141782637561</v>
      </c>
      <c r="BG1271">
        <v>1.4233092511754357</v>
      </c>
      <c r="BH1271">
        <v>1.4300423911357507</v>
      </c>
      <c r="BI1271">
        <v>1.435961967204844</v>
      </c>
      <c r="BJ1271" s="10">
        <v>1.4411162675683606</v>
      </c>
      <c r="BN1271" s="9">
        <v>1.3741248774158978</v>
      </c>
      <c r="BO1271">
        <v>1.3633627346974737</v>
      </c>
      <c r="BP1271">
        <v>1.3519389720764639</v>
      </c>
      <c r="BQ1271">
        <v>1.340111325923502</v>
      </c>
      <c r="BR1271">
        <v>1.3283284086535279</v>
      </c>
      <c r="BS1271">
        <v>1.3171497787240283</v>
      </c>
      <c r="BT1271">
        <v>1.3071902230314449</v>
      </c>
      <c r="BU1271">
        <v>1.2991004102214276</v>
      </c>
      <c r="BV1271">
        <v>1.2923357617203561</v>
      </c>
      <c r="BW1271">
        <v>1.286394244234679</v>
      </c>
      <c r="BX1271">
        <v>1.281163374168673</v>
      </c>
      <c r="BY1271">
        <v>1.2765497201251654</v>
      </c>
      <c r="BZ1271">
        <v>1.2724750808382017</v>
      </c>
      <c r="CA1271">
        <v>1.2688737323654933</v>
      </c>
      <c r="CB1271">
        <v>1.2656905877613855</v>
      </c>
      <c r="CC1271">
        <v>1.2628802069432028</v>
      </c>
      <c r="CD1271">
        <v>1.2604066228164963</v>
      </c>
      <c r="CE1271">
        <v>1.2582438786906982</v>
      </c>
      <c r="CF1271">
        <v>1.25637693959663</v>
      </c>
      <c r="CG1271">
        <v>1.2548022035781983</v>
      </c>
      <c r="CH1271">
        <v>1.2535264024569397</v>
      </c>
      <c r="CI1271">
        <v>1.2525629646774021</v>
      </c>
      <c r="CJ1271" s="10">
        <v>1.251926519516231</v>
      </c>
      <c r="CM1271" s="15">
        <v>24.57525693535797</v>
      </c>
      <c r="CP1271" s="15">
        <v>0.79524214817743866</v>
      </c>
      <c r="CQ1271" s="10"/>
      <c r="CS1271" s="20">
        <v>5.8500000000000003E-2</v>
      </c>
      <c r="CT1271" s="9">
        <v>1060.4878348225732</v>
      </c>
      <c r="CU1271">
        <v>1083.3458149296241</v>
      </c>
      <c r="CV1271">
        <v>1109.1385560875567</v>
      </c>
      <c r="CW1271">
        <v>1137.6688301753065</v>
      </c>
      <c r="CX1271">
        <v>1168.1351045369572</v>
      </c>
      <c r="CY1271">
        <v>1199.1315420282967</v>
      </c>
      <c r="CZ1271">
        <v>1228.648001126993</v>
      </c>
      <c r="DA1271">
        <v>1254.0700365918287</v>
      </c>
      <c r="DB1271">
        <v>1276.4079911785693</v>
      </c>
      <c r="DC1271">
        <v>1296.898458081112</v>
      </c>
      <c r="DD1271">
        <v>1315.6554641179873</v>
      </c>
      <c r="DE1271">
        <v>1332.7895052506969</v>
      </c>
      <c r="DF1271">
        <v>1348.4074750842378</v>
      </c>
      <c r="DG1271">
        <v>1362.612487894761</v>
      </c>
      <c r="DH1271">
        <v>1375.5035096008364</v>
      </c>
      <c r="DI1271">
        <v>1387.1746903379421</v>
      </c>
      <c r="DJ1271">
        <v>1397.7143152943186</v>
      </c>
      <c r="DK1271">
        <v>1407.2033966529025</v>
      </c>
      <c r="DL1271">
        <v>1415.7141782637561</v>
      </c>
      <c r="DM1271">
        <v>1423.3092511754357</v>
      </c>
      <c r="DN1271">
        <v>1430.0423911357507</v>
      </c>
      <c r="DO1271">
        <v>1435.9619672048441</v>
      </c>
      <c r="DP1271" s="10">
        <v>1441.1162675683606</v>
      </c>
    </row>
    <row r="1272" spans="2:120" x14ac:dyDescent="0.25">
      <c r="B1272" s="9"/>
      <c r="C1272" s="9">
        <v>8.5772124471688891E-26</v>
      </c>
      <c r="D1272">
        <v>-8.2180214711258081E-22</v>
      </c>
      <c r="E1272">
        <v>2.529628946651064E-17</v>
      </c>
      <c r="F1272">
        <v>2.4111807908978788E-13</v>
      </c>
      <c r="G1272">
        <v>5.3693978917542223E-12</v>
      </c>
      <c r="H1272">
        <v>9.3007381523099455E-7</v>
      </c>
      <c r="I1272">
        <v>-2.3764640841323373E-4</v>
      </c>
      <c r="J1272" s="10">
        <v>0.82806533868626342</v>
      </c>
      <c r="N1272" s="9">
        <v>0.82068451204936765</v>
      </c>
      <c r="O1272">
        <v>0.83838973225230673</v>
      </c>
      <c r="P1272">
        <v>0.85836155900404387</v>
      </c>
      <c r="Q1272">
        <v>0.88044887790764415</v>
      </c>
      <c r="R1272">
        <v>0.90403265408405464</v>
      </c>
      <c r="S1272">
        <v>0.92802593220777674</v>
      </c>
      <c r="T1272">
        <v>0.95087383659115132</v>
      </c>
      <c r="U1272">
        <v>0.97055357169192613</v>
      </c>
      <c r="V1272">
        <v>0.98784654036240105</v>
      </c>
      <c r="W1272">
        <v>1.003709253535285</v>
      </c>
      <c r="X1272">
        <v>1.0182299829530446</v>
      </c>
      <c r="Y1272">
        <v>1.0314942670473988</v>
      </c>
      <c r="Z1272">
        <v>1.0435848551212927</v>
      </c>
      <c r="AA1272">
        <v>1.0545815688113114</v>
      </c>
      <c r="AB1272">
        <v>1.0645610126251448</v>
      </c>
      <c r="AC1272">
        <v>1.0735960498398549</v>
      </c>
      <c r="AD1272">
        <v>1.0817549785915828</v>
      </c>
      <c r="AE1272">
        <v>1.0891004283274157</v>
      </c>
      <c r="AF1272">
        <v>1.095688197023974</v>
      </c>
      <c r="AG1272">
        <v>1.1015665905210696</v>
      </c>
      <c r="AH1272">
        <v>1.1067771423981454</v>
      </c>
      <c r="AI1272">
        <v>1.111357345349945</v>
      </c>
      <c r="AJ1272" s="10">
        <v>1.1153448008695308</v>
      </c>
      <c r="AN1272" s="9">
        <v>1.0605625494938975</v>
      </c>
      <c r="AO1272">
        <v>1.0834428319923326</v>
      </c>
      <c r="AP1272">
        <v>1.1092522279135251</v>
      </c>
      <c r="AQ1272">
        <v>1.1377954536037376</v>
      </c>
      <c r="AR1272">
        <v>1.1682725363573632</v>
      </c>
      <c r="AS1272">
        <v>1.1992788144630233</v>
      </c>
      <c r="AT1272">
        <v>1.2288049373124905</v>
      </c>
      <c r="AU1272">
        <v>1.2542368660566103</v>
      </c>
      <c r="AV1272">
        <v>1.2765843999410729</v>
      </c>
      <c r="AW1272">
        <v>1.2970836286672418</v>
      </c>
      <c r="AX1272">
        <v>1.3158486249425509</v>
      </c>
      <c r="AY1272">
        <v>1.3329899292437504</v>
      </c>
      <c r="AZ1272">
        <v>1.3486144776838189</v>
      </c>
      <c r="BA1272">
        <v>1.3628254229811991</v>
      </c>
      <c r="BB1272">
        <v>1.3757217603902003</v>
      </c>
      <c r="BC1272">
        <v>1.3873976504094685</v>
      </c>
      <c r="BD1272">
        <v>1.3979413540507908</v>
      </c>
      <c r="BE1272">
        <v>1.4074338067346617</v>
      </c>
      <c r="BF1272">
        <v>1.4159471156392625</v>
      </c>
      <c r="BG1272">
        <v>1.4235437059278251</v>
      </c>
      <c r="BH1272">
        <v>1.4302772510378969</v>
      </c>
      <c r="BI1272">
        <v>1.4361962024113424</v>
      </c>
      <c r="BJ1272" s="10">
        <v>1.4413491520890269</v>
      </c>
      <c r="BN1272" s="9">
        <v>1.3740878706669202</v>
      </c>
      <c r="BO1272">
        <v>1.3633176139710683</v>
      </c>
      <c r="BP1272">
        <v>1.3518894839388991</v>
      </c>
      <c r="BQ1272">
        <v>1.3400599030507767</v>
      </c>
      <c r="BR1272">
        <v>1.328276435202062</v>
      </c>
      <c r="BS1272">
        <v>1.3170978402173417</v>
      </c>
      <c r="BT1272">
        <v>1.3071383229495264</v>
      </c>
      <c r="BU1272">
        <v>1.2990481310568696</v>
      </c>
      <c r="BV1272">
        <v>1.2922829757880374</v>
      </c>
      <c r="BW1272">
        <v>1.2863410845620333</v>
      </c>
      <c r="BX1272">
        <v>1.2811099426990817</v>
      </c>
      <c r="BY1272">
        <v>1.2764960953302578</v>
      </c>
      <c r="BZ1272">
        <v>1.2724213241190836</v>
      </c>
      <c r="CA1272">
        <v>1.2688198957151606</v>
      </c>
      <c r="CB1272">
        <v>1.2656367266451092</v>
      </c>
      <c r="CC1272">
        <v>1.2628264040503878</v>
      </c>
      <c r="CD1272">
        <v>1.2603530289054208</v>
      </c>
      <c r="CE1272">
        <v>1.2581907727842636</v>
      </c>
      <c r="CF1272">
        <v>1.2563247957856469</v>
      </c>
      <c r="CG1272">
        <v>1.2547517212440256</v>
      </c>
      <c r="CH1272">
        <v>1.2534784308089966</v>
      </c>
      <c r="CI1272">
        <v>1.2525182924279339</v>
      </c>
      <c r="CJ1272" s="10">
        <v>1.2518856275334442</v>
      </c>
      <c r="CM1272" s="15">
        <v>24.591290503168462</v>
      </c>
      <c r="CP1272" s="15">
        <v>0.79522742467646845</v>
      </c>
      <c r="CQ1272" s="10"/>
      <c r="CS1272" s="20">
        <v>5.8599999999999999E-2</v>
      </c>
      <c r="CT1272" s="9">
        <v>1060.5625494938974</v>
      </c>
      <c r="CU1272">
        <v>1083.4428319923327</v>
      </c>
      <c r="CV1272">
        <v>1109.2522279135251</v>
      </c>
      <c r="CW1272">
        <v>1137.7954536037375</v>
      </c>
      <c r="CX1272">
        <v>1168.2725363573632</v>
      </c>
      <c r="CY1272">
        <v>1199.2788144630233</v>
      </c>
      <c r="CZ1272">
        <v>1228.8049373124904</v>
      </c>
      <c r="DA1272">
        <v>1254.2368660566103</v>
      </c>
      <c r="DB1272">
        <v>1276.5843999410729</v>
      </c>
      <c r="DC1272">
        <v>1297.0836286672418</v>
      </c>
      <c r="DD1272">
        <v>1315.8486249425509</v>
      </c>
      <c r="DE1272">
        <v>1332.9899292437503</v>
      </c>
      <c r="DF1272">
        <v>1348.6144776838189</v>
      </c>
      <c r="DG1272">
        <v>1362.8254229811992</v>
      </c>
      <c r="DH1272">
        <v>1375.7217603902004</v>
      </c>
      <c r="DI1272">
        <v>1387.3976504094685</v>
      </c>
      <c r="DJ1272">
        <v>1397.9413540507908</v>
      </c>
      <c r="DK1272">
        <v>1407.4338067346616</v>
      </c>
      <c r="DL1272">
        <v>1415.9471156392624</v>
      </c>
      <c r="DM1272">
        <v>1423.5437059278252</v>
      </c>
      <c r="DN1272">
        <v>1430.277251037897</v>
      </c>
      <c r="DO1272">
        <v>1436.1962024113425</v>
      </c>
      <c r="DP1272" s="10">
        <v>1441.349152089027</v>
      </c>
    </row>
    <row r="1273" spans="2:120" x14ac:dyDescent="0.25">
      <c r="B1273" s="9"/>
      <c r="C1273" s="9">
        <v>8.5809355757369842E-26</v>
      </c>
      <c r="D1273">
        <v>-8.2265767061336217E-22</v>
      </c>
      <c r="E1273">
        <v>2.5889651174377083E-17</v>
      </c>
      <c r="F1273">
        <v>2.3968540463573092E-13</v>
      </c>
      <c r="G1273">
        <v>5.3772746771923263E-12</v>
      </c>
      <c r="H1273">
        <v>9.284844965765449E-7</v>
      </c>
      <c r="I1273">
        <v>-2.3688280608773503E-4</v>
      </c>
      <c r="J1273" s="10">
        <v>0.82799255143158801</v>
      </c>
      <c r="N1273" s="9">
        <v>0.82074122748520628</v>
      </c>
      <c r="O1273">
        <v>0.83846370586966723</v>
      </c>
      <c r="P1273">
        <v>0.85844845326582131</v>
      </c>
      <c r="Q1273">
        <v>0.88054581508550223</v>
      </c>
      <c r="R1273">
        <v>0.90413793904616302</v>
      </c>
      <c r="S1273">
        <v>0.92813877520698673</v>
      </c>
      <c r="T1273">
        <v>0.95099407605134223</v>
      </c>
      <c r="U1273">
        <v>0.97068139699110378</v>
      </c>
      <c r="V1273">
        <v>0.98798169018617643</v>
      </c>
      <c r="W1273">
        <v>1.003851106288649</v>
      </c>
      <c r="X1273">
        <v>1.0183779518445637</v>
      </c>
      <c r="Y1273">
        <v>1.031647799043385</v>
      </c>
      <c r="Z1273">
        <v>1.043743429401871</v>
      </c>
      <c r="AA1273">
        <v>1.0547446936079368</v>
      </c>
      <c r="AB1273">
        <v>1.0647282181007673</v>
      </c>
      <c r="AC1273">
        <v>1.0737668732345165</v>
      </c>
      <c r="AD1273">
        <v>1.081928937207693</v>
      </c>
      <c r="AE1273">
        <v>1.0892769785994791</v>
      </c>
      <c r="AF1273">
        <v>1.0958666886211783</v>
      </c>
      <c r="AG1273">
        <v>1.1017462461463854</v>
      </c>
      <c r="AH1273">
        <v>1.1069571117371577</v>
      </c>
      <c r="AI1273">
        <v>1.1115368515753234</v>
      </c>
      <c r="AJ1273" s="10">
        <v>1.1155233084669547</v>
      </c>
      <c r="AN1273" s="9">
        <v>1.0606358422956326</v>
      </c>
      <c r="AO1273">
        <v>1.083538427372861</v>
      </c>
      <c r="AP1273">
        <v>1.1093645205161684</v>
      </c>
      <c r="AQ1273">
        <v>1.137920724568378</v>
      </c>
      <c r="AR1273">
        <v>1.1684085950817544</v>
      </c>
      <c r="AS1273">
        <v>1.1994246403646671</v>
      </c>
      <c r="AT1273">
        <v>1.2289603215881499</v>
      </c>
      <c r="AU1273">
        <v>1.2544020534376261</v>
      </c>
      <c r="AV1273">
        <v>1.2767590527334218</v>
      </c>
      <c r="AW1273">
        <v>1.2972669435897872</v>
      </c>
      <c r="AX1273">
        <v>1.3160398436904754</v>
      </c>
      <c r="AY1273">
        <v>1.333188337137041</v>
      </c>
      <c r="AZ1273">
        <v>1.3488194016720569</v>
      </c>
      <c r="BA1273">
        <v>1.3630362275567147</v>
      </c>
      <c r="BB1273">
        <v>1.3759378383871799</v>
      </c>
      <c r="BC1273">
        <v>1.3876184038077541</v>
      </c>
      <c r="BD1273">
        <v>1.3981661590650192</v>
      </c>
      <c r="BE1273">
        <v>1.4076619609204715</v>
      </c>
      <c r="BF1273">
        <v>1.4161777785805205</v>
      </c>
      <c r="BG1273">
        <v>1.4237758731312002</v>
      </c>
      <c r="BH1273">
        <v>1.4305098236504068</v>
      </c>
      <c r="BI1273">
        <v>1.4364281765466433</v>
      </c>
      <c r="BJ1273" s="10">
        <v>1.441579835707212</v>
      </c>
      <c r="BN1273" s="9">
        <v>1.3740510458964956</v>
      </c>
      <c r="BO1273">
        <v>1.3632726585960386</v>
      </c>
      <c r="BP1273">
        <v>1.3518401250098402</v>
      </c>
      <c r="BQ1273">
        <v>1.340008581224551</v>
      </c>
      <c r="BR1273">
        <v>1.3282245541818651</v>
      </c>
      <c r="BS1273">
        <v>1.3170460043635015</v>
      </c>
      <c r="BT1273">
        <v>1.3070865455050842</v>
      </c>
      <c r="BU1273">
        <v>1.2989959898319567</v>
      </c>
      <c r="BV1273">
        <v>1.2922303502881132</v>
      </c>
      <c r="BW1273">
        <v>1.2862881027729169</v>
      </c>
      <c r="BX1273">
        <v>1.2810567024659067</v>
      </c>
      <c r="BY1273">
        <v>1.276442671773774</v>
      </c>
      <c r="BZ1273">
        <v>1.2723677759131975</v>
      </c>
      <c r="CA1273">
        <v>1.2687662727105633</v>
      </c>
      <c r="CB1273">
        <v>1.2655830828332111</v>
      </c>
      <c r="CC1273">
        <v>1.262772821574331</v>
      </c>
      <c r="CD1273">
        <v>1.2602996593417197</v>
      </c>
      <c r="CE1273">
        <v>1.2581378976760469</v>
      </c>
      <c r="CF1273">
        <v>1.256272892666729</v>
      </c>
      <c r="CG1273">
        <v>1.254701490087639</v>
      </c>
      <c r="CH1273">
        <v>1.2534307112655592</v>
      </c>
      <c r="CI1273">
        <v>1.2524738480665585</v>
      </c>
      <c r="CJ1273" s="10">
        <v>1.2518449038634245</v>
      </c>
      <c r="CM1273" s="15">
        <v>24.607162890907851</v>
      </c>
      <c r="CP1273" s="15">
        <v>0.79521275936761682</v>
      </c>
      <c r="CQ1273" s="10"/>
      <c r="CS1273" s="20">
        <v>5.8700000000000002E-2</v>
      </c>
      <c r="CT1273" s="9">
        <v>1060.6358422956325</v>
      </c>
      <c r="CU1273">
        <v>1083.538427372861</v>
      </c>
      <c r="CV1273">
        <v>1109.3645205161683</v>
      </c>
      <c r="CW1273">
        <v>1137.9207245683781</v>
      </c>
      <c r="CX1273">
        <v>1168.4085950817544</v>
      </c>
      <c r="CY1273">
        <v>1199.4246403646671</v>
      </c>
      <c r="CZ1273">
        <v>1228.96032158815</v>
      </c>
      <c r="DA1273">
        <v>1254.4020534376261</v>
      </c>
      <c r="DB1273">
        <v>1276.7590527334219</v>
      </c>
      <c r="DC1273">
        <v>1297.2669435897872</v>
      </c>
      <c r="DD1273">
        <v>1316.0398436904754</v>
      </c>
      <c r="DE1273">
        <v>1333.1883371370409</v>
      </c>
      <c r="DF1273">
        <v>1348.819401672057</v>
      </c>
      <c r="DG1273">
        <v>1363.0362275567147</v>
      </c>
      <c r="DH1273">
        <v>1375.9378383871799</v>
      </c>
      <c r="DI1273">
        <v>1387.6184038077542</v>
      </c>
      <c r="DJ1273">
        <v>1398.1661590650192</v>
      </c>
      <c r="DK1273">
        <v>1407.6619609204715</v>
      </c>
      <c r="DL1273">
        <v>1416.1777785805205</v>
      </c>
      <c r="DM1273">
        <v>1423.7758731312003</v>
      </c>
      <c r="DN1273">
        <v>1430.5098236504068</v>
      </c>
      <c r="DO1273">
        <v>1436.4281765466433</v>
      </c>
      <c r="DP1273" s="10">
        <v>1441.5798357072119</v>
      </c>
    </row>
    <row r="1274" spans="2:120" x14ac:dyDescent="0.25">
      <c r="B1274" s="9"/>
      <c r="C1274" s="9">
        <v>8.5845056296243006E-26</v>
      </c>
      <c r="D1274">
        <v>-8.2347853081938786E-22</v>
      </c>
      <c r="E1274">
        <v>2.6514131404983811E-17</v>
      </c>
      <c r="F1274">
        <v>2.3818509863530796E-13</v>
      </c>
      <c r="G1274">
        <v>5.3826438143633212E-12</v>
      </c>
      <c r="H1274">
        <v>9.2684068648025662E-7</v>
      </c>
      <c r="I1274">
        <v>-2.3609997375690522E-4</v>
      </c>
      <c r="J1274" s="10">
        <v>0.82791887326987845</v>
      </c>
      <c r="N1274" s="9">
        <v>0.82079965491023044</v>
      </c>
      <c r="O1274">
        <v>0.83853957441221705</v>
      </c>
      <c r="P1274">
        <v>0.85853734636470647</v>
      </c>
      <c r="Q1274">
        <v>0.88064483674383487</v>
      </c>
      <c r="R1274">
        <v>0.90424541315713602</v>
      </c>
      <c r="S1274">
        <v>0.92825394488043578</v>
      </c>
      <c r="T1274">
        <v>0.95111680293868683</v>
      </c>
      <c r="U1274">
        <v>0.97081186060705249</v>
      </c>
      <c r="V1274">
        <v>0.98811964495983817</v>
      </c>
      <c r="W1274">
        <v>1.0039959129440683</v>
      </c>
      <c r="X1274">
        <v>1.0185290069864308</v>
      </c>
      <c r="Y1274">
        <v>1.0318045340684101</v>
      </c>
      <c r="Z1274">
        <v>1.0439053088671972</v>
      </c>
      <c r="AA1274">
        <v>1.0549112118390855</v>
      </c>
      <c r="AB1274">
        <v>1.0648988914981572</v>
      </c>
      <c r="AC1274">
        <v>1.0739412241832229</v>
      </c>
      <c r="AD1274">
        <v>1.0821064648373289</v>
      </c>
      <c r="AE1274">
        <v>1.0894571147201291</v>
      </c>
      <c r="AF1274">
        <v>1.0960487492197613</v>
      </c>
      <c r="AG1274">
        <v>1.101929412785249</v>
      </c>
      <c r="AH1274">
        <v>1.1071404951697379</v>
      </c>
      <c r="AI1274">
        <v>1.1117196530129987</v>
      </c>
      <c r="AJ1274" s="10">
        <v>1.1157049953122053</v>
      </c>
      <c r="AN1274" s="9">
        <v>1.0607113474842087</v>
      </c>
      <c r="AO1274">
        <v>1.0836364715466349</v>
      </c>
      <c r="AP1274">
        <v>1.1094793961964107</v>
      </c>
      <c r="AQ1274">
        <v>1.138048689286701</v>
      </c>
      <c r="AR1274">
        <v>1.1685474828217624</v>
      </c>
      <c r="AS1274">
        <v>1.199573473004621</v>
      </c>
      <c r="AT1274">
        <v>1.2291189203415354</v>
      </c>
      <c r="AU1274">
        <v>1.2545706502895408</v>
      </c>
      <c r="AV1274">
        <v>1.2769373303350109</v>
      </c>
      <c r="AW1274">
        <v>1.2974540758110005</v>
      </c>
      <c r="AX1274">
        <v>1.3162350507694696</v>
      </c>
      <c r="AY1274">
        <v>1.3333908842733584</v>
      </c>
      <c r="AZ1274">
        <v>1.3490285969181428</v>
      </c>
      <c r="BA1274">
        <v>1.3632514174343977</v>
      </c>
      <c r="BB1274">
        <v>1.3761583979454617</v>
      </c>
      <c r="BC1274">
        <v>1.3878437158295507</v>
      </c>
      <c r="BD1274">
        <v>1.3983955762804385</v>
      </c>
      <c r="BE1274">
        <v>1.4078947490632565</v>
      </c>
      <c r="BF1274">
        <v>1.4164130537072721</v>
      </c>
      <c r="BG1274">
        <v>1.4240125775829637</v>
      </c>
      <c r="BH1274">
        <v>1.4307468082625652</v>
      </c>
      <c r="BI1274">
        <v>1.4366644090524912</v>
      </c>
      <c r="BJ1274" s="10">
        <v>1.4418146278361963</v>
      </c>
      <c r="BN1274" s="9">
        <v>1.3740136613508247</v>
      </c>
      <c r="BO1274">
        <v>1.363227081772989</v>
      </c>
      <c r="BP1274">
        <v>1.3517901398543093</v>
      </c>
      <c r="BQ1274">
        <v>1.3399566440637531</v>
      </c>
      <c r="BR1274">
        <v>1.3281720624178059</v>
      </c>
      <c r="BS1274">
        <v>1.3169935490533897</v>
      </c>
      <c r="BT1274">
        <v>1.3070341301127568</v>
      </c>
      <c r="BU1274">
        <v>1.2989431928421258</v>
      </c>
      <c r="BV1274">
        <v>1.2921770427625279</v>
      </c>
      <c r="BW1274">
        <v>1.2862344188991102</v>
      </c>
      <c r="BX1274">
        <v>1.2810027450348787</v>
      </c>
      <c r="BY1274">
        <v>1.2763885198806144</v>
      </c>
      <c r="BZ1274">
        <v>1.2723134915278429</v>
      </c>
      <c r="CA1274">
        <v>1.2687119087920906</v>
      </c>
      <c r="CB1274">
        <v>1.2655286973102078</v>
      </c>
      <c r="CC1274">
        <v>1.2627185033684165</v>
      </c>
      <c r="CD1274">
        <v>1.2602455731018589</v>
      </c>
      <c r="CE1274">
        <v>1.2580843490026328</v>
      </c>
      <c r="CF1274">
        <v>1.2562203978377899</v>
      </c>
      <c r="CG1274">
        <v>1.2546507997460279</v>
      </c>
      <c r="CH1274">
        <v>1.2533827129241966</v>
      </c>
      <c r="CI1274">
        <v>1.252429328477185</v>
      </c>
      <c r="CJ1274" s="10">
        <v>1.2518042958563558</v>
      </c>
      <c r="CM1274" s="15">
        <v>24.623063370567255</v>
      </c>
      <c r="CP1274" s="15">
        <v>0.79519746520489654</v>
      </c>
      <c r="CQ1274" s="10"/>
      <c r="CS1274" s="20">
        <v>5.8799999999999998E-2</v>
      </c>
      <c r="CT1274" s="9">
        <v>1060.7113474842088</v>
      </c>
      <c r="CU1274">
        <v>1083.636471546635</v>
      </c>
      <c r="CV1274">
        <v>1109.4793961964106</v>
      </c>
      <c r="CW1274">
        <v>1138.0486892867009</v>
      </c>
      <c r="CX1274">
        <v>1168.5474828217623</v>
      </c>
      <c r="CY1274">
        <v>1199.5734730046211</v>
      </c>
      <c r="CZ1274">
        <v>1229.1189203415354</v>
      </c>
      <c r="DA1274">
        <v>1254.5706502895409</v>
      </c>
      <c r="DB1274">
        <v>1276.937330335011</v>
      </c>
      <c r="DC1274">
        <v>1297.4540758110004</v>
      </c>
      <c r="DD1274">
        <v>1316.2350507694696</v>
      </c>
      <c r="DE1274">
        <v>1333.3908842733583</v>
      </c>
      <c r="DF1274">
        <v>1349.0285969181427</v>
      </c>
      <c r="DG1274">
        <v>1363.2514174343978</v>
      </c>
      <c r="DH1274">
        <v>1376.1583979454617</v>
      </c>
      <c r="DI1274">
        <v>1387.8437158295508</v>
      </c>
      <c r="DJ1274">
        <v>1398.3955762804385</v>
      </c>
      <c r="DK1274">
        <v>1407.8947490632565</v>
      </c>
      <c r="DL1274">
        <v>1416.4130537072722</v>
      </c>
      <c r="DM1274">
        <v>1424.0125775829638</v>
      </c>
      <c r="DN1274">
        <v>1430.7468082625651</v>
      </c>
      <c r="DO1274">
        <v>1436.6644090524912</v>
      </c>
      <c r="DP1274" s="10">
        <v>1441.8146278361962</v>
      </c>
    </row>
    <row r="1275" spans="2:120" x14ac:dyDescent="0.25">
      <c r="B1275" s="9"/>
      <c r="C1275" s="9">
        <v>8.5868785865131754E-26</v>
      </c>
      <c r="D1275">
        <v>-8.2414093379960501E-22</v>
      </c>
      <c r="E1275">
        <v>2.7137136043996056E-17</v>
      </c>
      <c r="F1275">
        <v>2.366910572210974E-13</v>
      </c>
      <c r="G1275">
        <v>5.3845475187446743E-12</v>
      </c>
      <c r="H1275">
        <v>9.2520843160537819E-7</v>
      </c>
      <c r="I1275">
        <v>-2.3532369033830172E-4</v>
      </c>
      <c r="J1275" s="10">
        <v>0.82784578001706521</v>
      </c>
      <c r="N1275" s="9">
        <v>0.82085747032743339</v>
      </c>
      <c r="O1275">
        <v>0.83861464777977435</v>
      </c>
      <c r="P1275">
        <v>0.85862530745705035</v>
      </c>
      <c r="Q1275">
        <v>0.88074281999522031</v>
      </c>
      <c r="R1275">
        <v>0.90435176011654639</v>
      </c>
      <c r="S1275">
        <v>0.92836790666587465</v>
      </c>
      <c r="T1275">
        <v>0.95123824269057555</v>
      </c>
      <c r="U1275">
        <v>0.97094095593743746</v>
      </c>
      <c r="V1275">
        <v>0.98825615290277613</v>
      </c>
      <c r="W1275">
        <v>1.0041392009195245</v>
      </c>
      <c r="X1275">
        <v>1.0186784779162581</v>
      </c>
      <c r="Y1275">
        <v>1.0319596252913852</v>
      </c>
      <c r="Z1275">
        <v>1.0440654904893123</v>
      </c>
      <c r="AA1275">
        <v>1.0550759832566463</v>
      </c>
      <c r="AB1275">
        <v>1.0650677734617768</v>
      </c>
      <c r="AC1275">
        <v>1.0741137421699707</v>
      </c>
      <c r="AD1275">
        <v>1.0822821188693941</v>
      </c>
      <c r="AE1275">
        <v>1.0896353341533207</v>
      </c>
      <c r="AF1275">
        <v>1.0962288439762706</v>
      </c>
      <c r="AG1275">
        <v>1.1021105576529857</v>
      </c>
      <c r="AH1275">
        <v>1.1073218007649537</v>
      </c>
      <c r="AI1275">
        <v>1.1119003342250469</v>
      </c>
      <c r="AJ1275" s="10">
        <v>1.1158845453380457</v>
      </c>
      <c r="AN1275" s="9">
        <v>1.0607860617810774</v>
      </c>
      <c r="AO1275">
        <v>1.0837334881235616</v>
      </c>
      <c r="AP1275">
        <v>1.1095930674537364</v>
      </c>
      <c r="AQ1275">
        <v>1.1381753120819058</v>
      </c>
      <c r="AR1275">
        <v>1.1686849139548559</v>
      </c>
      <c r="AS1275">
        <v>1.1997207447027407</v>
      </c>
      <c r="AT1275">
        <v>1.2292758557423893</v>
      </c>
      <c r="AU1275">
        <v>1.2547374789194354</v>
      </c>
      <c r="AV1275">
        <v>1.2771137382114395</v>
      </c>
      <c r="AW1275">
        <v>1.2976392454569856</v>
      </c>
      <c r="AX1275">
        <v>1.3164282105867748</v>
      </c>
      <c r="AY1275">
        <v>1.3335913071404011</v>
      </c>
      <c r="AZ1275">
        <v>1.3492355980580912</v>
      </c>
      <c r="BA1275">
        <v>1.3634643499220058</v>
      </c>
      <c r="BB1275">
        <v>1.3763766424514448</v>
      </c>
      <c r="BC1275">
        <v>1.3880666591325772</v>
      </c>
      <c r="BD1275">
        <v>1.3986225722640848</v>
      </c>
      <c r="BE1275">
        <v>1.4081250602896289</v>
      </c>
      <c r="BF1275">
        <v>1.4166457883955839</v>
      </c>
      <c r="BG1275">
        <v>1.4242466693197202</v>
      </c>
      <c r="BH1275">
        <v>1.4309811077058667</v>
      </c>
      <c r="BI1275">
        <v>1.4368979016115466</v>
      </c>
      <c r="BJ1275" s="10">
        <v>1.4420466585744045</v>
      </c>
      <c r="BN1275" s="9">
        <v>1.3739766764047867</v>
      </c>
      <c r="BO1275">
        <v>1.3631819944901982</v>
      </c>
      <c r="BP1275">
        <v>1.3517406933007083</v>
      </c>
      <c r="BQ1275">
        <v>1.3399052676800829</v>
      </c>
      <c r="BR1275">
        <v>1.3281201381753884</v>
      </c>
      <c r="BS1275">
        <v>1.3169416614269069</v>
      </c>
      <c r="BT1275">
        <v>1.3069822824837087</v>
      </c>
      <c r="BU1275">
        <v>1.2988909683410093</v>
      </c>
      <c r="BV1275">
        <v>1.29212431384116</v>
      </c>
      <c r="BW1275">
        <v>1.2861813182206143</v>
      </c>
      <c r="BX1275">
        <v>1.2809493742016662</v>
      </c>
      <c r="BY1275">
        <v>1.2763349570597171</v>
      </c>
      <c r="BZ1275">
        <v>1.2722597980116537</v>
      </c>
      <c r="CA1275">
        <v>1.2686581372385335</v>
      </c>
      <c r="CB1275">
        <v>1.2654749061220696</v>
      </c>
      <c r="CC1275">
        <v>1.2626647835834219</v>
      </c>
      <c r="CD1275">
        <v>1.2601920945926319</v>
      </c>
      <c r="CE1275">
        <v>1.2580314274140676</v>
      </c>
      <c r="CF1275">
        <v>1.2561685645762102</v>
      </c>
      <c r="CG1275">
        <v>1.2546008210616237</v>
      </c>
      <c r="CH1275">
        <v>1.2533354811928725</v>
      </c>
      <c r="CI1275">
        <v>1.2523856138797527</v>
      </c>
      <c r="CJ1275" s="10">
        <v>1.2517644960428871</v>
      </c>
      <c r="CM1275" s="15">
        <v>24.638643610153593</v>
      </c>
      <c r="CP1275" s="15">
        <v>0.79518211334336597</v>
      </c>
      <c r="CQ1275" s="10"/>
      <c r="CS1275" s="20">
        <v>5.8900000000000001E-2</v>
      </c>
      <c r="CT1275" s="9">
        <v>1060.7860617810775</v>
      </c>
      <c r="CU1275">
        <v>1083.7334881235615</v>
      </c>
      <c r="CV1275">
        <v>1109.5930674537365</v>
      </c>
      <c r="CW1275">
        <v>1138.1753120819058</v>
      </c>
      <c r="CX1275">
        <v>1168.6849139548558</v>
      </c>
      <c r="CY1275">
        <v>1199.7207447027406</v>
      </c>
      <c r="CZ1275">
        <v>1229.2758557423892</v>
      </c>
      <c r="DA1275">
        <v>1254.7374789194355</v>
      </c>
      <c r="DB1275">
        <v>1277.1137382114396</v>
      </c>
      <c r="DC1275">
        <v>1297.6392454569857</v>
      </c>
      <c r="DD1275">
        <v>1316.4282105867749</v>
      </c>
      <c r="DE1275">
        <v>1333.5913071404011</v>
      </c>
      <c r="DF1275">
        <v>1349.2355980580912</v>
      </c>
      <c r="DG1275">
        <v>1363.4643499220058</v>
      </c>
      <c r="DH1275">
        <v>1376.3766424514447</v>
      </c>
      <c r="DI1275">
        <v>1388.0666591325771</v>
      </c>
      <c r="DJ1275">
        <v>1398.6225722640847</v>
      </c>
      <c r="DK1275">
        <v>1408.1250602896289</v>
      </c>
      <c r="DL1275">
        <v>1416.6457883955838</v>
      </c>
      <c r="DM1275">
        <v>1424.2466693197202</v>
      </c>
      <c r="DN1275">
        <v>1430.9811077058666</v>
      </c>
      <c r="DO1275">
        <v>1436.8979016115466</v>
      </c>
      <c r="DP1275" s="10">
        <v>1442.0466585744045</v>
      </c>
    </row>
    <row r="1276" spans="2:120" x14ac:dyDescent="0.25">
      <c r="B1276" s="9"/>
      <c r="C1276" s="9">
        <v>8.5880631360980678E-26</v>
      </c>
      <c r="D1276">
        <v>-8.2465134837884955E-22</v>
      </c>
      <c r="E1276">
        <v>2.7765419710598579E-17</v>
      </c>
      <c r="F1276">
        <v>2.3518719352207047E-13</v>
      </c>
      <c r="G1276">
        <v>5.3831088123418568E-12</v>
      </c>
      <c r="H1276">
        <v>9.2357030807804859E-7</v>
      </c>
      <c r="I1276">
        <v>-2.3454569089136334E-4</v>
      </c>
      <c r="J1276" s="10">
        <v>0.8277724916809216</v>
      </c>
      <c r="N1276" s="9">
        <v>0.82091528586023299</v>
      </c>
      <c r="O1276">
        <v>0.8386897212976947</v>
      </c>
      <c r="P1276">
        <v>0.85871326872527776</v>
      </c>
      <c r="Q1276">
        <v>0.88084080344267079</v>
      </c>
      <c r="R1276">
        <v>0.90445810728874509</v>
      </c>
      <c r="S1276">
        <v>0.92848186867933502</v>
      </c>
      <c r="T1276">
        <v>0.95135968268520132</v>
      </c>
      <c r="U1276">
        <v>0.97107005152564208</v>
      </c>
      <c r="V1276">
        <v>0.98839266111738933</v>
      </c>
      <c r="W1276">
        <v>1.0042824891773878</v>
      </c>
      <c r="X1276">
        <v>1.018827949132928</v>
      </c>
      <c r="Y1276">
        <v>1.0321147167879443</v>
      </c>
      <c r="Z1276">
        <v>1.0442256723044994</v>
      </c>
      <c r="AA1276">
        <v>1.0552407545400322</v>
      </c>
      <c r="AB1276">
        <v>1.0652366541894163</v>
      </c>
      <c r="AC1276">
        <v>1.0742862557567068</v>
      </c>
      <c r="AD1276">
        <v>1.0824577606522712</v>
      </c>
      <c r="AE1276">
        <v>1.0898135244877476</v>
      </c>
      <c r="AF1276">
        <v>1.0964088787663695</v>
      </c>
      <c r="AG1276">
        <v>1.1022915958044486</v>
      </c>
      <c r="AH1276">
        <v>1.1075029438793558</v>
      </c>
      <c r="AI1276">
        <v>1.112080804061335</v>
      </c>
      <c r="AJ1276" s="10">
        <v>1.1160638570273702</v>
      </c>
      <c r="AN1276" s="9">
        <v>1.0608607762273308</v>
      </c>
      <c r="AO1276">
        <v>1.0838305048948009</v>
      </c>
      <c r="AP1276">
        <v>1.1097067389383548</v>
      </c>
      <c r="AQ1276">
        <v>1.1383019351304835</v>
      </c>
      <c r="AR1276">
        <v>1.1688223453629334</v>
      </c>
      <c r="AS1276">
        <v>1.19986801669553</v>
      </c>
      <c r="AT1276">
        <v>1.2294327914569296</v>
      </c>
      <c r="AU1276">
        <v>1.2549043078825077</v>
      </c>
      <c r="AV1276">
        <v>1.2772901464389514</v>
      </c>
      <c r="AW1276">
        <v>1.2978244154679228</v>
      </c>
      <c r="AX1276">
        <v>1.316621370774764</v>
      </c>
      <c r="AY1276">
        <v>1.3337917303609941</v>
      </c>
      <c r="AZ1276">
        <v>1.3494425994475452</v>
      </c>
      <c r="BA1276">
        <v>1.3636772822362206</v>
      </c>
      <c r="BB1276">
        <v>1.3765948853601824</v>
      </c>
      <c r="BC1276">
        <v>1.3882895967495115</v>
      </c>
      <c r="BD1276">
        <v>1.3988495524182254</v>
      </c>
      <c r="BE1276">
        <v>1.4083553339119532</v>
      </c>
      <c r="BF1276">
        <v>1.4168784455898911</v>
      </c>
      <c r="BG1276">
        <v>1.4244806231480818</v>
      </c>
      <c r="BH1276">
        <v>1.4312151971768057</v>
      </c>
      <c r="BI1276">
        <v>1.4371311210117794</v>
      </c>
      <c r="BJ1276" s="10">
        <v>1.4422783813126701</v>
      </c>
      <c r="BN1276" s="9">
        <v>1.3739396985849268</v>
      </c>
      <c r="BO1276">
        <v>1.3631369181706705</v>
      </c>
      <c r="BP1276">
        <v>1.3516912603943252</v>
      </c>
      <c r="BQ1276">
        <v>1.3398539065620694</v>
      </c>
      <c r="BR1276">
        <v>1.3280682300980591</v>
      </c>
      <c r="BS1276">
        <v>1.3168897905209835</v>
      </c>
      <c r="BT1276">
        <v>1.3069304520992069</v>
      </c>
      <c r="BU1276">
        <v>1.2988387618180672</v>
      </c>
      <c r="BV1276">
        <v>1.2920716036773394</v>
      </c>
      <c r="BW1276">
        <v>1.2861282369573148</v>
      </c>
      <c r="BX1276">
        <v>1.2808960233266431</v>
      </c>
      <c r="BY1276">
        <v>1.2762814146387429</v>
      </c>
      <c r="BZ1276">
        <v>1.2722061253134722</v>
      </c>
      <c r="CA1276">
        <v>1.2686043872033212</v>
      </c>
      <c r="CB1276">
        <v>1.2654211383294693</v>
      </c>
      <c r="CC1276">
        <v>1.262611092368928</v>
      </c>
      <c r="CD1276">
        <v>1.2601386573175182</v>
      </c>
      <c r="CE1276">
        <v>1.2579785739181475</v>
      </c>
      <c r="CF1276">
        <v>1.2561168480314713</v>
      </c>
      <c r="CG1276">
        <v>1.2545510319870004</v>
      </c>
      <c r="CH1276">
        <v>1.253288525393645</v>
      </c>
      <c r="CI1276">
        <v>1.2523422507609943</v>
      </c>
      <c r="CJ1276" s="10">
        <v>1.2517250899338725</v>
      </c>
      <c r="CM1276" s="15">
        <v>24.654070545939504</v>
      </c>
      <c r="CP1276" s="15">
        <v>0.79516653803023818</v>
      </c>
      <c r="CQ1276" s="10"/>
      <c r="CS1276" s="20">
        <v>5.8999999999999997E-2</v>
      </c>
      <c r="CT1276" s="9">
        <v>1060.8607762273307</v>
      </c>
      <c r="CU1276">
        <v>1083.8305048948009</v>
      </c>
      <c r="CV1276">
        <v>1109.7067389383549</v>
      </c>
      <c r="CW1276">
        <v>1138.3019351304836</v>
      </c>
      <c r="CX1276">
        <v>1168.8223453629334</v>
      </c>
      <c r="CY1276">
        <v>1199.8680166955301</v>
      </c>
      <c r="CZ1276">
        <v>1229.4327914569296</v>
      </c>
      <c r="DA1276">
        <v>1254.9043078825077</v>
      </c>
      <c r="DB1276">
        <v>1277.2901464389515</v>
      </c>
      <c r="DC1276">
        <v>1297.8244154679228</v>
      </c>
      <c r="DD1276">
        <v>1316.621370774764</v>
      </c>
      <c r="DE1276">
        <v>1333.7917303609941</v>
      </c>
      <c r="DF1276">
        <v>1349.4425994475453</v>
      </c>
      <c r="DG1276">
        <v>1363.6772822362207</v>
      </c>
      <c r="DH1276">
        <v>1376.5948853601824</v>
      </c>
      <c r="DI1276">
        <v>1388.2895967495115</v>
      </c>
      <c r="DJ1276">
        <v>1398.8495524182254</v>
      </c>
      <c r="DK1276">
        <v>1408.3553339119533</v>
      </c>
      <c r="DL1276">
        <v>1416.878445589891</v>
      </c>
      <c r="DM1276">
        <v>1424.4806231480818</v>
      </c>
      <c r="DN1276">
        <v>1431.2151971768058</v>
      </c>
      <c r="DO1276">
        <v>1437.1311210117794</v>
      </c>
      <c r="DP1276" s="10">
        <v>1442.27838131267</v>
      </c>
    </row>
    <row r="1277" spans="2:120" x14ac:dyDescent="0.25">
      <c r="B1277" s="9"/>
      <c r="C1277" s="9">
        <v>8.588031694220871E-26</v>
      </c>
      <c r="D1277">
        <v>-8.2500766356589216E-22</v>
      </c>
      <c r="E1277">
        <v>2.8399234880560338E-17</v>
      </c>
      <c r="F1277">
        <v>2.3367306965136091E-13</v>
      </c>
      <c r="G1277">
        <v>5.3783897197322945E-12</v>
      </c>
      <c r="H1277">
        <v>9.2192608998668877E-7</v>
      </c>
      <c r="I1277">
        <v>-2.3376591391057323E-4</v>
      </c>
      <c r="J1277" s="10">
        <v>0.82769900170317889</v>
      </c>
      <c r="N1277" s="9">
        <v>0.82097310150876024</v>
      </c>
      <c r="O1277">
        <v>0.838764794965837</v>
      </c>
      <c r="P1277">
        <v>0.85880123016953103</v>
      </c>
      <c r="Q1277">
        <v>0.88093878708597839</v>
      </c>
      <c r="R1277">
        <v>0.9045644546734265</v>
      </c>
      <c r="S1277">
        <v>0.92859583092075682</v>
      </c>
      <c r="T1277">
        <v>0.95148112292255815</v>
      </c>
      <c r="U1277">
        <v>0.97119914737195123</v>
      </c>
      <c r="V1277">
        <v>0.98852916960394077</v>
      </c>
      <c r="W1277">
        <v>1.0044257777173977</v>
      </c>
      <c r="X1277">
        <v>1.0189774206356768</v>
      </c>
      <c r="Y1277">
        <v>1.0322698085554658</v>
      </c>
      <c r="Z1277">
        <v>1.0443858543025459</v>
      </c>
      <c r="AA1277">
        <v>1.0554055256498283</v>
      </c>
      <c r="AB1277">
        <v>1.0654055335448176</v>
      </c>
      <c r="AC1277">
        <v>1.0744587645325725</v>
      </c>
      <c r="AD1277">
        <v>1.0826333891082194</v>
      </c>
      <c r="AE1277">
        <v>1.0899916832745031</v>
      </c>
      <c r="AF1277">
        <v>1.0965888488410516</v>
      </c>
      <c r="AG1277">
        <v>1.1024725195703666</v>
      </c>
      <c r="AH1277">
        <v>1.1076839144380122</v>
      </c>
      <c r="AI1277">
        <v>1.1122610518160647</v>
      </c>
      <c r="AJ1277" s="10">
        <v>1.1162429209784062</v>
      </c>
      <c r="AN1277" s="9">
        <v>1.0609354908231377</v>
      </c>
      <c r="AO1277">
        <v>1.0839275218601703</v>
      </c>
      <c r="AP1277">
        <v>1.1098204106504497</v>
      </c>
      <c r="AQ1277">
        <v>1.1384285584321658</v>
      </c>
      <c r="AR1277">
        <v>1.1689597770456006</v>
      </c>
      <c r="AS1277">
        <v>1.2000152889829119</v>
      </c>
      <c r="AT1277">
        <v>1.2295897274851493</v>
      </c>
      <c r="AU1277">
        <v>1.2550711371791261</v>
      </c>
      <c r="AV1277">
        <v>1.2774665550178863</v>
      </c>
      <c r="AW1277">
        <v>1.298009585843475</v>
      </c>
      <c r="AX1277">
        <v>1.3168145313324506</v>
      </c>
      <c r="AY1277">
        <v>1.3339921539317485</v>
      </c>
      <c r="AZ1277">
        <v>1.3496496010733066</v>
      </c>
      <c r="BA1277">
        <v>1.3638902143261071</v>
      </c>
      <c r="BB1277">
        <v>1.3768131264955905</v>
      </c>
      <c r="BC1277">
        <v>1.3885125281494048</v>
      </c>
      <c r="BD1277">
        <v>1.3990765153501066</v>
      </c>
      <c r="BE1277">
        <v>1.4085855667655309</v>
      </c>
      <c r="BF1277">
        <v>1.4171110191530996</v>
      </c>
      <c r="BG1277">
        <v>1.4247144291571254</v>
      </c>
      <c r="BH1277">
        <v>1.4314490636556463</v>
      </c>
      <c r="BI1277">
        <v>1.4373640534181913</v>
      </c>
      <c r="BJ1277" s="10">
        <v>1.4425097839011738</v>
      </c>
      <c r="BN1277" s="9">
        <v>1.3739027278892622</v>
      </c>
      <c r="BO1277">
        <v>1.3630918528103326</v>
      </c>
      <c r="BP1277">
        <v>1.3516418411295916</v>
      </c>
      <c r="BQ1277">
        <v>1.3398025607027599</v>
      </c>
      <c r="BR1277">
        <v>1.3280163381783656</v>
      </c>
      <c r="BS1277">
        <v>1.3168379363275298</v>
      </c>
      <c r="BT1277">
        <v>1.3068786389506091</v>
      </c>
      <c r="BU1277">
        <v>1.298786573263941</v>
      </c>
      <c r="BV1277">
        <v>1.2920189122607981</v>
      </c>
      <c r="BW1277">
        <v>1.2860751750978106</v>
      </c>
      <c r="BX1277">
        <v>1.280842692396555</v>
      </c>
      <c r="BY1277">
        <v>1.2762278926028452</v>
      </c>
      <c r="BZ1277">
        <v>1.2721524734245047</v>
      </c>
      <c r="CA1277">
        <v>1.2685506587195969</v>
      </c>
      <c r="CB1277">
        <v>1.2653673941233683</v>
      </c>
      <c r="CC1277">
        <v>1.2625574303736793</v>
      </c>
      <c r="CD1277">
        <v>1.2600852630284451</v>
      </c>
      <c r="CE1277">
        <v>1.2579257924993699</v>
      </c>
      <c r="CF1277">
        <v>1.2560652558725325</v>
      </c>
      <c r="CG1277">
        <v>1.254501444802874</v>
      </c>
      <c r="CH1277">
        <v>1.2532418615615979</v>
      </c>
      <c r="CI1277">
        <v>1.2522992561219741</v>
      </c>
      <c r="CJ1277" s="10">
        <v>1.251686092506421</v>
      </c>
      <c r="CM1277" s="15">
        <v>24.669343295890204</v>
      </c>
      <c r="CP1277" s="15">
        <v>0.79515073220575638</v>
      </c>
      <c r="CQ1277" s="10"/>
      <c r="CS1277" s="20">
        <v>5.91E-2</v>
      </c>
      <c r="CT1277" s="9">
        <v>1060.9354908231376</v>
      </c>
      <c r="CU1277">
        <v>1083.9275218601704</v>
      </c>
      <c r="CV1277">
        <v>1109.8204106504497</v>
      </c>
      <c r="CW1277">
        <v>1138.4285584321658</v>
      </c>
      <c r="CX1277">
        <v>1168.9597770456005</v>
      </c>
      <c r="CY1277">
        <v>1200.0152889829119</v>
      </c>
      <c r="CZ1277">
        <v>1229.5897274851493</v>
      </c>
      <c r="DA1277">
        <v>1255.071137179126</v>
      </c>
      <c r="DB1277">
        <v>1277.4665550178863</v>
      </c>
      <c r="DC1277">
        <v>1298.009585843475</v>
      </c>
      <c r="DD1277">
        <v>1316.8145313324505</v>
      </c>
      <c r="DE1277">
        <v>1333.9921539317486</v>
      </c>
      <c r="DF1277">
        <v>1349.6496010733065</v>
      </c>
      <c r="DG1277">
        <v>1363.8902143261071</v>
      </c>
      <c r="DH1277">
        <v>1376.8131264955905</v>
      </c>
      <c r="DI1277">
        <v>1388.5125281494049</v>
      </c>
      <c r="DJ1277">
        <v>1399.0765153501065</v>
      </c>
      <c r="DK1277">
        <v>1408.585566765531</v>
      </c>
      <c r="DL1277">
        <v>1417.1110191530995</v>
      </c>
      <c r="DM1277">
        <v>1424.7144291571253</v>
      </c>
      <c r="DN1277">
        <v>1431.4490636556463</v>
      </c>
      <c r="DO1277">
        <v>1437.3640534181914</v>
      </c>
      <c r="DP1277" s="10">
        <v>1442.5097839011737</v>
      </c>
    </row>
    <row r="1278" spans="2:120" x14ac:dyDescent="0.25">
      <c r="B1278" s="9"/>
      <c r="C1278" s="9">
        <v>8.5867642829459231E-26</v>
      </c>
      <c r="D1278">
        <v>-8.252085619122976E-22</v>
      </c>
      <c r="E1278">
        <v>2.903883230861119E-17</v>
      </c>
      <c r="F1278">
        <v>2.3214825786974271E-13</v>
      </c>
      <c r="G1278">
        <v>5.370464213636829E-12</v>
      </c>
      <c r="H1278">
        <v>9.2027556536518744E-7</v>
      </c>
      <c r="I1278">
        <v>-2.329843029713502E-4</v>
      </c>
      <c r="J1278" s="10">
        <v>0.82762530419951763</v>
      </c>
      <c r="N1278" s="9">
        <v>0.82103091727306576</v>
      </c>
      <c r="O1278">
        <v>0.83883986878403671</v>
      </c>
      <c r="P1278">
        <v>0.85888919178971224</v>
      </c>
      <c r="Q1278">
        <v>0.88103677092536392</v>
      </c>
      <c r="R1278">
        <v>0.90467080227083707</v>
      </c>
      <c r="S1278">
        <v>0.92870979339010862</v>
      </c>
      <c r="T1278">
        <v>0.95160256340293081</v>
      </c>
      <c r="U1278">
        <v>0.97132824347571112</v>
      </c>
      <c r="V1278">
        <v>0.98866567836200847</v>
      </c>
      <c r="W1278">
        <v>1.0045690665392777</v>
      </c>
      <c r="X1278">
        <v>1.0191268924236487</v>
      </c>
      <c r="Y1278">
        <v>1.0324249005910262</v>
      </c>
      <c r="Z1278">
        <v>1.0445460364720054</v>
      </c>
      <c r="AA1278">
        <v>1.0555702965417182</v>
      </c>
      <c r="AB1278">
        <v>1.0655744113746599</v>
      </c>
      <c r="AC1278">
        <v>1.0746312680354551</v>
      </c>
      <c r="AD1278">
        <v>1.0828090030270634</v>
      </c>
      <c r="AE1278">
        <v>1.0901698077736286</v>
      </c>
      <c r="AF1278">
        <v>1.0967687489224516</v>
      </c>
      <c r="AG1278">
        <v>1.1026533205193534</v>
      </c>
      <c r="AH1278">
        <v>1.1078647015284233</v>
      </c>
      <c r="AI1278">
        <v>1.1124410660922897</v>
      </c>
      <c r="AJ1278" s="10">
        <v>1.1164217273462793</v>
      </c>
      <c r="AN1278" s="9">
        <v>1.0610102055685633</v>
      </c>
      <c r="AO1278">
        <v>1.0840245390194578</v>
      </c>
      <c r="AP1278">
        <v>1.1099340825898947</v>
      </c>
      <c r="AQ1278">
        <v>1.1385551819872373</v>
      </c>
      <c r="AR1278">
        <v>1.1690972090031753</v>
      </c>
      <c r="AS1278">
        <v>1.2001625615648455</v>
      </c>
      <c r="AT1278">
        <v>1.2297466638274159</v>
      </c>
      <c r="AU1278">
        <v>1.2552379668084455</v>
      </c>
      <c r="AV1278">
        <v>1.2776429639476992</v>
      </c>
      <c r="AW1278">
        <v>1.2981947565832852</v>
      </c>
      <c r="AX1278">
        <v>1.3170076922587277</v>
      </c>
      <c r="AY1278">
        <v>1.3341925778488877</v>
      </c>
      <c r="AZ1278">
        <v>1.349856602920583</v>
      </c>
      <c r="BA1278">
        <v>1.3641031461343958</v>
      </c>
      <c r="BB1278">
        <v>1.377031365659533</v>
      </c>
      <c r="BC1278">
        <v>1.3887354527350741</v>
      </c>
      <c r="BD1278">
        <v>1.3993034594958302</v>
      </c>
      <c r="BE1278">
        <v>1.4088157553095406</v>
      </c>
      <c r="BF1278">
        <v>1.4173435022646761</v>
      </c>
      <c r="BG1278">
        <v>1.4249480764510527</v>
      </c>
      <c r="BH1278">
        <v>1.431682693040272</v>
      </c>
      <c r="BI1278">
        <v>1.4375966841026204</v>
      </c>
      <c r="BJ1278" s="10">
        <v>1.4427408536174813</v>
      </c>
      <c r="BN1278" s="9">
        <v>1.3738657643157128</v>
      </c>
      <c r="BO1278">
        <v>1.3630467984050709</v>
      </c>
      <c r="BP1278">
        <v>1.3515924355008198</v>
      </c>
      <c r="BQ1278">
        <v>1.339751230095551</v>
      </c>
      <c r="BR1278">
        <v>1.3279644624086702</v>
      </c>
      <c r="BS1278">
        <v>1.3167860988384623</v>
      </c>
      <c r="BT1278">
        <v>1.3068268430292793</v>
      </c>
      <c r="BU1278">
        <v>1.2987344026694325</v>
      </c>
      <c r="BV1278">
        <v>1.291966239581386</v>
      </c>
      <c r="BW1278">
        <v>1.2860221326306489</v>
      </c>
      <c r="BX1278">
        <v>1.2807893813979936</v>
      </c>
      <c r="BY1278">
        <v>1.276174390937034</v>
      </c>
      <c r="BZ1278">
        <v>1.2720988423369746</v>
      </c>
      <c r="CA1278">
        <v>1.2684969518275113</v>
      </c>
      <c r="CB1278">
        <v>1.26531367372274</v>
      </c>
      <c r="CC1278">
        <v>1.2625037983332315</v>
      </c>
      <c r="CD1278">
        <v>1.2600319137010174</v>
      </c>
      <c r="CE1278">
        <v>1.2578730876273263</v>
      </c>
      <c r="CF1278">
        <v>1.2560137966372267</v>
      </c>
      <c r="CG1278">
        <v>1.2544520730277104</v>
      </c>
      <c r="CH1278">
        <v>1.2531955070829812</v>
      </c>
      <c r="CI1278">
        <v>1.2522566480812212</v>
      </c>
      <c r="CJ1278" s="10">
        <v>1.2516475194577794</v>
      </c>
      <c r="CM1278" s="15">
        <v>24.684460969154213</v>
      </c>
      <c r="CP1278" s="15">
        <v>0.79513468831705225</v>
      </c>
      <c r="CQ1278" s="10"/>
      <c r="CS1278" s="20">
        <v>5.9200000000000003E-2</v>
      </c>
      <c r="CT1278" s="9">
        <v>1061.0102055685634</v>
      </c>
      <c r="CU1278">
        <v>1084.0245390194577</v>
      </c>
      <c r="CV1278">
        <v>1109.9340825898946</v>
      </c>
      <c r="CW1278">
        <v>1138.5551819872373</v>
      </c>
      <c r="CX1278">
        <v>1169.0972090031753</v>
      </c>
      <c r="CY1278">
        <v>1200.1625615648454</v>
      </c>
      <c r="CZ1278">
        <v>1229.7466638274159</v>
      </c>
      <c r="DA1278">
        <v>1255.2379668084454</v>
      </c>
      <c r="DB1278">
        <v>1277.6429639476992</v>
      </c>
      <c r="DC1278">
        <v>1298.1947565832852</v>
      </c>
      <c r="DD1278">
        <v>1317.0076922587277</v>
      </c>
      <c r="DE1278">
        <v>1334.1925778488876</v>
      </c>
      <c r="DF1278">
        <v>1349.8566029205829</v>
      </c>
      <c r="DG1278">
        <v>1364.1031461343957</v>
      </c>
      <c r="DH1278">
        <v>1377.0313656595331</v>
      </c>
      <c r="DI1278">
        <v>1388.7354527350742</v>
      </c>
      <c r="DJ1278">
        <v>1399.3034594958303</v>
      </c>
      <c r="DK1278">
        <v>1408.8157553095407</v>
      </c>
      <c r="DL1278">
        <v>1417.3435022646761</v>
      </c>
      <c r="DM1278">
        <v>1424.9480764510527</v>
      </c>
      <c r="DN1278">
        <v>1431.6826930402719</v>
      </c>
      <c r="DO1278">
        <v>1437.5966841026204</v>
      </c>
      <c r="DP1278" s="10">
        <v>1442.7408536174812</v>
      </c>
    </row>
    <row r="1279" spans="2:120" x14ac:dyDescent="0.25">
      <c r="B1279" s="9"/>
      <c r="C1279" s="9">
        <v>8.5842451382601103E-26</v>
      </c>
      <c r="D1279">
        <v>-8.2525324953444076E-22</v>
      </c>
      <c r="E1279">
        <v>2.9684456926783869E-17</v>
      </c>
      <c r="F1279">
        <v>2.3061234949258842E-13</v>
      </c>
      <c r="G1279">
        <v>5.3594175836729649E-12</v>
      </c>
      <c r="H1279">
        <v>9.1861854297940621E-7</v>
      </c>
      <c r="I1279">
        <v>-2.3220080890394091E-4</v>
      </c>
      <c r="J1279" s="10">
        <v>0.8275513942250301</v>
      </c>
      <c r="N1279" s="9">
        <v>0.82108873315276432</v>
      </c>
      <c r="O1279">
        <v>0.83891494275236778</v>
      </c>
      <c r="P1279">
        <v>0.85897715358569504</v>
      </c>
      <c r="Q1279">
        <v>0.8811347549606493</v>
      </c>
      <c r="R1279">
        <v>0.90477715008128512</v>
      </c>
      <c r="S1279">
        <v>0.92882375608739742</v>
      </c>
      <c r="T1279">
        <v>0.95172400412631497</v>
      </c>
      <c r="U1279">
        <v>0.97145733983783256</v>
      </c>
      <c r="V1279">
        <v>0.98880218739149084</v>
      </c>
      <c r="W1279">
        <v>1.004712355642688</v>
      </c>
      <c r="X1279">
        <v>1.0192763644958927</v>
      </c>
      <c r="Y1279">
        <v>1.0325799928913555</v>
      </c>
      <c r="Z1279">
        <v>1.0447062188</v>
      </c>
      <c r="AA1279">
        <v>1.0557350671656744</v>
      </c>
      <c r="AB1279">
        <v>1.0657432875057249</v>
      </c>
      <c r="AC1279">
        <v>1.0748037657435212</v>
      </c>
      <c r="AD1279">
        <v>1.08298460104463</v>
      </c>
      <c r="AE1279">
        <v>1.0903478949085308</v>
      </c>
      <c r="AF1279">
        <v>1.0969485731271547</v>
      </c>
      <c r="AG1279">
        <v>1.1028339893614227</v>
      </c>
      <c r="AH1279">
        <v>1.1080452933153371</v>
      </c>
      <c r="AI1279">
        <v>1.1126208347491482</v>
      </c>
      <c r="AJ1279" s="10">
        <v>1.116600265822419</v>
      </c>
      <c r="AN1279" s="9">
        <v>1.0610849204631108</v>
      </c>
      <c r="AO1279">
        <v>1.0841215563727582</v>
      </c>
      <c r="AP1279">
        <v>1.1100477547565262</v>
      </c>
      <c r="AQ1279">
        <v>1.1386818057954684</v>
      </c>
      <c r="AR1279">
        <v>1.1692346412360564</v>
      </c>
      <c r="AS1279">
        <v>1.2003098344413397</v>
      </c>
      <c r="AT1279">
        <v>1.2299036004837238</v>
      </c>
      <c r="AU1279">
        <v>1.2554047967716429</v>
      </c>
      <c r="AV1279">
        <v>1.2778193732282583</v>
      </c>
      <c r="AW1279">
        <v>1.2983799276869146</v>
      </c>
      <c r="AX1279">
        <v>1.3172008535523672</v>
      </c>
      <c r="AY1279">
        <v>1.3343930021081847</v>
      </c>
      <c r="AZ1279">
        <v>1.3500636049727328</v>
      </c>
      <c r="BA1279">
        <v>1.3643160775964365</v>
      </c>
      <c r="BB1279">
        <v>1.3772496026281631</v>
      </c>
      <c r="BC1279">
        <v>1.388958369832159</v>
      </c>
      <c r="BD1279">
        <v>1.3995303830924892</v>
      </c>
      <c r="BE1279">
        <v>1.4090458955681309</v>
      </c>
      <c r="BF1279">
        <v>1.4175758873215409</v>
      </c>
      <c r="BG1279">
        <v>1.4251815530245056</v>
      </c>
      <c r="BH1279">
        <v>1.4319160700361031</v>
      </c>
      <c r="BI1279">
        <v>1.43782899737555</v>
      </c>
      <c r="BJ1279" s="10">
        <v>1.4429715771399281</v>
      </c>
      <c r="BN1279" s="9">
        <v>1.3738288078621306</v>
      </c>
      <c r="BO1279">
        <v>1.3630017549510014</v>
      </c>
      <c r="BP1279">
        <v>1.3515430435022622</v>
      </c>
      <c r="BQ1279">
        <v>1.3396999147334661</v>
      </c>
      <c r="BR1279">
        <v>1.327912602781367</v>
      </c>
      <c r="BS1279">
        <v>1.3167342780457487</v>
      </c>
      <c r="BT1279">
        <v>1.3067750643266292</v>
      </c>
      <c r="BU1279">
        <v>1.2986822500250585</v>
      </c>
      <c r="BV1279">
        <v>1.2919135856288857</v>
      </c>
      <c r="BW1279">
        <v>1.2859691095443082</v>
      </c>
      <c r="BX1279">
        <v>1.2807360903173637</v>
      </c>
      <c r="BY1279">
        <v>1.2761209096261761</v>
      </c>
      <c r="BZ1279">
        <v>1.2720452320443461</v>
      </c>
      <c r="CA1279">
        <v>1.2684432665755205</v>
      </c>
      <c r="CB1279">
        <v>1.2652599773794813</v>
      </c>
      <c r="CC1279">
        <v>1.2624501970847575</v>
      </c>
      <c r="CD1279">
        <v>1.2599786115715959</v>
      </c>
      <c r="CE1279">
        <v>1.2578204643336166</v>
      </c>
      <c r="CF1279">
        <v>1.2559624798595004</v>
      </c>
      <c r="CG1279">
        <v>1.2544029315757901</v>
      </c>
      <c r="CH1279">
        <v>1.2531494808339985</v>
      </c>
      <c r="CI1279">
        <v>1.2522144459579589</v>
      </c>
      <c r="CJ1279" s="10">
        <v>1.2516093872397493</v>
      </c>
      <c r="CM1279" s="15">
        <v>24.699422666033737</v>
      </c>
      <c r="CP1279" s="15">
        <v>0.79511839826477426</v>
      </c>
      <c r="CQ1279" s="10"/>
      <c r="CS1279" s="20">
        <v>5.9299999999999999E-2</v>
      </c>
      <c r="CT1279" s="9">
        <v>1061.0849204631108</v>
      </c>
      <c r="CU1279">
        <v>1084.1215563727583</v>
      </c>
      <c r="CV1279">
        <v>1110.0477547565263</v>
      </c>
      <c r="CW1279">
        <v>1138.6818057954683</v>
      </c>
      <c r="CX1279">
        <v>1169.2346412360564</v>
      </c>
      <c r="CY1279">
        <v>1200.3098344413397</v>
      </c>
      <c r="CZ1279">
        <v>1229.9036004837237</v>
      </c>
      <c r="DA1279">
        <v>1255.4047967716429</v>
      </c>
      <c r="DB1279">
        <v>1277.8193732282584</v>
      </c>
      <c r="DC1279">
        <v>1298.3799276869145</v>
      </c>
      <c r="DD1279">
        <v>1317.2008535523671</v>
      </c>
      <c r="DE1279">
        <v>1334.3930021081846</v>
      </c>
      <c r="DF1279">
        <v>1350.0636049727327</v>
      </c>
      <c r="DG1279">
        <v>1364.3160775964366</v>
      </c>
      <c r="DH1279">
        <v>1377.2496026281631</v>
      </c>
      <c r="DI1279">
        <v>1388.958369832159</v>
      </c>
      <c r="DJ1279">
        <v>1399.5303830924893</v>
      </c>
      <c r="DK1279">
        <v>1409.0458955681308</v>
      </c>
      <c r="DL1279">
        <v>1417.5758873215409</v>
      </c>
      <c r="DM1279">
        <v>1425.1815530245055</v>
      </c>
      <c r="DN1279">
        <v>1431.9160700361031</v>
      </c>
      <c r="DO1279">
        <v>1437.82899737555</v>
      </c>
      <c r="DP1279" s="10">
        <v>1442.9715771399281</v>
      </c>
    </row>
    <row r="1280" spans="2:120" x14ac:dyDescent="0.25">
      <c r="B1280" s="9"/>
      <c r="C1280" s="9">
        <v>8.5804630192878646E-26</v>
      </c>
      <c r="D1280">
        <v>-8.2514148772642619E-22</v>
      </c>
      <c r="E1280">
        <v>3.0336341584344627E-17</v>
      </c>
      <c r="F1280">
        <v>2.2906496816134828E-13</v>
      </c>
      <c r="G1280">
        <v>5.3453467681229167E-12</v>
      </c>
      <c r="H1280">
        <v>9.1695486209755969E-7</v>
      </c>
      <c r="I1280">
        <v>-2.3141539288861585E-4</v>
      </c>
      <c r="J1280" s="10">
        <v>0.82747726815038736</v>
      </c>
      <c r="N1280" s="9">
        <v>0.82114654914822449</v>
      </c>
      <c r="O1280">
        <v>0.83899001687085661</v>
      </c>
      <c r="P1280">
        <v>0.85906511555751808</v>
      </c>
      <c r="Q1280">
        <v>0.88123273919188383</v>
      </c>
      <c r="R1280">
        <v>0.90488349810408941</v>
      </c>
      <c r="S1280">
        <v>0.92893771901223587</v>
      </c>
      <c r="T1280">
        <v>0.95184544509204616</v>
      </c>
      <c r="U1280">
        <v>0.9715864364573219</v>
      </c>
      <c r="V1280">
        <v>0.98893869669261303</v>
      </c>
      <c r="W1280">
        <v>1.0048556450272688</v>
      </c>
      <c r="X1280">
        <v>1.0194258368513311</v>
      </c>
      <c r="Y1280">
        <v>1.0327350854527564</v>
      </c>
      <c r="Z1280">
        <v>1.0448664012719668</v>
      </c>
      <c r="AA1280">
        <v>1.0558998374649682</v>
      </c>
      <c r="AB1280">
        <v>1.0659121617414471</v>
      </c>
      <c r="AC1280">
        <v>1.0749762570649108</v>
      </c>
      <c r="AD1280">
        <v>1.083160181616752</v>
      </c>
      <c r="AE1280">
        <v>1.0905259412114774</v>
      </c>
      <c r="AF1280">
        <v>1.0971283148757247</v>
      </c>
      <c r="AG1280">
        <v>1.1030145158368196</v>
      </c>
      <c r="AH1280">
        <v>1.1082256769457082</v>
      </c>
      <c r="AI1280">
        <v>1.112800344847241</v>
      </c>
      <c r="AJ1280" s="10">
        <v>1.1167785256134863</v>
      </c>
      <c r="AN1280" s="9">
        <v>1.0611596355072557</v>
      </c>
      <c r="AO1280">
        <v>1.0842185739201062</v>
      </c>
      <c r="AP1280">
        <v>1.1101614271503943</v>
      </c>
      <c r="AQ1280">
        <v>1.1388084298569228</v>
      </c>
      <c r="AR1280">
        <v>1.1693720737433635</v>
      </c>
      <c r="AS1280">
        <v>1.2004571076118942</v>
      </c>
      <c r="AT1280">
        <v>1.2300605374532143</v>
      </c>
      <c r="AU1280">
        <v>1.2555716270674342</v>
      </c>
      <c r="AV1280">
        <v>1.2779957828598552</v>
      </c>
      <c r="AW1280">
        <v>1.2985650991538973</v>
      </c>
      <c r="AX1280">
        <v>1.3173940152119759</v>
      </c>
      <c r="AY1280">
        <v>1.3345934267048625</v>
      </c>
      <c r="AZ1280">
        <v>1.3502706072109365</v>
      </c>
      <c r="BA1280">
        <v>1.3645290086389188</v>
      </c>
      <c r="BB1280">
        <v>1.3774678371474598</v>
      </c>
      <c r="BC1280">
        <v>1.3891812786758044</v>
      </c>
      <c r="BD1280">
        <v>1.3997572841445713</v>
      </c>
      <c r="BE1280">
        <v>1.4092759830599848</v>
      </c>
      <c r="BF1280">
        <v>1.4178081658211532</v>
      </c>
      <c r="BG1280">
        <v>1.4254148456189033</v>
      </c>
      <c r="BH1280">
        <v>1.4321491780332742</v>
      </c>
      <c r="BI1280">
        <v>1.4380609765155219</v>
      </c>
      <c r="BJ1280" s="10">
        <v>1.4432019405203877</v>
      </c>
      <c r="BN1280" s="9">
        <v>1.3737918585265332</v>
      </c>
      <c r="BO1280">
        <v>1.3629567224440904</v>
      </c>
      <c r="BP1280">
        <v>1.3514936651283578</v>
      </c>
      <c r="BQ1280">
        <v>1.3396486146097781</v>
      </c>
      <c r="BR1280">
        <v>1.3278607592891056</v>
      </c>
      <c r="BS1280">
        <v>1.3166824739414087</v>
      </c>
      <c r="BT1280">
        <v>1.3067233028341796</v>
      </c>
      <c r="BU1280">
        <v>1.2986301153216795</v>
      </c>
      <c r="BV1280">
        <v>1.2918609503929941</v>
      </c>
      <c r="BW1280">
        <v>1.2859161058271811</v>
      </c>
      <c r="BX1280">
        <v>1.2806828191408719</v>
      </c>
      <c r="BY1280">
        <v>1.2760674486549961</v>
      </c>
      <c r="BZ1280">
        <v>1.2719916425416136</v>
      </c>
      <c r="CA1280">
        <v>1.2683896030219763</v>
      </c>
      <c r="CB1280">
        <v>1.2652063053844096</v>
      </c>
      <c r="CC1280">
        <v>1.2623966275850269</v>
      </c>
      <c r="CD1280">
        <v>1.2599253591821058</v>
      </c>
      <c r="CE1280">
        <v>1.2577679283040106</v>
      </c>
      <c r="CF1280">
        <v>1.255911316219668</v>
      </c>
      <c r="CG1280">
        <v>1.2543540369395687</v>
      </c>
      <c r="CH1280">
        <v>1.2531038033358413</v>
      </c>
      <c r="CI1280">
        <v>1.2521726703616767</v>
      </c>
      <c r="CJ1280" s="10">
        <v>1.2515717130940562</v>
      </c>
      <c r="CM1280" s="15">
        <v>24.714227478071727</v>
      </c>
      <c r="CP1280" s="15">
        <v>0.79510185334172356</v>
      </c>
      <c r="CQ1280" s="10"/>
      <c r="CS1280" s="20">
        <v>5.9400000000000001E-2</v>
      </c>
      <c r="CT1280" s="9">
        <v>1061.1596355072556</v>
      </c>
      <c r="CU1280">
        <v>1084.2185739201063</v>
      </c>
      <c r="CV1280">
        <v>1110.1614271503943</v>
      </c>
      <c r="CW1280">
        <v>1138.8084298569227</v>
      </c>
      <c r="CX1280">
        <v>1169.3720737433634</v>
      </c>
      <c r="CY1280">
        <v>1200.4571076118941</v>
      </c>
      <c r="CZ1280">
        <v>1230.0605374532142</v>
      </c>
      <c r="DA1280">
        <v>1255.5716270674343</v>
      </c>
      <c r="DB1280">
        <v>1277.9957828598551</v>
      </c>
      <c r="DC1280">
        <v>1298.5650991538973</v>
      </c>
      <c r="DD1280">
        <v>1317.3940152119758</v>
      </c>
      <c r="DE1280">
        <v>1334.5934267048624</v>
      </c>
      <c r="DF1280">
        <v>1350.2706072109365</v>
      </c>
      <c r="DG1280">
        <v>1364.5290086389189</v>
      </c>
      <c r="DH1280">
        <v>1377.4678371474597</v>
      </c>
      <c r="DI1280">
        <v>1389.1812786758044</v>
      </c>
      <c r="DJ1280">
        <v>1399.7572841445713</v>
      </c>
      <c r="DK1280">
        <v>1409.2759830599848</v>
      </c>
      <c r="DL1280">
        <v>1417.8081658211531</v>
      </c>
      <c r="DM1280">
        <v>1425.4148456189032</v>
      </c>
      <c r="DN1280">
        <v>1432.1491780332742</v>
      </c>
      <c r="DO1280">
        <v>1438.0609765155218</v>
      </c>
      <c r="DP1280" s="10">
        <v>1443.2019405203878</v>
      </c>
    </row>
    <row r="1281" spans="2:120" x14ac:dyDescent="0.25">
      <c r="B1281" s="9"/>
      <c r="C1281" s="9">
        <v>8.5746629016532982E-26</v>
      </c>
      <c r="D1281">
        <v>-8.2479787596730334E-22</v>
      </c>
      <c r="E1281">
        <v>3.0980322673492334E-17</v>
      </c>
      <c r="F1281">
        <v>2.2753514918555505E-13</v>
      </c>
      <c r="G1281">
        <v>5.3280128841912296E-12</v>
      </c>
      <c r="H1281">
        <v>9.1530035329118638E-7</v>
      </c>
      <c r="I1281">
        <v>-2.3062966341306059E-4</v>
      </c>
      <c r="J1281" s="10">
        <v>0.82740213073380697</v>
      </c>
      <c r="N1281" s="9">
        <v>0.82120387191449196</v>
      </c>
      <c r="O1281">
        <v>0.83906477958585779</v>
      </c>
      <c r="P1281">
        <v>0.8591529347026936</v>
      </c>
      <c r="Q1281">
        <v>0.88133070683983306</v>
      </c>
      <c r="R1281">
        <v>0.90498990160228876</v>
      </c>
      <c r="S1281">
        <v>0.92905176066718165</v>
      </c>
      <c r="T1281">
        <v>0.95196696184948881</v>
      </c>
      <c r="U1281">
        <v>0.97171561958143238</v>
      </c>
      <c r="V1281">
        <v>0.98907528227671637</v>
      </c>
      <c r="W1281">
        <v>1.0049990048128341</v>
      </c>
      <c r="X1281">
        <v>1.0195753777294767</v>
      </c>
      <c r="Y1281">
        <v>1.0328902483283047</v>
      </c>
      <c r="Z1281">
        <v>1.0450266591546895</v>
      </c>
      <c r="AA1281">
        <v>1.056064691083817</v>
      </c>
      <c r="AB1281">
        <v>1.0660811291724368</v>
      </c>
      <c r="AC1281">
        <v>1.0751488518195842</v>
      </c>
      <c r="AD1281">
        <v>1.0833358733718605</v>
      </c>
      <c r="AE1281">
        <v>1.0907040999228801</v>
      </c>
      <c r="AF1281">
        <v>1.0973081606727706</v>
      </c>
      <c r="AG1281">
        <v>1.1031951317172417</v>
      </c>
      <c r="AH1281">
        <v>1.108406142974097</v>
      </c>
      <c r="AI1281">
        <v>1.1129799558539326</v>
      </c>
      <c r="AJ1281" s="10">
        <v>1.1169569371555184</v>
      </c>
      <c r="AN1281" s="9">
        <v>1.06123371315615</v>
      </c>
      <c r="AO1281">
        <v>1.0843151890437801</v>
      </c>
      <c r="AP1281">
        <v>1.110274914970786</v>
      </c>
      <c r="AQ1281">
        <v>1.1389350324879599</v>
      </c>
      <c r="AR1281">
        <v>1.1695095779409796</v>
      </c>
      <c r="AS1281">
        <v>1.2006044825245945</v>
      </c>
      <c r="AT1281">
        <v>1.2302175723675906</v>
      </c>
      <c r="AU1281">
        <v>1.2557385691522995</v>
      </c>
      <c r="AV1281">
        <v>1.2781722910712006</v>
      </c>
      <c r="AW1281">
        <v>1.2987503615993825</v>
      </c>
      <c r="AX1281">
        <v>1.3175872654228074</v>
      </c>
      <c r="AY1281">
        <v>1.334793942167823</v>
      </c>
      <c r="AZ1281">
        <v>1.3504777069017206</v>
      </c>
      <c r="BA1281">
        <v>1.3647420473544456</v>
      </c>
      <c r="BB1281">
        <v>1.3776861921020869</v>
      </c>
      <c r="BC1281">
        <v>1.3894043211852685</v>
      </c>
      <c r="BD1281">
        <v>1.3999843288773366</v>
      </c>
      <c r="BE1281">
        <v>1.4095062158161848</v>
      </c>
      <c r="BF1281">
        <v>1.4180405787815911</v>
      </c>
      <c r="BG1281">
        <v>1.4256482537505388</v>
      </c>
      <c r="BH1281">
        <v>1.4323823925125962</v>
      </c>
      <c r="BI1281">
        <v>1.4382930860586864</v>
      </c>
      <c r="BJ1281" s="10">
        <v>1.4434325000071313</v>
      </c>
      <c r="BN1281" s="9">
        <v>1.373754701975137</v>
      </c>
      <c r="BO1281">
        <v>1.3629113809212103</v>
      </c>
      <c r="BP1281">
        <v>1.3514438958300217</v>
      </c>
      <c r="BQ1281">
        <v>1.3395968751786116</v>
      </c>
      <c r="BR1281">
        <v>1.3278084621584259</v>
      </c>
      <c r="BS1281">
        <v>1.3166302268216625</v>
      </c>
      <c r="BT1281">
        <v>1.3066711187327982</v>
      </c>
      <c r="BU1281">
        <v>1.2985775693564032</v>
      </c>
      <c r="BV1281">
        <v>1.2918079210787332</v>
      </c>
      <c r="BW1281">
        <v>1.2858627215672063</v>
      </c>
      <c r="BX1281">
        <v>1.2806291779254559</v>
      </c>
      <c r="BY1281">
        <v>1.2760136256266761</v>
      </c>
      <c r="BZ1281">
        <v>1.2719376969399467</v>
      </c>
      <c r="CA1281">
        <v>1.2683355879882876</v>
      </c>
      <c r="CB1281">
        <v>1.2651522864450495</v>
      </c>
      <c r="CC1281">
        <v>1.2623427180598421</v>
      </c>
      <c r="CD1281">
        <v>1.2598717804426482</v>
      </c>
      <c r="CE1281">
        <v>1.2577150924039333</v>
      </c>
      <c r="CF1281">
        <v>1.255859896210765</v>
      </c>
      <c r="CG1281">
        <v>1.254304940571392</v>
      </c>
      <c r="CH1281">
        <v>1.2530579677840321</v>
      </c>
      <c r="CI1281">
        <v>1.2521307418090457</v>
      </c>
      <c r="CJ1281" s="10">
        <v>1.2515338421477498</v>
      </c>
      <c r="CM1281" s="15">
        <v>24.729044764824639</v>
      </c>
      <c r="CP1281" s="15">
        <v>0.7950851855251273</v>
      </c>
      <c r="CQ1281" s="10"/>
      <c r="CS1281" s="20">
        <v>5.9499999999999997E-2</v>
      </c>
      <c r="CT1281" s="9">
        <v>1061.2337131561501</v>
      </c>
      <c r="CU1281">
        <v>1084.31518904378</v>
      </c>
      <c r="CV1281">
        <v>1110.2749149707861</v>
      </c>
      <c r="CW1281">
        <v>1138.9350324879599</v>
      </c>
      <c r="CX1281">
        <v>1169.5095779409796</v>
      </c>
      <c r="CY1281">
        <v>1200.6044825245945</v>
      </c>
      <c r="CZ1281">
        <v>1230.2175723675905</v>
      </c>
      <c r="DA1281">
        <v>1255.7385691522995</v>
      </c>
      <c r="DB1281">
        <v>1278.1722910712006</v>
      </c>
      <c r="DC1281">
        <v>1298.7503615993826</v>
      </c>
      <c r="DD1281">
        <v>1317.5872654228074</v>
      </c>
      <c r="DE1281">
        <v>1334.7939421678229</v>
      </c>
      <c r="DF1281">
        <v>1350.4777069017207</v>
      </c>
      <c r="DG1281">
        <v>1364.7420473544455</v>
      </c>
      <c r="DH1281">
        <v>1377.6861921020868</v>
      </c>
      <c r="DI1281">
        <v>1389.4043211852684</v>
      </c>
      <c r="DJ1281">
        <v>1399.9843288773366</v>
      </c>
      <c r="DK1281">
        <v>1409.5062158161847</v>
      </c>
      <c r="DL1281">
        <v>1418.040578781591</v>
      </c>
      <c r="DM1281">
        <v>1425.6482537505387</v>
      </c>
      <c r="DN1281">
        <v>1432.3823925125962</v>
      </c>
      <c r="DO1281">
        <v>1438.2930860586864</v>
      </c>
      <c r="DP1281" s="10">
        <v>1443.4325000071312</v>
      </c>
    </row>
    <row r="1282" spans="2:120" x14ac:dyDescent="0.25">
      <c r="B1282" s="9"/>
      <c r="C1282" s="9">
        <v>8.5683771061729908E-26</v>
      </c>
      <c r="D1282">
        <v>-8.2437870742843692E-22</v>
      </c>
      <c r="E1282">
        <v>3.1645194221893817E-17</v>
      </c>
      <c r="F1282">
        <v>2.2596417041258321E-13</v>
      </c>
      <c r="G1282">
        <v>5.3082889853512865E-12</v>
      </c>
      <c r="H1282">
        <v>9.1362321537035665E-7</v>
      </c>
      <c r="I1282">
        <v>-2.2984039657001747E-4</v>
      </c>
      <c r="J1282" s="10">
        <v>0.82732757445253946</v>
      </c>
      <c r="N1282" s="9">
        <v>0.82126168750468953</v>
      </c>
      <c r="O1282">
        <v>0.83913985317841966</v>
      </c>
      <c r="P1282">
        <v>0.85924089605870824</v>
      </c>
      <c r="Q1282">
        <v>0.88142869038513449</v>
      </c>
      <c r="R1282">
        <v>0.90509624888063389</v>
      </c>
      <c r="S1282">
        <v>0.92916572279446052</v>
      </c>
      <c r="T1282">
        <v>0.95208840196504352</v>
      </c>
      <c r="U1282">
        <v>0.97184471529652927</v>
      </c>
      <c r="V1282">
        <v>0.98921179061858167</v>
      </c>
      <c r="W1282">
        <v>1.005142293182351</v>
      </c>
      <c r="X1282">
        <v>1.0197248490036992</v>
      </c>
      <c r="Y1282">
        <v>1.0330453396939727</v>
      </c>
      <c r="Z1282">
        <v>1.0451868401050832</v>
      </c>
      <c r="AA1282">
        <v>1.0562294587345276</v>
      </c>
      <c r="AB1282">
        <v>1.0662499971110906</v>
      </c>
      <c r="AC1282">
        <v>1.0753213265185981</v>
      </c>
      <c r="AD1282">
        <v>1.0835114120504725</v>
      </c>
      <c r="AE1282">
        <v>1.0908820513171753</v>
      </c>
      <c r="AF1282">
        <v>1.0974877144805149</v>
      </c>
      <c r="AG1282">
        <v>1.1033753395660302</v>
      </c>
      <c r="AH1282">
        <v>1.1085860699716621</v>
      </c>
      <c r="AI1282">
        <v>1.1131589103608959</v>
      </c>
      <c r="AJ1282" s="10">
        <v>1.1171346092582111</v>
      </c>
      <c r="AN1282" s="9">
        <v>1.0613084276765781</v>
      </c>
      <c r="AO1282">
        <v>1.0844122059114778</v>
      </c>
      <c r="AP1282">
        <v>1.110388586568851</v>
      </c>
      <c r="AQ1282">
        <v>1.1390616556629896</v>
      </c>
      <c r="AR1282">
        <v>1.1696470094862292</v>
      </c>
      <c r="AS1282">
        <v>1.2007517546644706</v>
      </c>
      <c r="AT1282">
        <v>1.2303745082384063</v>
      </c>
      <c r="AU1282">
        <v>1.2559053982793535</v>
      </c>
      <c r="AV1282">
        <v>1.278348699463159</v>
      </c>
      <c r="AW1282">
        <v>1.2989355317546085</v>
      </c>
      <c r="AX1282">
        <v>1.3177804256851711</v>
      </c>
      <c r="AY1282">
        <v>1.3349943652192664</v>
      </c>
      <c r="AZ1282">
        <v>1.3506847071736106</v>
      </c>
      <c r="BA1282">
        <v>1.3649549749741898</v>
      </c>
      <c r="BB1282">
        <v>1.3779044184837439</v>
      </c>
      <c r="BC1282">
        <v>1.3896272085479804</v>
      </c>
      <c r="BD1282">
        <v>1.400211175790846</v>
      </c>
      <c r="BE1282">
        <v>1.4097361806585196</v>
      </c>
      <c r="BF1282">
        <v>1.4182726144071165</v>
      </c>
      <c r="BG1282">
        <v>1.4258811345868938</v>
      </c>
      <c r="BH1282">
        <v>1.4326149104076684</v>
      </c>
      <c r="BI1282">
        <v>1.4385243472136879</v>
      </c>
      <c r="BJ1282" s="10">
        <v>1.4436621039236657</v>
      </c>
      <c r="BN1282" s="9">
        <v>1.373717767279764</v>
      </c>
      <c r="BO1282">
        <v>1.3628663708243858</v>
      </c>
      <c r="BP1282">
        <v>1.3513945452936982</v>
      </c>
      <c r="BQ1282">
        <v>1.3395456061591342</v>
      </c>
      <c r="BR1282">
        <v>1.3277566515779018</v>
      </c>
      <c r="BS1282">
        <v>1.3165784567354926</v>
      </c>
      <c r="BT1282">
        <v>1.3066193922983287</v>
      </c>
      <c r="BU1282">
        <v>1.2985254711755845</v>
      </c>
      <c r="BV1282">
        <v>1.2917553239181456</v>
      </c>
      <c r="BW1282">
        <v>1.2858097572294893</v>
      </c>
      <c r="BX1282">
        <v>1.2805759471942197</v>
      </c>
      <c r="BY1282">
        <v>1.27596020597076</v>
      </c>
      <c r="BZ1282">
        <v>1.2718841496924218</v>
      </c>
      <c r="CA1282">
        <v>1.2682819687252771</v>
      </c>
      <c r="CB1282">
        <v>1.2650986648213516</v>
      </c>
      <c r="CC1282">
        <v>1.2622892159462855</v>
      </c>
      <c r="CD1282">
        <v>1.259818636637982</v>
      </c>
      <c r="CE1282">
        <v>1.257662750189122</v>
      </c>
      <c r="CF1282">
        <v>1.2558090738185201</v>
      </c>
      <c r="CG1282">
        <v>1.2542565916568131</v>
      </c>
      <c r="CH1282">
        <v>1.2530130497681302</v>
      </c>
      <c r="CI1282">
        <v>1.2520898781289402</v>
      </c>
      <c r="CJ1282" s="10">
        <v>1.2514971301198323</v>
      </c>
      <c r="CM1282" s="15">
        <v>24.743534871188785</v>
      </c>
      <c r="CP1282" s="15">
        <v>0.79506810746937173</v>
      </c>
      <c r="CQ1282" s="10"/>
      <c r="CS1282" s="20">
        <v>5.96E-2</v>
      </c>
      <c r="CT1282" s="9">
        <v>1061.308427676578</v>
      </c>
      <c r="CU1282">
        <v>1084.4122059114777</v>
      </c>
      <c r="CV1282">
        <v>1110.388586568851</v>
      </c>
      <c r="CW1282">
        <v>1139.0616556629896</v>
      </c>
      <c r="CX1282">
        <v>1169.6470094862293</v>
      </c>
      <c r="CY1282">
        <v>1200.7517546644706</v>
      </c>
      <c r="CZ1282">
        <v>1230.3745082384064</v>
      </c>
      <c r="DA1282">
        <v>1255.9053982793534</v>
      </c>
      <c r="DB1282">
        <v>1278.3486994631589</v>
      </c>
      <c r="DC1282">
        <v>1298.9355317546085</v>
      </c>
      <c r="DD1282">
        <v>1317.7804256851712</v>
      </c>
      <c r="DE1282">
        <v>1334.9943652192665</v>
      </c>
      <c r="DF1282">
        <v>1350.6847071736106</v>
      </c>
      <c r="DG1282">
        <v>1364.9549749741898</v>
      </c>
      <c r="DH1282">
        <v>1377.9044184837439</v>
      </c>
      <c r="DI1282">
        <v>1389.6272085479804</v>
      </c>
      <c r="DJ1282">
        <v>1400.211175790846</v>
      </c>
      <c r="DK1282">
        <v>1409.7361806585195</v>
      </c>
      <c r="DL1282">
        <v>1418.2726144071164</v>
      </c>
      <c r="DM1282">
        <v>1425.8811345868937</v>
      </c>
      <c r="DN1282">
        <v>1432.6149104076685</v>
      </c>
      <c r="DO1282">
        <v>1438.5243472136879</v>
      </c>
      <c r="DP1282" s="10">
        <v>1443.6621039236657</v>
      </c>
    </row>
    <row r="1283" spans="2:120" x14ac:dyDescent="0.25">
      <c r="B1283" s="9"/>
      <c r="C1283" s="9">
        <v>8.5606120313912489E-26</v>
      </c>
      <c r="D1283">
        <v>-8.2378534045171503E-22</v>
      </c>
      <c r="E1283">
        <v>3.231644784825332E-17</v>
      </c>
      <c r="F1283">
        <v>2.2438070738495461E-13</v>
      </c>
      <c r="G1283">
        <v>5.2857225636251087E-12</v>
      </c>
      <c r="H1283">
        <v>9.1193484438871388E-7</v>
      </c>
      <c r="I1283">
        <v>-2.2904554940253636E-4</v>
      </c>
      <c r="J1283" s="10">
        <v>0.82725220713391479</v>
      </c>
      <c r="N1283" s="9">
        <v>0.82131967121133365</v>
      </c>
      <c r="O1283">
        <v>0.83921523282158428</v>
      </c>
      <c r="P1283">
        <v>0.85932927521556801</v>
      </c>
      <c r="Q1283">
        <v>0.88152717734098829</v>
      </c>
      <c r="R1283">
        <v>0.9052031621336879</v>
      </c>
      <c r="S1283">
        <v>0.92928029656424149</v>
      </c>
      <c r="T1283">
        <v>0.95221049169659755</v>
      </c>
      <c r="U1283">
        <v>0.97197450316194289</v>
      </c>
      <c r="V1283">
        <v>0.98934902680271053</v>
      </c>
      <c r="W1283">
        <v>1.0052863429608516</v>
      </c>
      <c r="X1283">
        <v>1.0198751132209789</v>
      </c>
      <c r="Y1283">
        <v>1.0332012535748099</v>
      </c>
      <c r="Z1283">
        <v>1.0453478711763962</v>
      </c>
      <c r="AA1283">
        <v>1.0563951018860089</v>
      </c>
      <c r="AB1283">
        <v>1.0664197627768268</v>
      </c>
      <c r="AC1283">
        <v>1.0754947156584331</v>
      </c>
      <c r="AD1283">
        <v>1.0836878716294132</v>
      </c>
      <c r="AE1283">
        <v>1.0910609125914106</v>
      </c>
      <c r="AF1283">
        <v>1.0976681432521493</v>
      </c>
      <c r="AG1283">
        <v>1.1035563663775909</v>
      </c>
      <c r="AH1283">
        <v>1.1087667575052347</v>
      </c>
      <c r="AI1283">
        <v>1.1133385899808832</v>
      </c>
      <c r="AJ1283" s="10">
        <v>1.1173130066393893</v>
      </c>
      <c r="AN1283" s="9">
        <v>1.0613833594522419</v>
      </c>
      <c r="AO1283">
        <v>1.0845096182853693</v>
      </c>
      <c r="AP1283">
        <v>1.1105027980868525</v>
      </c>
      <c r="AQ1283">
        <v>1.1391889293905408</v>
      </c>
      <c r="AR1283">
        <v>1.169785172435047</v>
      </c>
      <c r="AS1283">
        <v>1.2008998172239558</v>
      </c>
      <c r="AT1283">
        <v>1.2305322836016097</v>
      </c>
      <c r="AU1283">
        <v>1.2560731218654764</v>
      </c>
      <c r="AV1283">
        <v>1.2785260484385395</v>
      </c>
      <c r="AW1283">
        <v>1.2991216858711996</v>
      </c>
      <c r="AX1283">
        <v>1.3179746106600747</v>
      </c>
      <c r="AY1283">
        <v>1.3351958511989999</v>
      </c>
      <c r="AZ1283">
        <v>1.3508928060484302</v>
      </c>
      <c r="BA1283">
        <v>1.3651690339949976</v>
      </c>
      <c r="BB1283">
        <v>1.3781238049893088</v>
      </c>
      <c r="BC1283">
        <v>1.3898512776336012</v>
      </c>
      <c r="BD1283">
        <v>1.4004392127748226</v>
      </c>
      <c r="BE1283">
        <v>1.4099673213297805</v>
      </c>
      <c r="BF1283">
        <v>1.4185057807399</v>
      </c>
      <c r="BG1283">
        <v>1.426115073760811</v>
      </c>
      <c r="BH1283">
        <v>1.4328484111359678</v>
      </c>
      <c r="BI1283">
        <v>1.4387565454251419</v>
      </c>
      <c r="BJ1283" s="10">
        <v>1.443892645110477</v>
      </c>
      <c r="BN1283" s="9">
        <v>1.3736805912249326</v>
      </c>
      <c r="BO1283">
        <v>1.3628210532268863</v>
      </c>
      <c r="BP1283">
        <v>1.3513448449198748</v>
      </c>
      <c r="BQ1283">
        <v>1.339493965663809</v>
      </c>
      <c r="BR1283">
        <v>1.3277044635617548</v>
      </c>
      <c r="BS1283">
        <v>1.316526312666042</v>
      </c>
      <c r="BT1283">
        <v>1.3065672979329594</v>
      </c>
      <c r="BU1283">
        <v>1.2984730067038373</v>
      </c>
      <c r="BV1283">
        <v>1.2917023630350213</v>
      </c>
      <c r="BW1283">
        <v>1.2857564313555223</v>
      </c>
      <c r="BX1283">
        <v>1.2805223567372599</v>
      </c>
      <c r="BY1283">
        <v>1.2759064280586667</v>
      </c>
      <c r="BZ1283">
        <v>1.2718302454909047</v>
      </c>
      <c r="CA1283">
        <v>1.2682279942707342</v>
      </c>
      <c r="CB1283">
        <v>1.2650446919941776</v>
      </c>
      <c r="CC1283">
        <v>1.2622353729189946</v>
      </c>
      <c r="CD1283">
        <v>1.2597651762591033</v>
      </c>
      <c r="CE1283">
        <v>1.2576101411108043</v>
      </c>
      <c r="CF1283">
        <v>1.2557580691621979</v>
      </c>
      <c r="CG1283">
        <v>1.2542081747837415</v>
      </c>
      <c r="CH1283">
        <v>1.252968178536114</v>
      </c>
      <c r="CI1283">
        <v>1.2520491378338776</v>
      </c>
      <c r="CJ1283" s="10">
        <v>1.251460561779236</v>
      </c>
      <c r="CM1283" s="15">
        <v>24.757985670115186</v>
      </c>
      <c r="CP1283" s="15">
        <v>0.79505069411155116</v>
      </c>
      <c r="CQ1283" s="10"/>
      <c r="CS1283" s="20">
        <v>5.9700000000000003E-2</v>
      </c>
      <c r="CT1283" s="9">
        <v>1061.3833594522418</v>
      </c>
      <c r="CU1283">
        <v>1084.5096182853692</v>
      </c>
      <c r="CV1283">
        <v>1110.5027980868524</v>
      </c>
      <c r="CW1283">
        <v>1139.1889293905408</v>
      </c>
      <c r="CX1283">
        <v>1169.7851724350469</v>
      </c>
      <c r="CY1283">
        <v>1200.8998172239558</v>
      </c>
      <c r="CZ1283">
        <v>1230.5322836016096</v>
      </c>
      <c r="DA1283">
        <v>1256.0731218654764</v>
      </c>
      <c r="DB1283">
        <v>1278.5260484385394</v>
      </c>
      <c r="DC1283">
        <v>1299.1216858711996</v>
      </c>
      <c r="DD1283">
        <v>1317.9746106600746</v>
      </c>
      <c r="DE1283">
        <v>1335.1958511989999</v>
      </c>
      <c r="DF1283">
        <v>1350.8928060484302</v>
      </c>
      <c r="DG1283">
        <v>1365.1690339949976</v>
      </c>
      <c r="DH1283">
        <v>1378.1238049893088</v>
      </c>
      <c r="DI1283">
        <v>1389.8512776336011</v>
      </c>
      <c r="DJ1283">
        <v>1400.4392127748226</v>
      </c>
      <c r="DK1283">
        <v>1409.9673213297806</v>
      </c>
      <c r="DL1283">
        <v>1418.5057807399</v>
      </c>
      <c r="DM1283">
        <v>1426.1150737608111</v>
      </c>
      <c r="DN1283">
        <v>1432.8484111359678</v>
      </c>
      <c r="DO1283">
        <v>1438.7565454251419</v>
      </c>
      <c r="DP1283" s="10">
        <v>1443.8926451104769</v>
      </c>
    </row>
    <row r="1284" spans="2:120" x14ac:dyDescent="0.25">
      <c r="B1284" s="9"/>
      <c r="C1284" s="9">
        <v>8.551851786774671E-26</v>
      </c>
      <c r="D1284">
        <v>-8.230655522722133E-22</v>
      </c>
      <c r="E1284">
        <v>3.2994979361801973E-17</v>
      </c>
      <c r="F1284">
        <v>2.2278527864887322E-13</v>
      </c>
      <c r="G1284">
        <v>5.2608455169484913E-12</v>
      </c>
      <c r="H1284">
        <v>9.1024418517816847E-7</v>
      </c>
      <c r="I1284">
        <v>-2.2825246539354203E-4</v>
      </c>
      <c r="J1284" s="10">
        <v>0.82717723043224989</v>
      </c>
      <c r="N1284" s="9">
        <v>0.82137748761094787</v>
      </c>
      <c r="O1284">
        <v>0.83929030746556965</v>
      </c>
      <c r="P1284">
        <v>0.85941723780353241</v>
      </c>
      <c r="Q1284">
        <v>0.88162516225849052</v>
      </c>
      <c r="R1284">
        <v>0.90530951090141598</v>
      </c>
      <c r="S1284">
        <v>0.92939426028747063</v>
      </c>
      <c r="T1284">
        <v>0.95233193351300049</v>
      </c>
      <c r="U1284">
        <v>0.97210360068437007</v>
      </c>
      <c r="V1284">
        <v>0.98948553705268527</v>
      </c>
      <c r="W1284">
        <v>1.005429633322235</v>
      </c>
      <c r="X1284">
        <v>1.0200245865465492</v>
      </c>
      <c r="Y1284">
        <v>1.0333563469792126</v>
      </c>
      <c r="Z1284">
        <v>1.0455080538791681</v>
      </c>
      <c r="AA1284">
        <v>1.0565598699935039</v>
      </c>
      <c r="AB1284">
        <v>1.0665886267316345</v>
      </c>
      <c r="AC1284">
        <v>1.0756671736507371</v>
      </c>
      <c r="AD1284">
        <v>1.0838633624932095</v>
      </c>
      <c r="AE1284">
        <v>1.0912387515382069</v>
      </c>
      <c r="AF1284">
        <v>1.0978474735312653</v>
      </c>
      <c r="AG1284">
        <v>1.1037362003163511</v>
      </c>
      <c r="AH1284">
        <v>1.1089461610459634</v>
      </c>
      <c r="AI1284">
        <v>1.1135169246806891</v>
      </c>
      <c r="AJ1284" s="10">
        <v>1.1174900397496319</v>
      </c>
      <c r="AN1284" s="9">
        <v>1.0614580750186708</v>
      </c>
      <c r="AO1284">
        <v>1.084606636511811</v>
      </c>
      <c r="AP1284">
        <v>1.110616471276954</v>
      </c>
      <c r="AQ1284">
        <v>1.139315554338852</v>
      </c>
      <c r="AR1284">
        <v>1.1699226059050116</v>
      </c>
      <c r="AS1284">
        <v>1.2010470914262628</v>
      </c>
      <c r="AT1284">
        <v>1.2306892216704151</v>
      </c>
      <c r="AU1284">
        <v>1.2562399533281257</v>
      </c>
      <c r="AV1284">
        <v>1.278702459296329</v>
      </c>
      <c r="AW1284">
        <v>1.2993068586004952</v>
      </c>
      <c r="AX1284">
        <v>1.3181677735733752</v>
      </c>
      <c r="AY1284">
        <v>1.3353962768850802</v>
      </c>
      <c r="AZ1284">
        <v>1.3510998085849011</v>
      </c>
      <c r="BA1284">
        <v>1.36538196220504</v>
      </c>
      <c r="BB1284">
        <v>1.3783420262226802</v>
      </c>
      <c r="BC1284">
        <v>1.3900741434063959</v>
      </c>
      <c r="BD1284">
        <v>1.4006659978977145</v>
      </c>
      <c r="BE1284">
        <v>1.4101971408573144</v>
      </c>
      <c r="BF1284">
        <v>1.4187375275015703</v>
      </c>
      <c r="BG1284">
        <v>1.4263474713969027</v>
      </c>
      <c r="BH1284">
        <v>1.4330802525729025</v>
      </c>
      <c r="BI1284">
        <v>1.4389870056094298</v>
      </c>
      <c r="BJ1284" s="10">
        <v>1.4441214232633324</v>
      </c>
      <c r="BN1284" s="9">
        <v>1.3736436704197219</v>
      </c>
      <c r="BO1284">
        <v>1.3627760646117542</v>
      </c>
      <c r="BP1284">
        <v>1.3512955211869884</v>
      </c>
      <c r="BQ1284">
        <v>1.3394427266620121</v>
      </c>
      <c r="BR1284">
        <v>1.3276526847888881</v>
      </c>
      <c r="BS1284">
        <v>1.3164745754942178</v>
      </c>
      <c r="BT1284">
        <v>1.3065156054554188</v>
      </c>
      <c r="BU1284">
        <v>1.2984209439367658</v>
      </c>
      <c r="BV1284">
        <v>1.2916498028313734</v>
      </c>
      <c r="BW1284">
        <v>1.2857035052687502</v>
      </c>
      <c r="BX1284">
        <v>1.2804691653092268</v>
      </c>
      <c r="BY1284">
        <v>1.2758530485694217</v>
      </c>
      <c r="BZ1284">
        <v>1.2717767394215083</v>
      </c>
      <c r="CA1284">
        <v>1.2681744186334571</v>
      </c>
      <c r="CB1284">
        <v>1.2649911215613181</v>
      </c>
      <c r="CC1284">
        <v>1.2621819432164392</v>
      </c>
      <c r="CD1284">
        <v>1.2597121559433997</v>
      </c>
      <c r="CE1284">
        <v>1.2575580267557414</v>
      </c>
      <c r="CF1284">
        <v>1.2557076511477643</v>
      </c>
      <c r="CG1284">
        <v>1.2541604658502574</v>
      </c>
      <c r="CH1284">
        <v>1.2529241320780671</v>
      </c>
      <c r="CI1284">
        <v>1.2520092937081495</v>
      </c>
      <c r="CJ1284" s="10">
        <v>1.2514248991643977</v>
      </c>
      <c r="CM1284" s="15">
        <v>24.772155464011391</v>
      </c>
      <c r="CP1284" s="15">
        <v>0.79503303356596255</v>
      </c>
      <c r="CQ1284" s="10"/>
      <c r="CS1284" s="20">
        <v>5.9799999999999999E-2</v>
      </c>
      <c r="CT1284" s="9">
        <v>1061.4580750186708</v>
      </c>
      <c r="CU1284">
        <v>1084.6066365118111</v>
      </c>
      <c r="CV1284">
        <v>1110.6164712769539</v>
      </c>
      <c r="CW1284">
        <v>1139.3155543388521</v>
      </c>
      <c r="CX1284">
        <v>1169.9226059050116</v>
      </c>
      <c r="CY1284">
        <v>1201.0470914262628</v>
      </c>
      <c r="CZ1284">
        <v>1230.689221670415</v>
      </c>
      <c r="DA1284">
        <v>1256.2399533281257</v>
      </c>
      <c r="DB1284">
        <v>1278.7024592963289</v>
      </c>
      <c r="DC1284">
        <v>1299.3068586004952</v>
      </c>
      <c r="DD1284">
        <v>1318.1677735733751</v>
      </c>
      <c r="DE1284">
        <v>1335.3962768850802</v>
      </c>
      <c r="DF1284">
        <v>1351.099808584901</v>
      </c>
      <c r="DG1284">
        <v>1365.3819622050401</v>
      </c>
      <c r="DH1284">
        <v>1378.3420262226803</v>
      </c>
      <c r="DI1284">
        <v>1390.0741434063959</v>
      </c>
      <c r="DJ1284">
        <v>1400.6659978977145</v>
      </c>
      <c r="DK1284">
        <v>1410.1971408573145</v>
      </c>
      <c r="DL1284">
        <v>1418.7375275015704</v>
      </c>
      <c r="DM1284">
        <v>1426.3474713969026</v>
      </c>
      <c r="DN1284">
        <v>1433.0802525729025</v>
      </c>
      <c r="DO1284">
        <v>1438.9870056094298</v>
      </c>
      <c r="DP1284" s="10">
        <v>1444.1214232633324</v>
      </c>
    </row>
    <row r="1285" spans="2:120" x14ac:dyDescent="0.25">
      <c r="B1285" s="9"/>
      <c r="C1285" s="9">
        <v>8.5418899201497474E-26</v>
      </c>
      <c r="D1285">
        <v>-8.2220085509616251E-22</v>
      </c>
      <c r="E1285">
        <v>3.36803665822936E-17</v>
      </c>
      <c r="F1285">
        <v>2.2117778432785697E-13</v>
      </c>
      <c r="G1285">
        <v>5.2336316884002059E-12</v>
      </c>
      <c r="H1285">
        <v>9.0854709733717705E-7</v>
      </c>
      <c r="I1285">
        <v>-2.2745760107005389E-4</v>
      </c>
      <c r="J1285" s="10">
        <v>0.82710206088174698</v>
      </c>
      <c r="N1285" s="9">
        <v>0.82143530412592058</v>
      </c>
      <c r="O1285">
        <v>0.83936538225923008</v>
      </c>
      <c r="P1285">
        <v>0.85950520056733015</v>
      </c>
      <c r="Q1285">
        <v>0.88172314737203239</v>
      </c>
      <c r="R1285">
        <v>0.90541585988187079</v>
      </c>
      <c r="S1285">
        <v>0.92950822423862567</v>
      </c>
      <c r="T1285">
        <v>0.95245337557224274</v>
      </c>
      <c r="U1285">
        <v>0.97223269846456806</v>
      </c>
      <c r="V1285">
        <v>0.98962204757313454</v>
      </c>
      <c r="W1285">
        <v>1.0055729239610829</v>
      </c>
      <c r="X1285">
        <v>1.020174060146493</v>
      </c>
      <c r="Y1285">
        <v>1.0335114406162818</v>
      </c>
      <c r="Z1285">
        <v>1.0456682366152694</v>
      </c>
      <c r="AA1285">
        <v>1.0567246373410824</v>
      </c>
      <c r="AB1285">
        <v>1.0667574872796659</v>
      </c>
      <c r="AC1285">
        <v>1.075839620717042</v>
      </c>
      <c r="AD1285">
        <v>1.0840388241646262</v>
      </c>
      <c r="AE1285">
        <v>1.091416523730055</v>
      </c>
      <c r="AF1285">
        <v>1.0980266737044007</v>
      </c>
      <c r="AG1285">
        <v>1.1039158211205098</v>
      </c>
      <c r="AH1285">
        <v>1.1091252731382781</v>
      </c>
      <c r="AI1285">
        <v>1.1136949223363577</v>
      </c>
      <c r="AJ1285" s="10">
        <v>1.1176667324651255</v>
      </c>
      <c r="AN1285" s="9">
        <v>1.0615327907341767</v>
      </c>
      <c r="AO1285">
        <v>1.0847036549316766</v>
      </c>
      <c r="AP1285">
        <v>1.1107301446942832</v>
      </c>
      <c r="AQ1285">
        <v>1.1394421795405034</v>
      </c>
      <c r="AR1285">
        <v>1.170060039649881</v>
      </c>
      <c r="AS1285">
        <v>1.2011943659231161</v>
      </c>
      <c r="AT1285">
        <v>1.2308461600530394</v>
      </c>
      <c r="AU1285">
        <v>1.2564067851238894</v>
      </c>
      <c r="AV1285">
        <v>1.2788788705036502</v>
      </c>
      <c r="AW1285">
        <v>1.2994920316883549</v>
      </c>
      <c r="AX1285">
        <v>1.3183609368412461</v>
      </c>
      <c r="AY1285">
        <v>1.335596702871833</v>
      </c>
      <c r="AZ1285">
        <v>1.3513068111644433</v>
      </c>
      <c r="BA1285">
        <v>1.3655948894330494</v>
      </c>
      <c r="BB1285">
        <v>1.3785602430535084</v>
      </c>
      <c r="BC1285">
        <v>1.3902969950596289</v>
      </c>
      <c r="BD1285">
        <v>1.4008927452955806</v>
      </c>
      <c r="BE1285">
        <v>1.4104268741180834</v>
      </c>
      <c r="BF1285">
        <v>1.4189691061285581</v>
      </c>
      <c r="BG1285">
        <v>1.4265795936012378</v>
      </c>
      <c r="BH1285">
        <v>1.4333117173739089</v>
      </c>
      <c r="BI1285">
        <v>1.4392170302348839</v>
      </c>
      <c r="BJ1285" s="10">
        <v>1.4443497615273908</v>
      </c>
      <c r="BN1285" s="9">
        <v>1.3736067567221222</v>
      </c>
      <c r="BO1285">
        <v>1.3627310869236211</v>
      </c>
      <c r="BP1285">
        <v>1.3512462110504615</v>
      </c>
      <c r="BQ1285">
        <v>1.3393915028646723</v>
      </c>
      <c r="BR1285">
        <v>1.3276009221132581</v>
      </c>
      <c r="BS1285">
        <v>1.3164228549703119</v>
      </c>
      <c r="BT1285">
        <v>1.3064639301449801</v>
      </c>
      <c r="BU1285">
        <v>1.2983688990639235</v>
      </c>
      <c r="BV1285">
        <v>1.2915972612926845</v>
      </c>
      <c r="BW1285">
        <v>1.2856505984915527</v>
      </c>
      <c r="BX1285">
        <v>1.2804159937123241</v>
      </c>
      <c r="BY1285">
        <v>1.2757996893419419</v>
      </c>
      <c r="BZ1285">
        <v>1.2717232541557595</v>
      </c>
      <c r="CA1285">
        <v>1.2681208652199394</v>
      </c>
      <c r="CB1285">
        <v>1.2649375778299718</v>
      </c>
      <c r="CC1285">
        <v>1.2621285527763244</v>
      </c>
      <c r="CD1285">
        <v>1.2596592049597357</v>
      </c>
      <c r="CE1285">
        <v>1.2575060425170599</v>
      </c>
      <c r="CF1285">
        <v>1.2556574640536105</v>
      </c>
      <c r="CG1285">
        <v>1.2541131179655329</v>
      </c>
      <c r="CH1285">
        <v>1.2528805678071926</v>
      </c>
      <c r="CI1285">
        <v>1.2519700015001893</v>
      </c>
      <c r="CJ1285" s="10">
        <v>1.2513897934957354</v>
      </c>
      <c r="CM1285" s="15">
        <v>24.786163753483816</v>
      </c>
      <c r="CP1285" s="15">
        <v>0.79501506283838275</v>
      </c>
      <c r="CQ1285" s="10"/>
      <c r="CS1285" s="20">
        <v>5.9900000000000002E-2</v>
      </c>
      <c r="CT1285" s="9">
        <v>1061.5327907341766</v>
      </c>
      <c r="CU1285">
        <v>1084.7036549316767</v>
      </c>
      <c r="CV1285">
        <v>1110.7301446942831</v>
      </c>
      <c r="CW1285">
        <v>1139.4421795405035</v>
      </c>
      <c r="CX1285">
        <v>1170.060039649881</v>
      </c>
      <c r="CY1285">
        <v>1201.194365923116</v>
      </c>
      <c r="CZ1285">
        <v>1230.8461600530393</v>
      </c>
      <c r="DA1285">
        <v>1256.4067851238894</v>
      </c>
      <c r="DB1285">
        <v>1278.8788705036502</v>
      </c>
      <c r="DC1285">
        <v>1299.4920316883549</v>
      </c>
      <c r="DD1285">
        <v>1318.360936841246</v>
      </c>
      <c r="DE1285">
        <v>1335.596702871833</v>
      </c>
      <c r="DF1285">
        <v>1351.3068111644434</v>
      </c>
      <c r="DG1285">
        <v>1365.5948894330495</v>
      </c>
      <c r="DH1285">
        <v>1378.5602430535084</v>
      </c>
      <c r="DI1285">
        <v>1390.2969950596289</v>
      </c>
      <c r="DJ1285">
        <v>1400.8927452955807</v>
      </c>
      <c r="DK1285">
        <v>1410.4268741180833</v>
      </c>
      <c r="DL1285">
        <v>1418.969106128558</v>
      </c>
      <c r="DM1285">
        <v>1426.5795936012378</v>
      </c>
      <c r="DN1285">
        <v>1433.311717373909</v>
      </c>
      <c r="DO1285">
        <v>1439.2170302348839</v>
      </c>
      <c r="DP1285" s="10">
        <v>1444.3497615273909</v>
      </c>
    </row>
    <row r="1286" spans="2:120" x14ac:dyDescent="0.25">
      <c r="B1286" s="9"/>
      <c r="C1286" s="9">
        <v>8.5307616477463164E-26</v>
      </c>
      <c r="D1286">
        <v>-8.2119610572341157E-22</v>
      </c>
      <c r="E1286">
        <v>3.4372485471257937E-17</v>
      </c>
      <c r="F1286">
        <v>2.1955863059277405E-13</v>
      </c>
      <c r="G1286">
        <v>5.2042612733064477E-12</v>
      </c>
      <c r="H1286">
        <v>9.068440224783776E-7</v>
      </c>
      <c r="I1286">
        <v>-2.2666111088241389E-4</v>
      </c>
      <c r="J1286" s="10">
        <v>0.82702671847816644</v>
      </c>
      <c r="N1286" s="9">
        <v>0.82149312075664094</v>
      </c>
      <c r="O1286">
        <v>0.83944045720347393</v>
      </c>
      <c r="P1286">
        <v>0.859593163506991</v>
      </c>
      <c r="Q1286">
        <v>0.88182113268144602</v>
      </c>
      <c r="R1286">
        <v>0.90552220907470893</v>
      </c>
      <c r="S1286">
        <v>0.92962218841756927</v>
      </c>
      <c r="T1286">
        <v>0.95257481787427867</v>
      </c>
      <c r="U1286">
        <v>0.97236179650238541</v>
      </c>
      <c r="V1286">
        <v>0.98975855836455784</v>
      </c>
      <c r="W1286">
        <v>1.0057162148756784</v>
      </c>
      <c r="X1286">
        <v>1.0203235340175763</v>
      </c>
      <c r="Y1286">
        <v>1.0336665344767513</v>
      </c>
      <c r="Z1286">
        <v>1.0458284193506606</v>
      </c>
      <c r="AA1286">
        <v>1.0568894037939425</v>
      </c>
      <c r="AB1286">
        <v>1.0669263439522039</v>
      </c>
      <c r="AC1286">
        <v>1.0760120554537418</v>
      </c>
      <c r="AD1286">
        <v>1.0842142530427612</v>
      </c>
      <c r="AE1286">
        <v>1.0915942213649297</v>
      </c>
      <c r="AF1286">
        <v>1.0982057298968542</v>
      </c>
      <c r="AG1286">
        <v>1.104095209197089</v>
      </c>
      <c r="AH1286">
        <v>1.1093040721462553</v>
      </c>
      <c r="AI1286">
        <v>1.1138725638740059</v>
      </c>
      <c r="AJ1286" s="10">
        <v>1.1178430706431151</v>
      </c>
      <c r="AN1286" s="9">
        <v>1.0616075065992621</v>
      </c>
      <c r="AO1286">
        <v>1.08480067354614</v>
      </c>
      <c r="AP1286">
        <v>1.1108438183388787</v>
      </c>
      <c r="AQ1286">
        <v>1.1395688049952779</v>
      </c>
      <c r="AR1286">
        <v>1.1701974736692111</v>
      </c>
      <c r="AS1286">
        <v>1.2013416407143385</v>
      </c>
      <c r="AT1286">
        <v>1.2310030987494234</v>
      </c>
      <c r="AU1286">
        <v>1.2565736172525723</v>
      </c>
      <c r="AV1286">
        <v>1.2790552820611485</v>
      </c>
      <c r="AW1286">
        <v>1.2996772051325611</v>
      </c>
      <c r="AX1286">
        <v>1.3185541004595078</v>
      </c>
      <c r="AY1286">
        <v>1.3357971291472839</v>
      </c>
      <c r="AZ1286">
        <v>1.3515138137430678</v>
      </c>
      <c r="BA1286">
        <v>1.3658078155048234</v>
      </c>
      <c r="BB1286">
        <v>1.3787784548760746</v>
      </c>
      <c r="BC1286">
        <v>1.3905198307794344</v>
      </c>
      <c r="BD1286">
        <v>1.4011194503150102</v>
      </c>
      <c r="BE1286">
        <v>1.4106565110296061</v>
      </c>
      <c r="BF1286">
        <v>1.4192004986907216</v>
      </c>
      <c r="BG1286">
        <v>1.4268114150540037</v>
      </c>
      <c r="BH1286">
        <v>1.4335427775790952</v>
      </c>
      <c r="BI1286">
        <v>1.4394465946525108</v>
      </c>
      <c r="BJ1286" s="10">
        <v>1.444577641626108</v>
      </c>
      <c r="BN1286" s="9">
        <v>1.3735698501301559</v>
      </c>
      <c r="BO1286">
        <v>1.3626861201588425</v>
      </c>
      <c r="BP1286">
        <v>1.3511969145047154</v>
      </c>
      <c r="BQ1286">
        <v>1.3393402942648804</v>
      </c>
      <c r="BR1286">
        <v>1.3275491755274837</v>
      </c>
      <c r="BS1286">
        <v>1.3163711510862999</v>
      </c>
      <c r="BT1286">
        <v>1.3064122719930815</v>
      </c>
      <c r="BU1286">
        <v>1.298316872076027</v>
      </c>
      <c r="BV1286">
        <v>1.2915447384084249</v>
      </c>
      <c r="BW1286">
        <v>1.2855977110116237</v>
      </c>
      <c r="BX1286">
        <v>1.2803628419309494</v>
      </c>
      <c r="BY1286">
        <v>1.2757463503607283</v>
      </c>
      <c r="BZ1286">
        <v>1.2716697897098219</v>
      </c>
      <c r="CA1286">
        <v>1.2680673342113111</v>
      </c>
      <c r="CB1286">
        <v>1.2648840615585975</v>
      </c>
      <c r="CC1286">
        <v>1.2620752039656973</v>
      </c>
      <c r="CD1286">
        <v>1.2596063293781841</v>
      </c>
      <c r="CE1286">
        <v>1.2574542013801104</v>
      </c>
      <c r="CF1286">
        <v>1.2556075306371726</v>
      </c>
      <c r="CG1286">
        <v>1.2540661628737719</v>
      </c>
      <c r="CH1286">
        <v>1.252837520494867</v>
      </c>
      <c r="CI1286">
        <v>1.2519312917740444</v>
      </c>
      <c r="CJ1286" s="10">
        <v>1.2513552675030739</v>
      </c>
      <c r="CM1286" s="15">
        <v>24.800009578847</v>
      </c>
      <c r="CP1286" s="15">
        <v>0.79499676761151894</v>
      </c>
      <c r="CQ1286" s="10"/>
      <c r="CS1286" s="20">
        <v>0.06</v>
      </c>
      <c r="CT1286" s="9">
        <v>1061.607506599262</v>
      </c>
      <c r="CU1286">
        <v>1084.8006735461399</v>
      </c>
      <c r="CV1286">
        <v>1110.8438183388787</v>
      </c>
      <c r="CW1286">
        <v>1139.568804995278</v>
      </c>
      <c r="CX1286">
        <v>1170.1974736692111</v>
      </c>
      <c r="CY1286">
        <v>1201.3416407143384</v>
      </c>
      <c r="CZ1286">
        <v>1231.0030987494233</v>
      </c>
      <c r="DA1286">
        <v>1256.5736172525724</v>
      </c>
      <c r="DB1286">
        <v>1279.0552820611485</v>
      </c>
      <c r="DC1286">
        <v>1299.6772051325611</v>
      </c>
      <c r="DD1286">
        <v>1318.5541004595079</v>
      </c>
      <c r="DE1286">
        <v>1335.7971291472838</v>
      </c>
      <c r="DF1286">
        <v>1351.5138137430679</v>
      </c>
      <c r="DG1286">
        <v>1365.8078155048233</v>
      </c>
      <c r="DH1286">
        <v>1378.7784548760746</v>
      </c>
      <c r="DI1286">
        <v>1390.5198307794344</v>
      </c>
      <c r="DJ1286">
        <v>1401.1194503150102</v>
      </c>
      <c r="DK1286">
        <v>1410.656511029606</v>
      </c>
      <c r="DL1286">
        <v>1419.2004986907216</v>
      </c>
      <c r="DM1286">
        <v>1426.8114150540036</v>
      </c>
      <c r="DN1286">
        <v>1433.5427775790952</v>
      </c>
      <c r="DO1286">
        <v>1439.4465946525108</v>
      </c>
      <c r="DP1286" s="10">
        <v>1444.5776416261081</v>
      </c>
    </row>
    <row r="1287" spans="2:120" x14ac:dyDescent="0.25">
      <c r="B1287" s="9"/>
      <c r="C1287" s="9">
        <v>8.5185061850566619E-26</v>
      </c>
      <c r="D1287">
        <v>-8.20056587222049E-22</v>
      </c>
      <c r="E1287">
        <v>3.5071062694883331E-17</v>
      </c>
      <c r="F1287">
        <v>2.1792853611180436E-13</v>
      </c>
      <c r="G1287">
        <v>5.1729226780335085E-12</v>
      </c>
      <c r="H1287">
        <v>9.0513562794952985E-7</v>
      </c>
      <c r="I1287">
        <v>-2.2586322019978611E-4</v>
      </c>
      <c r="J1287" s="10">
        <v>0.82695123175155494</v>
      </c>
      <c r="N1287" s="9">
        <v>0.82155093750287433</v>
      </c>
      <c r="O1287">
        <v>0.83951553229747244</v>
      </c>
      <c r="P1287">
        <v>0.85968112662250828</v>
      </c>
      <c r="Q1287">
        <v>0.88191911818694224</v>
      </c>
      <c r="R1287">
        <v>0.90562855848034796</v>
      </c>
      <c r="S1287">
        <v>0.92973615282450872</v>
      </c>
      <c r="T1287">
        <v>0.95269626041869382</v>
      </c>
      <c r="U1287">
        <v>0.9724908947974199</v>
      </c>
      <c r="V1287">
        <v>0.98989506942600303</v>
      </c>
      <c r="W1287">
        <v>1.0058595060940185</v>
      </c>
      <c r="X1287">
        <v>1.0204730081871276</v>
      </c>
      <c r="Y1287">
        <v>1.0338216285818833</v>
      </c>
      <c r="Z1287">
        <v>1.0459886020451212</v>
      </c>
      <c r="AA1287">
        <v>1.0570541691924731</v>
      </c>
      <c r="AB1287">
        <v>1.0670951961942685</v>
      </c>
      <c r="AC1287">
        <v>1.0761844762014579</v>
      </c>
      <c r="AD1287">
        <v>1.0843896448877557</v>
      </c>
      <c r="AE1287">
        <v>1.0917718353341985</v>
      </c>
      <c r="AF1287">
        <v>1.09838462615096</v>
      </c>
      <c r="AG1287">
        <v>1.1042743425017782</v>
      </c>
      <c r="AH1287">
        <v>1.1094825343616137</v>
      </c>
      <c r="AI1287">
        <v>1.114049828929419</v>
      </c>
      <c r="AJ1287" s="10">
        <v>1.1180190395072145</v>
      </c>
      <c r="AN1287" s="9">
        <v>1.061682222613624</v>
      </c>
      <c r="AO1287">
        <v>1.0848976923541296</v>
      </c>
      <c r="AP1287">
        <v>1.1109574922107315</v>
      </c>
      <c r="AQ1287">
        <v>1.1396954307034481</v>
      </c>
      <c r="AR1287">
        <v>1.1703349079635419</v>
      </c>
      <c r="AS1287">
        <v>1.2014889158001973</v>
      </c>
      <c r="AT1287">
        <v>1.2311600377590317</v>
      </c>
      <c r="AU1287">
        <v>1.2567404497136543</v>
      </c>
      <c r="AV1287">
        <v>1.2792316939675934</v>
      </c>
      <c r="AW1287">
        <v>1.2998623789692934</v>
      </c>
      <c r="AX1287">
        <v>1.318747264463477</v>
      </c>
      <c r="AY1287">
        <v>1.3359975557389101</v>
      </c>
      <c r="AZ1287">
        <v>1.3517208162687979</v>
      </c>
      <c r="BA1287">
        <v>1.366020740214098</v>
      </c>
      <c r="BB1287">
        <v>1.378996660973183</v>
      </c>
      <c r="BC1287">
        <v>1.3907426484214132</v>
      </c>
      <c r="BD1287">
        <v>1.4013461074768754</v>
      </c>
      <c r="BE1287">
        <v>1.4108860398208869</v>
      </c>
      <c r="BF1287">
        <v>1.4194316845661268</v>
      </c>
      <c r="BG1287">
        <v>1.4270429072675537</v>
      </c>
      <c r="BH1287">
        <v>1.4337734025504818</v>
      </c>
      <c r="BI1287">
        <v>1.4396756725458362</v>
      </c>
      <c r="BJ1287" s="10">
        <v>1.4448050444641061</v>
      </c>
      <c r="BN1287" s="9">
        <v>1.3735329506417044</v>
      </c>
      <c r="BO1287">
        <v>1.3626411643131549</v>
      </c>
      <c r="BP1287">
        <v>1.3511476315441147</v>
      </c>
      <c r="BQ1287">
        <v>1.3392891008560157</v>
      </c>
      <c r="BR1287">
        <v>1.3274974450238732</v>
      </c>
      <c r="BS1287">
        <v>1.3163194638340967</v>
      </c>
      <c r="BT1287">
        <v>1.3063606309912863</v>
      </c>
      <c r="BU1287">
        <v>1.2982648629637914</v>
      </c>
      <c r="BV1287">
        <v>1.2914922341682054</v>
      </c>
      <c r="BW1287">
        <v>1.2855448428104532</v>
      </c>
      <c r="BX1287">
        <v>1.2803097099433318</v>
      </c>
      <c r="BY1287">
        <v>1.2756930316051016</v>
      </c>
      <c r="BZ1287">
        <v>1.2716163461073713</v>
      </c>
      <c r="CA1287">
        <v>1.2680138258294369</v>
      </c>
      <c r="CB1287">
        <v>1.2648305736571344</v>
      </c>
      <c r="CC1287">
        <v>1.2620218996016095</v>
      </c>
      <c r="CD1287">
        <v>1.2595535363734935</v>
      </c>
      <c r="CE1287">
        <v>1.2574025185427418</v>
      </c>
      <c r="CF1287">
        <v>1.2555578771183962</v>
      </c>
      <c r="CG1287">
        <v>1.254019636339311</v>
      </c>
      <c r="CH1287">
        <v>1.2527950282870264</v>
      </c>
      <c r="CI1287">
        <v>1.2518931971966356</v>
      </c>
      <c r="CJ1287" s="10">
        <v>1.2513213449609357</v>
      </c>
      <c r="CM1287" s="15">
        <v>24.81369197205964</v>
      </c>
      <c r="CP1287" s="15">
        <v>0.79497813211490465</v>
      </c>
      <c r="CQ1287" s="10"/>
      <c r="CS1287" s="20">
        <v>6.0100000000000001E-2</v>
      </c>
      <c r="CT1287" s="9">
        <v>1061.6822226136239</v>
      </c>
      <c r="CU1287">
        <v>1084.8976923541295</v>
      </c>
      <c r="CV1287">
        <v>1110.9574922107315</v>
      </c>
      <c r="CW1287">
        <v>1139.6954307034482</v>
      </c>
      <c r="CX1287">
        <v>1170.3349079635418</v>
      </c>
      <c r="CY1287">
        <v>1201.4889158001974</v>
      </c>
      <c r="CZ1287">
        <v>1231.1600377590316</v>
      </c>
      <c r="DA1287">
        <v>1256.7404497136542</v>
      </c>
      <c r="DB1287">
        <v>1279.2316939675934</v>
      </c>
      <c r="DC1287">
        <v>1299.8623789692933</v>
      </c>
      <c r="DD1287">
        <v>1318.747264463477</v>
      </c>
      <c r="DE1287">
        <v>1335.99755573891</v>
      </c>
      <c r="DF1287">
        <v>1351.720816268798</v>
      </c>
      <c r="DG1287">
        <v>1366.0207402140979</v>
      </c>
      <c r="DH1287">
        <v>1378.996660973183</v>
      </c>
      <c r="DI1287">
        <v>1390.7426484214132</v>
      </c>
      <c r="DJ1287">
        <v>1401.3461074768754</v>
      </c>
      <c r="DK1287">
        <v>1410.8860398208869</v>
      </c>
      <c r="DL1287">
        <v>1419.4316845661267</v>
      </c>
      <c r="DM1287">
        <v>1427.0429072675536</v>
      </c>
      <c r="DN1287">
        <v>1433.7734025504817</v>
      </c>
      <c r="DO1287">
        <v>1439.6756725458363</v>
      </c>
      <c r="DP1287" s="10">
        <v>1444.805044464106</v>
      </c>
    </row>
    <row r="1288" spans="2:120" x14ac:dyDescent="0.25">
      <c r="B1288" s="9"/>
      <c r="C1288" s="9">
        <v>8.5046949232962017E-26</v>
      </c>
      <c r="D1288">
        <v>-8.1874241416960185E-22</v>
      </c>
      <c r="E1288">
        <v>3.5752814039158346E-17</v>
      </c>
      <c r="F1288">
        <v>2.1633707629300395E-13</v>
      </c>
      <c r="G1288">
        <v>5.1401262332795994E-12</v>
      </c>
      <c r="H1288">
        <v>9.0345790989917164E-7</v>
      </c>
      <c r="I1288">
        <v>-2.2507462696669733E-4</v>
      </c>
      <c r="J1288" s="10">
        <v>0.82687567869191936</v>
      </c>
      <c r="N1288" s="9">
        <v>0.8216076453103448</v>
      </c>
      <c r="O1288">
        <v>0.83958949600424182</v>
      </c>
      <c r="P1288">
        <v>0.85976800926852204</v>
      </c>
      <c r="Q1288">
        <v>0.88201604242302434</v>
      </c>
      <c r="R1288">
        <v>0.90573382939467506</v>
      </c>
      <c r="S1288">
        <v>0.92984898076970002</v>
      </c>
      <c r="T1288">
        <v>0.95281648383645079</v>
      </c>
      <c r="U1288">
        <v>0.97261870303805964</v>
      </c>
      <c r="V1288">
        <v>0.99003020119239837</v>
      </c>
      <c r="W1288">
        <v>1.0060013398334502</v>
      </c>
      <c r="X1288">
        <v>1.0206209570728284</v>
      </c>
      <c r="Y1288">
        <v>1.0339751392435765</v>
      </c>
      <c r="Z1288">
        <v>1.0461471520228871</v>
      </c>
      <c r="AA1288">
        <v>1.0572172604117136</v>
      </c>
      <c r="AB1288">
        <v>1.0672623388893245</v>
      </c>
      <c r="AC1288">
        <v>1.0763551549547397</v>
      </c>
      <c r="AD1288">
        <v>1.0845632600027562</v>
      </c>
      <c r="AE1288">
        <v>1.0919476297773136</v>
      </c>
      <c r="AF1288">
        <v>1.0985616525359794</v>
      </c>
      <c r="AG1288">
        <v>1.1044515648458673</v>
      </c>
      <c r="AH1288">
        <v>1.1096590830759616</v>
      </c>
      <c r="AI1288">
        <v>1.1142252329105828</v>
      </c>
      <c r="AJ1288" s="10">
        <v>1.118193242690863</v>
      </c>
      <c r="AN1288" s="9">
        <v>1.0617555055572934</v>
      </c>
      <c r="AO1288">
        <v>1.0849932749272981</v>
      </c>
      <c r="AP1288">
        <v>1.1110697698024374</v>
      </c>
      <c r="AQ1288">
        <v>1.1398206849435586</v>
      </c>
      <c r="AR1288">
        <v>1.1704709485341229</v>
      </c>
      <c r="AS1288">
        <v>1.2016347222476804</v>
      </c>
      <c r="AT1288">
        <v>1.231315401303211</v>
      </c>
      <c r="AU1288">
        <v>1.2569056150500888</v>
      </c>
      <c r="AV1288">
        <v>1.2794063234245672</v>
      </c>
      <c r="AW1288">
        <v>1.3000456693203204</v>
      </c>
      <c r="AX1288">
        <v>1.3189384573580787</v>
      </c>
      <c r="AY1288">
        <v>1.336195936062103</v>
      </c>
      <c r="AZ1288">
        <v>1.3519257088507499</v>
      </c>
      <c r="BA1288">
        <v>1.3662315013978881</v>
      </c>
      <c r="BB1288">
        <v>1.3792126578394521</v>
      </c>
      <c r="BC1288">
        <v>1.3909632149010618</v>
      </c>
      <c r="BD1288">
        <v>1.4015704685879871</v>
      </c>
      <c r="BE1288">
        <v>1.4111132172563563</v>
      </c>
      <c r="BF1288">
        <v>1.419660454028042</v>
      </c>
      <c r="BG1288">
        <v>1.4272719299654537</v>
      </c>
      <c r="BH1288">
        <v>1.4340015547232712</v>
      </c>
      <c r="BI1288">
        <v>1.4399023453911544</v>
      </c>
      <c r="BJ1288" s="10">
        <v>1.4450301655305666</v>
      </c>
      <c r="BN1288" s="9">
        <v>1.3734962375731252</v>
      </c>
      <c r="BO1288">
        <v>1.3625963792638078</v>
      </c>
      <c r="BP1288">
        <v>1.3510984838842064</v>
      </c>
      <c r="BQ1288">
        <v>1.3392380149245331</v>
      </c>
      <c r="BR1288">
        <v>1.3274458134707572</v>
      </c>
      <c r="BS1288">
        <v>1.3162678856802701</v>
      </c>
      <c r="BT1288">
        <v>1.3063091189467766</v>
      </c>
      <c r="BU1288">
        <v>1.2982129980556378</v>
      </c>
      <c r="BV1288">
        <v>1.2914398965409368</v>
      </c>
      <c r="BW1288">
        <v>1.2854921585956725</v>
      </c>
      <c r="BX1288">
        <v>1.2802567752161456</v>
      </c>
      <c r="BY1288">
        <v>1.2756399200699657</v>
      </c>
      <c r="BZ1288">
        <v>1.2715631171710269</v>
      </c>
      <c r="CA1288">
        <v>1.2679605382630865</v>
      </c>
      <c r="CB1288">
        <v>1.2647773137954093</v>
      </c>
      <c r="CC1288">
        <v>1.26196883626239</v>
      </c>
      <c r="CD1288">
        <v>1.2595010108971851</v>
      </c>
      <c r="CE1288">
        <v>1.2573511514211895</v>
      </c>
      <c r="CF1288">
        <v>1.2555086067942152</v>
      </c>
      <c r="CG1288">
        <v>1.2539735518131181</v>
      </c>
      <c r="CH1288">
        <v>1.2527529819681005</v>
      </c>
      <c r="CI1288">
        <v>1.2518554724515454</v>
      </c>
      <c r="CJ1288" s="10">
        <v>1.2512876549463945</v>
      </c>
      <c r="CM1288" s="15">
        <v>24.827251473874497</v>
      </c>
      <c r="CP1288" s="15">
        <v>0.79495952731630548</v>
      </c>
      <c r="CQ1288" s="10"/>
      <c r="CS1288" s="20">
        <v>6.0199999999999997E-2</v>
      </c>
      <c r="CT1288" s="9">
        <v>1061.7555055572934</v>
      </c>
      <c r="CU1288">
        <v>1084.9932749272982</v>
      </c>
      <c r="CV1288">
        <v>1111.0697698024373</v>
      </c>
      <c r="CW1288">
        <v>1139.8206849435585</v>
      </c>
      <c r="CX1288">
        <v>1170.470948534123</v>
      </c>
      <c r="CY1288">
        <v>1201.6347222476804</v>
      </c>
      <c r="CZ1288">
        <v>1231.315401303211</v>
      </c>
      <c r="DA1288">
        <v>1256.9056150500887</v>
      </c>
      <c r="DB1288">
        <v>1279.4063234245671</v>
      </c>
      <c r="DC1288">
        <v>1300.0456693203205</v>
      </c>
      <c r="DD1288">
        <v>1318.9384573580787</v>
      </c>
      <c r="DE1288">
        <v>1336.1959360621029</v>
      </c>
      <c r="DF1288">
        <v>1351.92570885075</v>
      </c>
      <c r="DG1288">
        <v>1366.231501397888</v>
      </c>
      <c r="DH1288">
        <v>1379.212657839452</v>
      </c>
      <c r="DI1288">
        <v>1390.9632149010617</v>
      </c>
      <c r="DJ1288">
        <v>1401.5704685879871</v>
      </c>
      <c r="DK1288">
        <v>1411.1132172563564</v>
      </c>
      <c r="DL1288">
        <v>1419.6604540280421</v>
      </c>
      <c r="DM1288">
        <v>1427.2719299654536</v>
      </c>
      <c r="DN1288">
        <v>1434.0015547232713</v>
      </c>
      <c r="DO1288">
        <v>1439.9023453911543</v>
      </c>
      <c r="DP1288" s="10">
        <v>1445.0301655305666</v>
      </c>
    </row>
    <row r="1289" spans="2:120" x14ac:dyDescent="0.25">
      <c r="B1289" s="9"/>
      <c r="C1289" s="9">
        <v>8.4903665101354718E-26</v>
      </c>
      <c r="D1289">
        <v>-8.1735662661695045E-22</v>
      </c>
      <c r="E1289">
        <v>3.646242796060273E-17</v>
      </c>
      <c r="F1289">
        <v>2.1468937240327065E-13</v>
      </c>
      <c r="G1289">
        <v>5.1055313081879227E-12</v>
      </c>
      <c r="H1289">
        <v>9.0174231059796443E-7</v>
      </c>
      <c r="I1289">
        <v>-2.2427505357790987E-4</v>
      </c>
      <c r="J1289" s="10">
        <v>0.82680004098288384</v>
      </c>
      <c r="N1289" s="9">
        <v>0.82166546170785948</v>
      </c>
      <c r="O1289">
        <v>0.83966457064668809</v>
      </c>
      <c r="P1289">
        <v>0.85985597185521978</v>
      </c>
      <c r="Q1289">
        <v>0.88211402733952804</v>
      </c>
      <c r="R1289">
        <v>0.90584017816079732</v>
      </c>
      <c r="S1289">
        <v>0.92996294449145622</v>
      </c>
      <c r="T1289">
        <v>0.95293792565078861</v>
      </c>
      <c r="U1289">
        <v>0.97274780055589938</v>
      </c>
      <c r="V1289">
        <v>0.99016671142749768</v>
      </c>
      <c r="W1289">
        <v>1.0061446301513521</v>
      </c>
      <c r="X1289">
        <v>1.0207704302613825</v>
      </c>
      <c r="Y1289">
        <v>1.0341302321780039</v>
      </c>
      <c r="Z1289">
        <v>1.0463073328931707</v>
      </c>
      <c r="AA1289">
        <v>1.0573820214997558</v>
      </c>
      <c r="AB1289">
        <v>1.0674311786586927</v>
      </c>
      <c r="AC1289">
        <v>1.0765275402717984</v>
      </c>
      <c r="AD1289">
        <v>1.0847385615201077</v>
      </c>
      <c r="AE1289">
        <v>1.0921250440368346</v>
      </c>
      <c r="AF1289">
        <v>1.0987401752493484</v>
      </c>
      <c r="AG1289">
        <v>1.1046301187542258</v>
      </c>
      <c r="AH1289">
        <v>1.1098368017405822</v>
      </c>
      <c r="AI1289">
        <v>1.1144016897704223</v>
      </c>
      <c r="AJ1289" s="10">
        <v>1.1183684366902584</v>
      </c>
      <c r="AN1289" s="9">
        <v>1.0618302211210093</v>
      </c>
      <c r="AO1289">
        <v>1.0850902931517512</v>
      </c>
      <c r="AP1289">
        <v>1.111183442990902</v>
      </c>
      <c r="AQ1289">
        <v>1.1399473098905795</v>
      </c>
      <c r="AR1289">
        <v>1.1706083820020126</v>
      </c>
      <c r="AS1289">
        <v>1.2017819964480838</v>
      </c>
      <c r="AT1289">
        <v>1.2314723393693479</v>
      </c>
      <c r="AU1289">
        <v>1.2570724465068097</v>
      </c>
      <c r="AV1289">
        <v>1.2795827342631332</v>
      </c>
      <c r="AW1289">
        <v>1.300230841993425</v>
      </c>
      <c r="AX1289">
        <v>1.3191316200943146</v>
      </c>
      <c r="AY1289">
        <v>1.3363963611408392</v>
      </c>
      <c r="AZ1289">
        <v>1.352132709019114</v>
      </c>
      <c r="BA1289">
        <v>1.3664444205367603</v>
      </c>
      <c r="BB1289">
        <v>1.3794308478182169</v>
      </c>
      <c r="BC1289">
        <v>1.3911859867563496</v>
      </c>
      <c r="BD1289">
        <v>1.4017970090203247</v>
      </c>
      <c r="BE1289">
        <v>1.4113424879646876</v>
      </c>
      <c r="BF1289">
        <v>1.4198911571804145</v>
      </c>
      <c r="BG1289">
        <v>1.4275026734308054</v>
      </c>
      <c r="BH1289">
        <v>1.4342312188113284</v>
      </c>
      <c r="BI1289">
        <v>1.4401303788612629</v>
      </c>
      <c r="BJ1289" s="10">
        <v>1.4452565670185036</v>
      </c>
      <c r="BN1289" s="9">
        <v>1.3734593525824292</v>
      </c>
      <c r="BO1289">
        <v>1.3625514456096841</v>
      </c>
      <c r="BP1289">
        <v>1.3510492284864943</v>
      </c>
      <c r="BQ1289">
        <v>1.3391868523098924</v>
      </c>
      <c r="BR1289">
        <v>1.3273941155485043</v>
      </c>
      <c r="BS1289">
        <v>1.3162162321025732</v>
      </c>
      <c r="BT1289">
        <v>1.3062575126463005</v>
      </c>
      <c r="BU1289">
        <v>1.2981610250906301</v>
      </c>
      <c r="BV1289">
        <v>1.2913874299763086</v>
      </c>
      <c r="BW1289">
        <v>1.2854393293435622</v>
      </c>
      <c r="BX1289">
        <v>1.2802036831925281</v>
      </c>
      <c r="BY1289">
        <v>1.2755866421458832</v>
      </c>
      <c r="BZ1289">
        <v>1.2715097157668678</v>
      </c>
      <c r="CA1289">
        <v>1.2679070763519995</v>
      </c>
      <c r="CB1289">
        <v>1.2647238862670678</v>
      </c>
      <c r="CC1289">
        <v>1.2619156310462196</v>
      </c>
      <c r="CD1289">
        <v>1.259448408192068</v>
      </c>
      <c r="CE1289">
        <v>1.2572998369116495</v>
      </c>
      <c r="CF1289">
        <v>1.2554595990284725</v>
      </c>
      <c r="CG1289">
        <v>1.2539279935482108</v>
      </c>
      <c r="CH1289">
        <v>1.2527117103700813</v>
      </c>
      <c r="CI1289">
        <v>1.2518186945743308</v>
      </c>
      <c r="CJ1289" s="10">
        <v>1.2512549953672518</v>
      </c>
      <c r="CM1289" s="15">
        <v>24.840608009106734</v>
      </c>
      <c r="CP1289" s="15">
        <v>0.79494016877752482</v>
      </c>
      <c r="CQ1289" s="10"/>
      <c r="CS1289" s="20">
        <v>6.0299999999999999E-2</v>
      </c>
      <c r="CT1289" s="9">
        <v>1061.8302211210093</v>
      </c>
      <c r="CU1289">
        <v>1085.0902931517512</v>
      </c>
      <c r="CV1289">
        <v>1111.183442990902</v>
      </c>
      <c r="CW1289">
        <v>1139.9473098905794</v>
      </c>
      <c r="CX1289">
        <v>1170.6083820020126</v>
      </c>
      <c r="CY1289">
        <v>1201.7819964480839</v>
      </c>
      <c r="CZ1289">
        <v>1231.4723393693478</v>
      </c>
      <c r="DA1289">
        <v>1257.0724465068097</v>
      </c>
      <c r="DB1289">
        <v>1279.5827342631333</v>
      </c>
      <c r="DC1289">
        <v>1300.230841993425</v>
      </c>
      <c r="DD1289">
        <v>1319.1316200943147</v>
      </c>
      <c r="DE1289">
        <v>1336.3963611408392</v>
      </c>
      <c r="DF1289">
        <v>1352.1327090191139</v>
      </c>
      <c r="DG1289">
        <v>1366.4444205367604</v>
      </c>
      <c r="DH1289">
        <v>1379.430847818217</v>
      </c>
      <c r="DI1289">
        <v>1391.1859867563496</v>
      </c>
      <c r="DJ1289">
        <v>1401.7970090203246</v>
      </c>
      <c r="DK1289">
        <v>1411.3424879646877</v>
      </c>
      <c r="DL1289">
        <v>1419.8911571804144</v>
      </c>
      <c r="DM1289">
        <v>1427.5026734308053</v>
      </c>
      <c r="DN1289">
        <v>1434.2312188113285</v>
      </c>
      <c r="DO1289">
        <v>1440.1303788612629</v>
      </c>
      <c r="DP1289" s="10">
        <v>1445.2565670185036</v>
      </c>
    </row>
    <row r="1290" spans="2:120" x14ac:dyDescent="0.25">
      <c r="B1290" s="9"/>
      <c r="C1290" s="9">
        <v>8.4750793423291259E-26</v>
      </c>
      <c r="D1290">
        <v>-8.1585757009415393E-22</v>
      </c>
      <c r="E1290">
        <v>3.717619449187242E-17</v>
      </c>
      <c r="F1290">
        <v>2.1303594784715507E-13</v>
      </c>
      <c r="G1290">
        <v>5.0696218268994189E-12</v>
      </c>
      <c r="H1290">
        <v>9.0002556437663611E-7</v>
      </c>
      <c r="I1290">
        <v>-2.2347543340352959E-4</v>
      </c>
      <c r="J1290" s="10">
        <v>0.8267244256977726</v>
      </c>
      <c r="N1290" s="9">
        <v>0.82172327822115998</v>
      </c>
      <c r="O1290">
        <v>0.83973964543925694</v>
      </c>
      <c r="P1290">
        <v>0.85994393461767704</v>
      </c>
      <c r="Q1290">
        <v>0.88221201245177572</v>
      </c>
      <c r="R1290">
        <v>0.90594652713989421</v>
      </c>
      <c r="S1290">
        <v>0.93007690844099478</v>
      </c>
      <c r="T1290">
        <v>0.95305936770791477</v>
      </c>
      <c r="U1290">
        <v>0.97287689833117963</v>
      </c>
      <c r="V1290">
        <v>0.99030322193224263</v>
      </c>
      <c r="W1290">
        <v>1.0062879207440134</v>
      </c>
      <c r="X1290">
        <v>1.0209199037114516</v>
      </c>
      <c r="Y1290">
        <v>1.0342853252896813</v>
      </c>
      <c r="Z1290">
        <v>1.0464675135477226</v>
      </c>
      <c r="AA1290">
        <v>1.0575467808413477</v>
      </c>
      <c r="AB1290">
        <v>1.0676000115943327</v>
      </c>
      <c r="AC1290">
        <v>1.0766999044462584</v>
      </c>
      <c r="AD1290">
        <v>1.0849138079237663</v>
      </c>
      <c r="AE1290">
        <v>1.0923023366336326</v>
      </c>
      <c r="AF1290">
        <v>1.0989184739217801</v>
      </c>
      <c r="AG1290">
        <v>1.1048083339399433</v>
      </c>
      <c r="AH1290">
        <v>1.1100140986767171</v>
      </c>
      <c r="AI1290">
        <v>1.114577701250169</v>
      </c>
      <c r="AJ1290" s="10">
        <v>1.1185432136060938</v>
      </c>
      <c r="AN1290" s="9">
        <v>1.0619049368343543</v>
      </c>
      <c r="AO1290">
        <v>1.0851873115702062</v>
      </c>
      <c r="AP1290">
        <v>1.1112971164064991</v>
      </c>
      <c r="AQ1290">
        <v>1.1400739350905582</v>
      </c>
      <c r="AR1290">
        <v>1.1707458157451271</v>
      </c>
      <c r="AS1290">
        <v>1.2019292709428482</v>
      </c>
      <c r="AT1290">
        <v>1.2316292777492375</v>
      </c>
      <c r="AU1290">
        <v>1.2572392782962183</v>
      </c>
      <c r="AV1290">
        <v>1.2797591454501598</v>
      </c>
      <c r="AW1290">
        <v>1.3004160150215986</v>
      </c>
      <c r="AX1290">
        <v>1.319324783168504</v>
      </c>
      <c r="AY1290">
        <v>1.3365967864486334</v>
      </c>
      <c r="AZ1290">
        <v>1.3523397089086902</v>
      </c>
      <c r="BA1290">
        <v>1.3666573374187121</v>
      </c>
      <c r="BB1290">
        <v>1.3796490289658225</v>
      </c>
      <c r="BC1290">
        <v>1.3914087312892642</v>
      </c>
      <c r="BD1290">
        <v>1.4020234782297776</v>
      </c>
      <c r="BE1290">
        <v>1.4115716014494748</v>
      </c>
      <c r="BF1290">
        <v>1.4201215708068804</v>
      </c>
      <c r="BG1290">
        <v>1.4277329791682087</v>
      </c>
      <c r="BH1290">
        <v>1.4344603379037983</v>
      </c>
      <c r="BI1290">
        <v>1.4403578367710437</v>
      </c>
      <c r="BJ1290" s="10">
        <v>1.445482429513445</v>
      </c>
      <c r="BN1290" s="9">
        <v>1.3734224746890242</v>
      </c>
      <c r="BO1290">
        <v>1.3625065228626718</v>
      </c>
      <c r="BP1290">
        <v>1.3509999866568094</v>
      </c>
      <c r="BQ1290">
        <v>1.3391357048654777</v>
      </c>
      <c r="BR1290">
        <v>1.3273424336856563</v>
      </c>
      <c r="BS1290">
        <v>1.3161645951324112</v>
      </c>
      <c r="BT1290">
        <v>1.3062059234698991</v>
      </c>
      <c r="BU1290">
        <v>1.2981090699729079</v>
      </c>
      <c r="BV1290">
        <v>1.2913349820233833</v>
      </c>
      <c r="BW1290">
        <v>1.2853865193353708</v>
      </c>
      <c r="BX1290">
        <v>1.2801506109148835</v>
      </c>
      <c r="BY1290">
        <v>1.2755333844091663</v>
      </c>
      <c r="BZ1290">
        <v>1.2714563353463084</v>
      </c>
      <c r="CA1290">
        <v>1.2678536380917327</v>
      </c>
      <c r="CB1290">
        <v>1.2646704911521987</v>
      </c>
      <c r="CC1290">
        <v>1.2618624825851517</v>
      </c>
      <c r="CD1290">
        <v>1.2593959189049848</v>
      </c>
      <c r="CE1290">
        <v>1.2572487444315772</v>
      </c>
      <c r="CF1290">
        <v>1.2554109768753108</v>
      </c>
      <c r="CG1290">
        <v>1.25388300042793</v>
      </c>
      <c r="CH1290">
        <v>1.2526711308655705</v>
      </c>
      <c r="CI1290">
        <v>1.2517826426174379</v>
      </c>
      <c r="CJ1290" s="10">
        <v>1.2512230162736711</v>
      </c>
      <c r="CM1290" s="15">
        <v>24.853798223149138</v>
      </c>
      <c r="CP1290" s="15">
        <v>0.7949204120517892</v>
      </c>
      <c r="CQ1290" s="10"/>
      <c r="CS1290" s="20">
        <v>6.0400000000000002E-2</v>
      </c>
      <c r="CT1290" s="9">
        <v>1061.9049368343542</v>
      </c>
      <c r="CU1290">
        <v>1085.1873115702062</v>
      </c>
      <c r="CV1290">
        <v>1111.2971164064991</v>
      </c>
      <c r="CW1290">
        <v>1140.0739350905583</v>
      </c>
      <c r="CX1290">
        <v>1170.7458157451272</v>
      </c>
      <c r="CY1290">
        <v>1201.9292709428482</v>
      </c>
      <c r="CZ1290">
        <v>1231.6292777492374</v>
      </c>
      <c r="DA1290">
        <v>1257.2392782962183</v>
      </c>
      <c r="DB1290">
        <v>1279.7591454501598</v>
      </c>
      <c r="DC1290">
        <v>1300.4160150215987</v>
      </c>
      <c r="DD1290">
        <v>1319.3247831685039</v>
      </c>
      <c r="DE1290">
        <v>1336.5967864486333</v>
      </c>
      <c r="DF1290">
        <v>1352.3397089086902</v>
      </c>
      <c r="DG1290">
        <v>1366.6573374187121</v>
      </c>
      <c r="DH1290">
        <v>1379.6490289658225</v>
      </c>
      <c r="DI1290">
        <v>1391.4087312892643</v>
      </c>
      <c r="DJ1290">
        <v>1402.0234782297775</v>
      </c>
      <c r="DK1290">
        <v>1411.5716014494749</v>
      </c>
      <c r="DL1290">
        <v>1420.1215708068803</v>
      </c>
      <c r="DM1290">
        <v>1427.7329791682087</v>
      </c>
      <c r="DN1290">
        <v>1434.4603379037983</v>
      </c>
      <c r="DO1290">
        <v>1440.3578367710436</v>
      </c>
      <c r="DP1290" s="10">
        <v>1445.4824295134449</v>
      </c>
    </row>
    <row r="1291" spans="2:120" x14ac:dyDescent="0.25">
      <c r="B1291" s="9"/>
      <c r="C1291" s="9">
        <v>8.4589046538535318E-26</v>
      </c>
      <c r="D1291">
        <v>-8.1425406550715708E-22</v>
      </c>
      <c r="E1291">
        <v>3.7892555752317781E-17</v>
      </c>
      <c r="F1291">
        <v>2.1138015340929673E-13</v>
      </c>
      <c r="G1291">
        <v>5.0326432546802405E-12</v>
      </c>
      <c r="H1291">
        <v>8.98310184161853E-7</v>
      </c>
      <c r="I1291">
        <v>-2.2267656571547749E-4</v>
      </c>
      <c r="J1291" s="10">
        <v>0.82664892989836003</v>
      </c>
      <c r="N1291" s="9">
        <v>0.82178109485008011</v>
      </c>
      <c r="O1291">
        <v>0.83981472038172023</v>
      </c>
      <c r="P1291">
        <v>0.86003189755593712</v>
      </c>
      <c r="Q1291">
        <v>0.88230999776009311</v>
      </c>
      <c r="R1291">
        <v>0.9060528763311525</v>
      </c>
      <c r="S1291">
        <v>0.93019087261835476</v>
      </c>
      <c r="T1291">
        <v>0.95318081000761401</v>
      </c>
      <c r="U1291">
        <v>0.97300599636369312</v>
      </c>
      <c r="V1291">
        <v>0.99043973270604635</v>
      </c>
      <c r="W1291">
        <v>1.0064312116100893</v>
      </c>
      <c r="X1291">
        <v>1.0210693774183515</v>
      </c>
      <c r="Y1291">
        <v>1.03444041855944</v>
      </c>
      <c r="Z1291">
        <v>1.0466276938983616</v>
      </c>
      <c r="AA1291">
        <v>1.0577115380912425</v>
      </c>
      <c r="AB1291">
        <v>1.0677688365023772</v>
      </c>
      <c r="AC1291">
        <v>1.0768722439439384</v>
      </c>
      <c r="AD1291">
        <v>1.0850889903894125</v>
      </c>
      <c r="AE1291">
        <v>1.0924794894677345</v>
      </c>
      <c r="AF1291">
        <v>1.0990965192443427</v>
      </c>
      <c r="AG1291">
        <v>1.1049861741431797</v>
      </c>
      <c r="AH1291">
        <v>1.1101909394632499</v>
      </c>
      <c r="AI1291">
        <v>1.1147532410075327</v>
      </c>
      <c r="AJ1291" s="10">
        <v>1.1187175559811586</v>
      </c>
      <c r="AN1291" s="9">
        <v>1.061979652697113</v>
      </c>
      <c r="AO1291">
        <v>1.0852843301823685</v>
      </c>
      <c r="AP1291">
        <v>1.1114107900492842</v>
      </c>
      <c r="AQ1291">
        <v>1.1402005605439161</v>
      </c>
      <c r="AR1291">
        <v>1.1708832497624158</v>
      </c>
      <c r="AS1291">
        <v>1.2020765457320239</v>
      </c>
      <c r="AT1291">
        <v>1.2317862164426017</v>
      </c>
      <c r="AU1291">
        <v>1.2574061104180472</v>
      </c>
      <c r="AV1291">
        <v>1.2799355569848885</v>
      </c>
      <c r="AW1291">
        <v>1.3006011884031032</v>
      </c>
      <c r="AX1291">
        <v>1.319517946574593</v>
      </c>
      <c r="AY1291">
        <v>1.3367972119607145</v>
      </c>
      <c r="AZ1291">
        <v>1.3525467084055232</v>
      </c>
      <c r="BA1291">
        <v>1.3668702515975841</v>
      </c>
      <c r="BB1291">
        <v>1.3798671997394449</v>
      </c>
      <c r="BC1291">
        <v>1.3916314439326181</v>
      </c>
      <c r="BD1291">
        <v>1.4022498648127635</v>
      </c>
      <c r="BE1291">
        <v>1.4118005343203002</v>
      </c>
      <c r="BF1291">
        <v>1.420351657031794</v>
      </c>
      <c r="BG1291">
        <v>1.4279628003194278</v>
      </c>
      <c r="BH1291">
        <v>1.4346888675186089</v>
      </c>
      <c r="BI1291">
        <v>1.4405846850786137</v>
      </c>
      <c r="BJ1291" s="10">
        <v>1.4457077304556083</v>
      </c>
      <c r="BN1291" s="9">
        <v>1.3733856038908594</v>
      </c>
      <c r="BO1291">
        <v>1.3624616110186367</v>
      </c>
      <c r="BP1291">
        <v>1.3509507583895679</v>
      </c>
      <c r="BQ1291">
        <v>1.339084572584718</v>
      </c>
      <c r="BR1291">
        <v>1.3272907678750328</v>
      </c>
      <c r="BS1291">
        <v>1.3161129747618072</v>
      </c>
      <c r="BT1291">
        <v>1.306154351409059</v>
      </c>
      <c r="BU1291">
        <v>1.2980571326931121</v>
      </c>
      <c r="BV1291">
        <v>1.2912825526712091</v>
      </c>
      <c r="BW1291">
        <v>1.285333728556866</v>
      </c>
      <c r="BX1291">
        <v>1.2800975583639451</v>
      </c>
      <c r="BY1291">
        <v>1.2754801468481991</v>
      </c>
      <c r="BZ1291">
        <v>1.2714029759948495</v>
      </c>
      <c r="CA1291">
        <v>1.2678002240182749</v>
      </c>
      <c r="CB1291">
        <v>1.2646171305030409</v>
      </c>
      <c r="CC1291">
        <v>1.2618093970306195</v>
      </c>
      <c r="CD1291">
        <v>1.2593435581944017</v>
      </c>
      <c r="CE1291">
        <v>1.257197904482815</v>
      </c>
      <c r="CF1291">
        <v>1.2553627888355252</v>
      </c>
      <c r="CG1291">
        <v>1.2538386316082593</v>
      </c>
      <c r="CH1291">
        <v>1.2526312991050685</v>
      </c>
      <c r="CI1291">
        <v>1.2517473590332686</v>
      </c>
      <c r="CJ1291" s="10">
        <v>1.2511917458873125</v>
      </c>
      <c r="CM1291" s="15">
        <v>24.866821116988934</v>
      </c>
      <c r="CP1291" s="15">
        <v>0.79490023271140819</v>
      </c>
      <c r="CQ1291" s="10"/>
      <c r="CS1291" s="20">
        <v>6.0499999999999998E-2</v>
      </c>
      <c r="CT1291" s="9">
        <v>1061.9796526971131</v>
      </c>
      <c r="CU1291">
        <v>1085.2843301823684</v>
      </c>
      <c r="CV1291">
        <v>1111.4107900492843</v>
      </c>
      <c r="CW1291">
        <v>1140.200560543916</v>
      </c>
      <c r="CX1291">
        <v>1170.8832497624157</v>
      </c>
      <c r="CY1291">
        <v>1202.076545732024</v>
      </c>
      <c r="CZ1291">
        <v>1231.7862164426017</v>
      </c>
      <c r="DA1291">
        <v>1257.4061104180471</v>
      </c>
      <c r="DB1291">
        <v>1279.9355569848885</v>
      </c>
      <c r="DC1291">
        <v>1300.6011884031032</v>
      </c>
      <c r="DD1291">
        <v>1319.517946574593</v>
      </c>
      <c r="DE1291">
        <v>1336.7972119607145</v>
      </c>
      <c r="DF1291">
        <v>1352.5467084055231</v>
      </c>
      <c r="DG1291">
        <v>1366.8702515975842</v>
      </c>
      <c r="DH1291">
        <v>1379.8671997394449</v>
      </c>
      <c r="DI1291">
        <v>1391.6314439326181</v>
      </c>
      <c r="DJ1291">
        <v>1402.2498648127635</v>
      </c>
      <c r="DK1291">
        <v>1411.8005343203001</v>
      </c>
      <c r="DL1291">
        <v>1420.351657031794</v>
      </c>
      <c r="DM1291">
        <v>1427.9628003194277</v>
      </c>
      <c r="DN1291">
        <v>1434.688867518609</v>
      </c>
      <c r="DO1291">
        <v>1440.5846850786138</v>
      </c>
      <c r="DP1291" s="10">
        <v>1445.7077304556083</v>
      </c>
    </row>
    <row r="1292" spans="2:120" x14ac:dyDescent="0.25">
      <c r="B1292" s="9"/>
      <c r="C1292" s="9">
        <v>8.4421060865096771E-26</v>
      </c>
      <c r="D1292">
        <v>-8.1257431568850592E-22</v>
      </c>
      <c r="E1292">
        <v>3.8601774028578613E-17</v>
      </c>
      <c r="F1292">
        <v>2.0974402290701199E-13</v>
      </c>
      <c r="G1292">
        <v>4.9952580521803665E-12</v>
      </c>
      <c r="H1292">
        <v>8.9661758593914235E-7</v>
      </c>
      <c r="I1292">
        <v>-2.2188793376613092E-4</v>
      </c>
      <c r="J1292" s="10">
        <v>0.82657447781443716</v>
      </c>
      <c r="N1292" s="9">
        <v>0.82183830056317353</v>
      </c>
      <c r="O1292">
        <v>0.8398890015683993</v>
      </c>
      <c r="P1292">
        <v>0.86011893015082908</v>
      </c>
      <c r="Q1292">
        <v>0.88240694651411433</v>
      </c>
      <c r="R1292">
        <v>0.9061581003822381</v>
      </c>
      <c r="S1292">
        <v>0.9303036310628543</v>
      </c>
      <c r="T1292">
        <v>0.9533009674682642</v>
      </c>
      <c r="U1292">
        <v>0.9731337285513072</v>
      </c>
      <c r="V1292">
        <v>0.99057479922785729</v>
      </c>
      <c r="W1292">
        <v>1.0065729864966595</v>
      </c>
      <c r="X1292">
        <v>1.0212172697082531</v>
      </c>
      <c r="Y1292">
        <v>1.0345938708348004</v>
      </c>
      <c r="Z1292">
        <v>1.0467861789493786</v>
      </c>
      <c r="AA1292">
        <v>1.0578745495279935</v>
      </c>
      <c r="AB1292">
        <v>1.0679358656582087</v>
      </c>
      <c r="AC1292">
        <v>1.0770427312418791</v>
      </c>
      <c r="AD1292">
        <v>1.0852622455156431</v>
      </c>
      <c r="AE1292">
        <v>1.0926546085030813</v>
      </c>
      <c r="AF1292">
        <v>1.0992723970152238</v>
      </c>
      <c r="AG1292">
        <v>1.1051617225396457</v>
      </c>
      <c r="AH1292">
        <v>1.1103654224839277</v>
      </c>
      <c r="AI1292">
        <v>1.1149264309427824</v>
      </c>
      <c r="AJ1292" s="10">
        <v>1.1188896074133809</v>
      </c>
      <c r="AN1292" s="9">
        <v>1.0620535790793384</v>
      </c>
      <c r="AO1292">
        <v>1.0853803230317118</v>
      </c>
      <c r="AP1292">
        <v>1.1115232614184554</v>
      </c>
      <c r="AQ1292">
        <v>1.1403258464683188</v>
      </c>
      <c r="AR1292">
        <v>1.1710192297720894</v>
      </c>
      <c r="AS1292">
        <v>1.2022222623644443</v>
      </c>
      <c r="AT1292">
        <v>1.2319414947510585</v>
      </c>
      <c r="AU1292">
        <v>1.2575711774719021</v>
      </c>
      <c r="AV1292">
        <v>1.2801101021269252</v>
      </c>
      <c r="AW1292">
        <v>1.3007844026991542</v>
      </c>
      <c r="AX1292">
        <v>1.3197090663309985</v>
      </c>
      <c r="AY1292">
        <v>1.3369955168318217</v>
      </c>
      <c r="AZ1292">
        <v>1.3527515170832736</v>
      </c>
      <c r="BA1292">
        <v>1.3670809096792456</v>
      </c>
      <c r="BB1292">
        <v>1.3800830498800867</v>
      </c>
      <c r="BC1292">
        <v>1.3918517629964064</v>
      </c>
      <c r="BD1292">
        <v>1.4024737607139171</v>
      </c>
      <c r="BE1292">
        <v>1.412026838932932</v>
      </c>
      <c r="BF1292">
        <v>1.4205789421509185</v>
      </c>
      <c r="BG1292">
        <v>1.4281896597912251</v>
      </c>
      <c r="BH1292">
        <v>1.4349143502157191</v>
      </c>
      <c r="BI1292">
        <v>1.4408084967341017</v>
      </c>
      <c r="BJ1292" s="10">
        <v>1.4459300708347949</v>
      </c>
      <c r="BN1292" s="9">
        <v>1.3733491305128924</v>
      </c>
      <c r="BO1292">
        <v>1.3624171855761829</v>
      </c>
      <c r="BP1292">
        <v>1.3509020649344929</v>
      </c>
      <c r="BQ1292">
        <v>1.3390339969095859</v>
      </c>
      <c r="BR1292">
        <v>1.3272396652110967</v>
      </c>
      <c r="BS1292">
        <v>1.3160619175807404</v>
      </c>
      <c r="BT1292">
        <v>1.3061033425048671</v>
      </c>
      <c r="BU1292">
        <v>1.298005763128885</v>
      </c>
      <c r="BV1292">
        <v>1.2912306969663223</v>
      </c>
      <c r="BW1292">
        <v>1.2852815158462423</v>
      </c>
      <c r="BX1292">
        <v>1.2800450871198612</v>
      </c>
      <c r="BY1292">
        <v>1.275427492993723</v>
      </c>
      <c r="BZ1292">
        <v>1.2713502026226746</v>
      </c>
      <c r="CA1292">
        <v>1.2677474001263365</v>
      </c>
      <c r="CB1292">
        <v>1.264564371454157</v>
      </c>
      <c r="CC1292">
        <v>1.2617569431744908</v>
      </c>
      <c r="CD1292">
        <v>1.2592918970304796</v>
      </c>
      <c r="CE1292">
        <v>1.2571478880388152</v>
      </c>
      <c r="CF1292">
        <v>1.2553155949746917</v>
      </c>
      <c r="CG1292">
        <v>1.253795413840195</v>
      </c>
      <c r="CH1292">
        <v>1.2525926857938599</v>
      </c>
      <c r="CI1292">
        <v>1.2517132504884836</v>
      </c>
      <c r="CJ1292" s="10">
        <v>1.251161533873568</v>
      </c>
      <c r="CM1292" s="15">
        <v>24.879540271422556</v>
      </c>
      <c r="CP1292" s="15">
        <v>0.79487982344151964</v>
      </c>
      <c r="CQ1292" s="10"/>
      <c r="CS1292" s="20">
        <v>6.0600000000000001E-2</v>
      </c>
      <c r="CT1292" s="9">
        <v>1062.0535790793383</v>
      </c>
      <c r="CU1292">
        <v>1085.3803230317119</v>
      </c>
      <c r="CV1292">
        <v>1111.5232614184554</v>
      </c>
      <c r="CW1292">
        <v>1140.3258464683188</v>
      </c>
      <c r="CX1292">
        <v>1171.0192297720894</v>
      </c>
      <c r="CY1292">
        <v>1202.2222623644443</v>
      </c>
      <c r="CZ1292">
        <v>1231.9414947510586</v>
      </c>
      <c r="DA1292">
        <v>1257.571177471902</v>
      </c>
      <c r="DB1292">
        <v>1280.1101021269253</v>
      </c>
      <c r="DC1292">
        <v>1300.7844026991543</v>
      </c>
      <c r="DD1292">
        <v>1319.7090663309984</v>
      </c>
      <c r="DE1292">
        <v>1336.9955168318218</v>
      </c>
      <c r="DF1292">
        <v>1352.7515170832735</v>
      </c>
      <c r="DG1292">
        <v>1367.0809096792455</v>
      </c>
      <c r="DH1292">
        <v>1380.0830498800867</v>
      </c>
      <c r="DI1292">
        <v>1391.8517629964065</v>
      </c>
      <c r="DJ1292">
        <v>1402.473760713917</v>
      </c>
      <c r="DK1292">
        <v>1412.0268389329319</v>
      </c>
      <c r="DL1292">
        <v>1420.5789421509185</v>
      </c>
      <c r="DM1292">
        <v>1428.189659791225</v>
      </c>
      <c r="DN1292">
        <v>1434.9143502157192</v>
      </c>
      <c r="DO1292">
        <v>1440.8084967341017</v>
      </c>
      <c r="DP1292" s="10">
        <v>1445.9300708347948</v>
      </c>
    </row>
    <row r="1293" spans="2:120" x14ac:dyDescent="0.25">
      <c r="B1293" s="9"/>
      <c r="C1293" s="9">
        <v>8.4244075175758284E-26</v>
      </c>
      <c r="D1293">
        <v>-8.1079255696028782E-22</v>
      </c>
      <c r="E1293">
        <v>3.9316057180029153E-17</v>
      </c>
      <c r="F1293">
        <v>2.0809873394045206E-13</v>
      </c>
      <c r="G1293">
        <v>4.9569356946343258E-12</v>
      </c>
      <c r="H1293">
        <v>8.9491598583817993E-7</v>
      </c>
      <c r="I1293">
        <v>-2.2109404494554665E-4</v>
      </c>
      <c r="J1293" s="10">
        <v>0.82649963931157211</v>
      </c>
      <c r="N1293" s="9">
        <v>0.82189611748004698</v>
      </c>
      <c r="O1293">
        <v>0.83996407688525765</v>
      </c>
      <c r="P1293">
        <v>0.86020689352788116</v>
      </c>
      <c r="Q1293">
        <v>0.88250493231118288</v>
      </c>
      <c r="R1293">
        <v>0.90626445010378454</v>
      </c>
      <c r="S1293">
        <v>0.9304175958084393</v>
      </c>
      <c r="T1293">
        <v>0.95342241037311393</v>
      </c>
      <c r="U1293">
        <v>0.97326282722544144</v>
      </c>
      <c r="V1293">
        <v>0.99071131067326368</v>
      </c>
      <c r="W1293">
        <v>1.0067162780463712</v>
      </c>
      <c r="X1293">
        <v>1.0213667440590524</v>
      </c>
      <c r="Y1293">
        <v>1.0347489644998533</v>
      </c>
      <c r="Z1293">
        <v>1.0469463585505812</v>
      </c>
      <c r="AA1293">
        <v>1.0580393014375173</v>
      </c>
      <c r="AB1293">
        <v>1.0681046699925505</v>
      </c>
      <c r="AC1293">
        <v>1.0772150076608284</v>
      </c>
      <c r="AD1293">
        <v>1.0854372659277038</v>
      </c>
      <c r="AE1293">
        <v>1.0928314131804693</v>
      </c>
      <c r="AF1293">
        <v>1.0994498288868948</v>
      </c>
      <c r="AG1293">
        <v>1.1053386878438543</v>
      </c>
      <c r="AH1293">
        <v>1.1105412395839367</v>
      </c>
      <c r="AI1293">
        <v>1.1151009471666298</v>
      </c>
      <c r="AJ1293" s="10">
        <v>1.1190630307605043</v>
      </c>
      <c r="AN1293" s="9">
        <v>1.0621282953142166</v>
      </c>
      <c r="AO1293">
        <v>1.0854773421277011</v>
      </c>
      <c r="AP1293">
        <v>1.1116369356282871</v>
      </c>
      <c r="AQ1293">
        <v>1.140452472553285</v>
      </c>
      <c r="AR1293">
        <v>1.171156664474664</v>
      </c>
      <c r="AS1293">
        <v>1.2023695378879318</v>
      </c>
      <c r="AT1293">
        <v>1.2320984342264532</v>
      </c>
      <c r="AU1293">
        <v>1.257738010422891</v>
      </c>
      <c r="AV1293">
        <v>1.2802865145295597</v>
      </c>
      <c r="AW1293">
        <v>1.3009695769641147</v>
      </c>
      <c r="AX1293">
        <v>1.3199022305691923</v>
      </c>
      <c r="AY1293">
        <v>1.3371959428547382</v>
      </c>
      <c r="AZ1293">
        <v>1.3529585156116166</v>
      </c>
      <c r="BA1293">
        <v>1.3672938169568085</v>
      </c>
      <c r="BB1293">
        <v>1.3803011940665149</v>
      </c>
      <c r="BC1293">
        <v>1.3920743941237348</v>
      </c>
      <c r="BD1293">
        <v>1.4026999378766432</v>
      </c>
      <c r="BE1293">
        <v>1.4122553218842488</v>
      </c>
      <c r="BF1293">
        <v>1.4208082356192588</v>
      </c>
      <c r="BG1293">
        <v>1.4284183503190078</v>
      </c>
      <c r="BH1293">
        <v>1.4351415569304706</v>
      </c>
      <c r="BI1293">
        <v>1.4410340223393423</v>
      </c>
      <c r="BJ1293" s="10">
        <v>1.4461541841261589</v>
      </c>
      <c r="BN1293" s="9">
        <v>1.3733122737866055</v>
      </c>
      <c r="BO1293">
        <v>1.3623722953656985</v>
      </c>
      <c r="BP1293">
        <v>1.3508528635821722</v>
      </c>
      <c r="BQ1293">
        <v>1.3389828947236668</v>
      </c>
      <c r="BR1293">
        <v>1.3271880312602427</v>
      </c>
      <c r="BS1293">
        <v>1.3160103301575103</v>
      </c>
      <c r="BT1293">
        <v>1.3060518044164486</v>
      </c>
      <c r="BU1293">
        <v>1.2979538612556447</v>
      </c>
      <c r="BV1293">
        <v>1.291178304532643</v>
      </c>
      <c r="BW1293">
        <v>1.2852287632251949</v>
      </c>
      <c r="BX1293">
        <v>1.2799920736981392</v>
      </c>
      <c r="BY1293">
        <v>1.2753742954943879</v>
      </c>
      <c r="BZ1293">
        <v>1.2712968855145079</v>
      </c>
      <c r="CA1293">
        <v>1.2676940363553926</v>
      </c>
      <c r="CB1293">
        <v>1.2645110877367276</v>
      </c>
      <c r="CC1293">
        <v>1.2617040076572394</v>
      </c>
      <c r="CD1293">
        <v>1.2592398526161885</v>
      </c>
      <c r="CE1293">
        <v>1.25709766929582</v>
      </c>
      <c r="CF1293">
        <v>1.2552684523667288</v>
      </c>
      <c r="CG1293">
        <v>1.2537524979846355</v>
      </c>
      <c r="CH1293">
        <v>1.2525545300798291</v>
      </c>
      <c r="CI1293">
        <v>1.2516796331153353</v>
      </c>
      <c r="CJ1293" s="10">
        <v>1.2511317619895459</v>
      </c>
      <c r="CM1293" s="15">
        <v>24.892227304535016</v>
      </c>
      <c r="CP1293" s="15">
        <v>0.79485871685957732</v>
      </c>
      <c r="CQ1293" s="10"/>
      <c r="CS1293" s="20">
        <v>6.0699999999999997E-2</v>
      </c>
      <c r="CT1293" s="9">
        <v>1062.1282953142165</v>
      </c>
      <c r="CU1293">
        <v>1085.4773421277011</v>
      </c>
      <c r="CV1293">
        <v>1111.6369356282871</v>
      </c>
      <c r="CW1293">
        <v>1140.4524725532849</v>
      </c>
      <c r="CX1293">
        <v>1171.156664474664</v>
      </c>
      <c r="CY1293">
        <v>1202.3695378879318</v>
      </c>
      <c r="CZ1293">
        <v>1232.0984342264533</v>
      </c>
      <c r="DA1293">
        <v>1257.738010422891</v>
      </c>
      <c r="DB1293">
        <v>1280.2865145295596</v>
      </c>
      <c r="DC1293">
        <v>1300.9695769641148</v>
      </c>
      <c r="DD1293">
        <v>1319.9022305691924</v>
      </c>
      <c r="DE1293">
        <v>1337.1959428547382</v>
      </c>
      <c r="DF1293">
        <v>1352.9585156116166</v>
      </c>
      <c r="DG1293">
        <v>1367.2938169568085</v>
      </c>
      <c r="DH1293">
        <v>1380.3011940665149</v>
      </c>
      <c r="DI1293">
        <v>1392.0743941237347</v>
      </c>
      <c r="DJ1293">
        <v>1402.6999378766432</v>
      </c>
      <c r="DK1293">
        <v>1412.2553218842488</v>
      </c>
      <c r="DL1293">
        <v>1420.8082356192588</v>
      </c>
      <c r="DM1293">
        <v>1428.4183503190077</v>
      </c>
      <c r="DN1293">
        <v>1435.1415569304706</v>
      </c>
      <c r="DO1293">
        <v>1441.0340223393423</v>
      </c>
      <c r="DP1293" s="10">
        <v>1446.154184126159</v>
      </c>
    </row>
    <row r="1294" spans="2:120" x14ac:dyDescent="0.25">
      <c r="B1294" s="9"/>
      <c r="C1294" s="9">
        <v>8.4060808238566691E-26</v>
      </c>
      <c r="D1294">
        <v>-8.0893778312534921E-22</v>
      </c>
      <c r="E1294">
        <v>4.0023814881334081E-17</v>
      </c>
      <c r="F1294">
        <v>2.0647006176459268E-13</v>
      </c>
      <c r="G1294">
        <v>4.918357155530658E-12</v>
      </c>
      <c r="H1294">
        <v>8.9322936209795256E-7</v>
      </c>
      <c r="I1294">
        <v>-2.2030517240608611E-4</v>
      </c>
      <c r="J1294" s="10">
        <v>0.82642543229120058</v>
      </c>
      <c r="N1294" s="9">
        <v>0.82195393454420707</v>
      </c>
      <c r="O1294">
        <v>0.8400391523520232</v>
      </c>
      <c r="P1294">
        <v>0.86029485708055953</v>
      </c>
      <c r="Q1294">
        <v>0.882602918304079</v>
      </c>
      <c r="R1294">
        <v>0.90637080003802994</v>
      </c>
      <c r="S1294">
        <v>0.93053156078172783</v>
      </c>
      <c r="T1294">
        <v>0.95354385352052518</v>
      </c>
      <c r="U1294">
        <v>0.97339192615642212</v>
      </c>
      <c r="V1294">
        <v>0.99084782238601998</v>
      </c>
      <c r="W1294">
        <v>1.0068595698635889</v>
      </c>
      <c r="X1294">
        <v>1.0215162186455207</v>
      </c>
      <c r="Y1294">
        <v>1.0349040582328997</v>
      </c>
      <c r="Z1294">
        <v>1.0471065374499182</v>
      </c>
      <c r="AA1294">
        <v>1.0582040496093985</v>
      </c>
      <c r="AB1294">
        <v>1.0682734605428452</v>
      </c>
      <c r="AC1294">
        <v>1.0773872424434101</v>
      </c>
      <c r="AD1294">
        <v>1.0856121808300279</v>
      </c>
      <c r="AE1294">
        <v>1.0930079960076975</v>
      </c>
      <c r="AF1294">
        <v>1.099626882471787</v>
      </c>
      <c r="AG1294">
        <v>1.1055151354141421</v>
      </c>
      <c r="AH1294">
        <v>1.1107164755780619</v>
      </c>
      <c r="AI1294">
        <v>1.115274902298012</v>
      </c>
      <c r="AJ1294" s="10">
        <v>1.1192359631572926</v>
      </c>
      <c r="AN1294" s="9">
        <v>1.0622030117394317</v>
      </c>
      <c r="AO1294">
        <v>1.0855743614174138</v>
      </c>
      <c r="AP1294">
        <v>1.1117506100650791</v>
      </c>
      <c r="AQ1294">
        <v>1.1405790988913171</v>
      </c>
      <c r="AR1294">
        <v>1.1712940994521077</v>
      </c>
      <c r="AS1294">
        <v>1.2025168137056783</v>
      </c>
      <c r="AT1294">
        <v>1.2322553740153075</v>
      </c>
      <c r="AU1294">
        <v>1.2579048437058</v>
      </c>
      <c r="AV1294">
        <v>1.2804629272776875</v>
      </c>
      <c r="AW1294">
        <v>1.3011547515747703</v>
      </c>
      <c r="AX1294">
        <v>1.320095395111939</v>
      </c>
      <c r="AY1294">
        <v>1.3373963689655213</v>
      </c>
      <c r="AZ1294">
        <v>1.3531655132329461</v>
      </c>
      <c r="BA1294">
        <v>1.3675067194042525</v>
      </c>
      <c r="BB1294">
        <v>1.3805193204399542</v>
      </c>
      <c r="BC1294">
        <v>1.3922969714447937</v>
      </c>
      <c r="BD1294">
        <v>1.4029259786901709</v>
      </c>
      <c r="BE1294">
        <v>1.4124835181407791</v>
      </c>
      <c r="BF1294">
        <v>1.4210370402313031</v>
      </c>
      <c r="BG1294">
        <v>1.4286463717843196</v>
      </c>
      <c r="BH1294">
        <v>1.4353680126877852</v>
      </c>
      <c r="BI1294">
        <v>1.4412588228502909</v>
      </c>
      <c r="BJ1294" s="10">
        <v>1.4463776629672183</v>
      </c>
      <c r="BN1294" s="9">
        <v>1.3732754241645928</v>
      </c>
      <c r="BO1294">
        <v>1.3623274160463636</v>
      </c>
      <c r="BP1294">
        <v>1.3508036757754973</v>
      </c>
      <c r="BQ1294">
        <v>1.338931807681041</v>
      </c>
      <c r="BR1294">
        <v>1.3271364133391153</v>
      </c>
      <c r="BS1294">
        <v>1.3159587593099495</v>
      </c>
      <c r="BT1294">
        <v>1.306000283418107</v>
      </c>
      <c r="BU1294">
        <v>1.2979019771921638</v>
      </c>
      <c r="BV1294">
        <v>1.2911259306658274</v>
      </c>
      <c r="BW1294">
        <v>1.2851760297868187</v>
      </c>
      <c r="BX1294">
        <v>1.2799390799383488</v>
      </c>
      <c r="BY1294">
        <v>1.2753211181588093</v>
      </c>
      <c r="BZ1294">
        <v>1.2712435899659111</v>
      </c>
      <c r="CA1294">
        <v>1.2676406995147591</v>
      </c>
      <c r="CB1294">
        <v>1.26445784867749</v>
      </c>
      <c r="CC1294">
        <v>1.2616511650162352</v>
      </c>
      <c r="CD1294">
        <v>1.2591880088163583</v>
      </c>
      <c r="CE1294">
        <v>1.2570478421746418</v>
      </c>
      <c r="CF1294">
        <v>1.2552219514355267</v>
      </c>
      <c r="CG1294">
        <v>1.2537104400485257</v>
      </c>
      <c r="CH1294">
        <v>1.2525173246857666</v>
      </c>
      <c r="CI1294">
        <v>1.2516469285185834</v>
      </c>
      <c r="CJ1294" s="10">
        <v>1.2511027902536507</v>
      </c>
      <c r="CM1294" s="15">
        <v>24.904743987326686</v>
      </c>
      <c r="CP1294" s="15">
        <v>0.79483709179544226</v>
      </c>
      <c r="CQ1294" s="10"/>
      <c r="CS1294" s="20">
        <v>6.08E-2</v>
      </c>
      <c r="CT1294" s="9">
        <v>1062.2030117394318</v>
      </c>
      <c r="CU1294">
        <v>1085.5743614174139</v>
      </c>
      <c r="CV1294">
        <v>1111.7506100650792</v>
      </c>
      <c r="CW1294">
        <v>1140.5790988913172</v>
      </c>
      <c r="CX1294">
        <v>1171.2940994521077</v>
      </c>
      <c r="CY1294">
        <v>1202.5168137056783</v>
      </c>
      <c r="CZ1294">
        <v>1232.2553740153076</v>
      </c>
      <c r="DA1294">
        <v>1257.9048437058</v>
      </c>
      <c r="DB1294">
        <v>1280.4629272776874</v>
      </c>
      <c r="DC1294">
        <v>1301.1547515747704</v>
      </c>
      <c r="DD1294">
        <v>1320.0953951119391</v>
      </c>
      <c r="DE1294">
        <v>1337.3963689655213</v>
      </c>
      <c r="DF1294">
        <v>1353.1655132329461</v>
      </c>
      <c r="DG1294">
        <v>1367.5067194042524</v>
      </c>
      <c r="DH1294">
        <v>1380.5193204399541</v>
      </c>
      <c r="DI1294">
        <v>1392.2969714447936</v>
      </c>
      <c r="DJ1294">
        <v>1402.925978690171</v>
      </c>
      <c r="DK1294">
        <v>1412.4835181407791</v>
      </c>
      <c r="DL1294">
        <v>1421.0370402313031</v>
      </c>
      <c r="DM1294">
        <v>1428.6463717843196</v>
      </c>
      <c r="DN1294">
        <v>1435.3680126877853</v>
      </c>
      <c r="DO1294">
        <v>1441.2588228502909</v>
      </c>
      <c r="DP1294" s="10">
        <v>1446.3776629672182</v>
      </c>
    </row>
    <row r="1295" spans="2:120" x14ac:dyDescent="0.25">
      <c r="B1295" s="9"/>
      <c r="C1295" s="9">
        <v>8.3872297375180441E-26</v>
      </c>
      <c r="D1295">
        <v>-8.0702231685736031E-22</v>
      </c>
      <c r="E1295">
        <v>4.0719649030030375E-17</v>
      </c>
      <c r="F1295">
        <v>2.0486902757411524E-13</v>
      </c>
      <c r="G1295">
        <v>4.8798207667819696E-12</v>
      </c>
      <c r="H1295">
        <v>8.9156538460769931E-7</v>
      </c>
      <c r="I1295">
        <v>-2.1952369267716026E-4</v>
      </c>
      <c r="J1295" s="10">
        <v>0.82635213961642695</v>
      </c>
      <c r="N1295" s="9">
        <v>0.82201175169438634</v>
      </c>
      <c r="O1295">
        <v>0.84011422796866464</v>
      </c>
      <c r="P1295">
        <v>0.86038282080917672</v>
      </c>
      <c r="Q1295">
        <v>0.88270090449265126</v>
      </c>
      <c r="R1295">
        <v>0.90647715018442432</v>
      </c>
      <c r="S1295">
        <v>0.93064552598249528</v>
      </c>
      <c r="T1295">
        <v>0.95366529691033586</v>
      </c>
      <c r="U1295">
        <v>0.97352102534394536</v>
      </c>
      <c r="V1295">
        <v>0.99098433436526923</v>
      </c>
      <c r="W1295">
        <v>1.0070028619453328</v>
      </c>
      <c r="X1295">
        <v>1.0216656934566892</v>
      </c>
      <c r="Y1295">
        <v>1.0350591519855128</v>
      </c>
      <c r="Z1295">
        <v>1.0472667154247919</v>
      </c>
      <c r="AA1295">
        <v>1.0583687931304169</v>
      </c>
      <c r="AB1295">
        <v>1.0684422341301221</v>
      </c>
      <c r="AC1295">
        <v>1.0775594263162886</v>
      </c>
      <c r="AD1295">
        <v>1.0857869679988628</v>
      </c>
      <c r="AE1295">
        <v>1.0931843149671143</v>
      </c>
      <c r="AF1295">
        <v>1.0998034980386453</v>
      </c>
      <c r="AG1295">
        <v>1.1056910025722559</v>
      </c>
      <c r="AH1295">
        <v>1.1108910800266834</v>
      </c>
      <c r="AI1295">
        <v>1.1154482626360998</v>
      </c>
      <c r="AJ1295" s="10">
        <v>1.1194083843235474</v>
      </c>
      <c r="AN1295" s="9">
        <v>1.0622777282758089</v>
      </c>
      <c r="AO1295">
        <v>1.0856713809008098</v>
      </c>
      <c r="AP1295">
        <v>1.111864284729235</v>
      </c>
      <c r="AQ1295">
        <v>1.1407057254822197</v>
      </c>
      <c r="AR1295">
        <v>1.1714315347037092</v>
      </c>
      <c r="AS1295">
        <v>1.2026640898173935</v>
      </c>
      <c r="AT1295">
        <v>1.2324123141174124</v>
      </c>
      <c r="AU1295">
        <v>1.2580716773202365</v>
      </c>
      <c r="AV1295">
        <v>1.2806393403702014</v>
      </c>
      <c r="AW1295">
        <v>1.3013399265272709</v>
      </c>
      <c r="AX1295">
        <v>1.3202885599450638</v>
      </c>
      <c r="AY1295">
        <v>1.3375967951015906</v>
      </c>
      <c r="AZ1295">
        <v>1.3533725096596005</v>
      </c>
      <c r="BA1295">
        <v>1.367719615841432</v>
      </c>
      <c r="BB1295">
        <v>1.3807374248922515</v>
      </c>
      <c r="BC1295">
        <v>1.3925194829757419</v>
      </c>
      <c r="BD1295">
        <v>1.4031518544349628</v>
      </c>
      <c r="BE1295">
        <v>1.412711373403523</v>
      </c>
      <c r="BF1295">
        <v>1.4212652787969364</v>
      </c>
      <c r="BG1295">
        <v>1.4288736431886691</v>
      </c>
      <c r="BH1295">
        <v>1.4355936523050365</v>
      </c>
      <c r="BI1295">
        <v>1.4414828547156959</v>
      </c>
      <c r="BJ1295" s="10">
        <v>1.4466004811500701</v>
      </c>
      <c r="BN1295" s="9">
        <v>1.3732385816155273</v>
      </c>
      <c r="BO1295">
        <v>1.3622825476141878</v>
      </c>
      <c r="BP1295">
        <v>1.3507545015088613</v>
      </c>
      <c r="BQ1295">
        <v>1.3388807357750065</v>
      </c>
      <c r="BR1295">
        <v>1.3270848114404079</v>
      </c>
      <c r="BS1295">
        <v>1.3159072050301268</v>
      </c>
      <c r="BT1295">
        <v>1.3059487795013363</v>
      </c>
      <c r="BU1295">
        <v>1.2978501109288141</v>
      </c>
      <c r="BV1295">
        <v>1.2910735753538827</v>
      </c>
      <c r="BW1295">
        <v>1.2851233155131172</v>
      </c>
      <c r="BX1295">
        <v>1.279886105815746</v>
      </c>
      <c r="BY1295">
        <v>1.2752679609989086</v>
      </c>
      <c r="BZ1295">
        <v>1.2711903162838927</v>
      </c>
      <c r="CA1295">
        <v>1.2675873911894684</v>
      </c>
      <c r="CB1295">
        <v>1.2644046600185448</v>
      </c>
      <c r="CC1295">
        <v>1.2615984318241273</v>
      </c>
      <c r="CD1295">
        <v>1.2591364044141673</v>
      </c>
      <c r="CE1295">
        <v>1.2569984782159558</v>
      </c>
      <c r="CF1295">
        <v>1.2551761917742572</v>
      </c>
      <c r="CG1295">
        <v>1.2536693429131602</v>
      </c>
      <c r="CH1295">
        <v>1.2524811516053325</v>
      </c>
      <c r="CI1295">
        <v>1.2516151912986899</v>
      </c>
      <c r="CJ1295" s="10">
        <v>1.2510746516340665</v>
      </c>
      <c r="CM1295" s="15">
        <v>24.917089292802679</v>
      </c>
      <c r="CP1295" s="15">
        <v>0.79481490529592969</v>
      </c>
      <c r="CQ1295" s="10"/>
      <c r="CS1295" s="20">
        <v>6.0900000000000003E-2</v>
      </c>
      <c r="CT1295" s="9">
        <v>1062.2777282758088</v>
      </c>
      <c r="CU1295">
        <v>1085.6713809008099</v>
      </c>
      <c r="CV1295">
        <v>1111.8642847292351</v>
      </c>
      <c r="CW1295">
        <v>1140.7057254822198</v>
      </c>
      <c r="CX1295">
        <v>1171.4315347037093</v>
      </c>
      <c r="CY1295">
        <v>1202.6640898173935</v>
      </c>
      <c r="CZ1295">
        <v>1232.4123141174123</v>
      </c>
      <c r="DA1295">
        <v>1258.0716773202364</v>
      </c>
      <c r="DB1295">
        <v>1280.6393403702014</v>
      </c>
      <c r="DC1295">
        <v>1301.339926527271</v>
      </c>
      <c r="DD1295">
        <v>1320.2885599450638</v>
      </c>
      <c r="DE1295">
        <v>1337.5967951015905</v>
      </c>
      <c r="DF1295">
        <v>1353.3725096596006</v>
      </c>
      <c r="DG1295">
        <v>1367.719615841432</v>
      </c>
      <c r="DH1295">
        <v>1380.7374248922515</v>
      </c>
      <c r="DI1295">
        <v>1392.519482975742</v>
      </c>
      <c r="DJ1295">
        <v>1403.1518544349628</v>
      </c>
      <c r="DK1295">
        <v>1412.7113734035231</v>
      </c>
      <c r="DL1295">
        <v>1421.2652787969364</v>
      </c>
      <c r="DM1295">
        <v>1428.8736431886691</v>
      </c>
      <c r="DN1295">
        <v>1435.5936523050366</v>
      </c>
      <c r="DO1295">
        <v>1441.482854715696</v>
      </c>
      <c r="DP1295" s="10">
        <v>1446.6004811500702</v>
      </c>
    </row>
    <row r="1296" spans="2:120" x14ac:dyDescent="0.25">
      <c r="B1296" s="9"/>
      <c r="C1296" s="9">
        <v>8.367654935520418E-26</v>
      </c>
      <c r="D1296">
        <v>-8.0503274235464099E-22</v>
      </c>
      <c r="E1296">
        <v>4.1374779918181415E-17</v>
      </c>
      <c r="F1296">
        <v>2.0335539810578146E-13</v>
      </c>
      <c r="G1296">
        <v>4.8421159810271034E-12</v>
      </c>
      <c r="H1296">
        <v>8.8996610092103388E-7</v>
      </c>
      <c r="I1296">
        <v>-2.1876208056573014E-4</v>
      </c>
      <c r="J1296" s="10">
        <v>0.82628003842088904</v>
      </c>
      <c r="N1296" s="9">
        <v>0.82206845529866734</v>
      </c>
      <c r="O1296">
        <v>0.84018818623317404</v>
      </c>
      <c r="P1296">
        <v>0.86046969705225806</v>
      </c>
      <c r="Q1296">
        <v>0.88279782159530684</v>
      </c>
      <c r="R1296">
        <v>0.90658241335445711</v>
      </c>
      <c r="S1296">
        <v>0.93075834562844195</v>
      </c>
      <c r="T1296">
        <v>0.95378551148361257</v>
      </c>
      <c r="U1296">
        <v>0.97364882417563803</v>
      </c>
      <c r="V1296">
        <v>0.99111945615426533</v>
      </c>
      <c r="W1296">
        <v>1.0071446851234456</v>
      </c>
      <c r="X1296">
        <v>1.0218136310347754</v>
      </c>
      <c r="Y1296">
        <v>1.0352126497463314</v>
      </c>
      <c r="Z1296">
        <v>1.0474252470028806</v>
      </c>
      <c r="AA1296">
        <v>1.0585318456215467</v>
      </c>
      <c r="AB1296">
        <v>1.06860927178299</v>
      </c>
      <c r="AC1296">
        <v>1.0777298166964462</v>
      </c>
      <c r="AD1296">
        <v>1.0859598736808131</v>
      </c>
      <c r="AE1296">
        <v>1.0933586276684006</v>
      </c>
      <c r="AF1296">
        <v>1.0999779828538994</v>
      </c>
      <c r="AG1296">
        <v>1.1058646890783324</v>
      </c>
      <c r="AH1296">
        <v>1.1110635659418564</v>
      </c>
      <c r="AI1296">
        <v>1.1156196459491408</v>
      </c>
      <c r="AJ1296" s="10">
        <v>1.1195789938733627</v>
      </c>
      <c r="AN1296" s="9">
        <v>1.0623510057877379</v>
      </c>
      <c r="AO1296">
        <v>1.0857669564409993</v>
      </c>
      <c r="AP1296">
        <v>1.1119765540464941</v>
      </c>
      <c r="AQ1296">
        <v>1.1408309705038728</v>
      </c>
      <c r="AR1296">
        <v>1.171567565266415</v>
      </c>
      <c r="AS1296">
        <v>1.2028098855398439</v>
      </c>
      <c r="AT1296">
        <v>1.2325676662319565</v>
      </c>
      <c r="AU1296">
        <v>1.2582368304975811</v>
      </c>
      <c r="AV1296">
        <v>1.2808139569334798</v>
      </c>
      <c r="AW1296">
        <v>1.301523203230009</v>
      </c>
      <c r="AX1296">
        <v>1.320479738226946</v>
      </c>
      <c r="AY1296">
        <v>1.3377951587531098</v>
      </c>
      <c r="AZ1296">
        <v>1.3535773784638296</v>
      </c>
      <c r="BA1296">
        <v>1.3679303269772642</v>
      </c>
      <c r="BB1296">
        <v>1.3809532860135303</v>
      </c>
      <c r="BC1296">
        <v>1.3927396767936293</v>
      </c>
      <c r="BD1296">
        <v>1.4033752987526986</v>
      </c>
      <c r="BE1296">
        <v>1.4129366359985536</v>
      </c>
      <c r="BF1296">
        <v>1.4214907638131602</v>
      </c>
      <c r="BG1296">
        <v>1.4290980965577682</v>
      </c>
      <c r="BH1296">
        <v>1.4358165541622814</v>
      </c>
      <c r="BI1296">
        <v>1.4417043316910145</v>
      </c>
      <c r="BJ1296" s="10">
        <v>1.4468209581987579</v>
      </c>
      <c r="BN1296" s="9">
        <v>1.3732019278362295</v>
      </c>
      <c r="BO1296">
        <v>1.3622378528736372</v>
      </c>
      <c r="BP1296">
        <v>1.3507054657601143</v>
      </c>
      <c r="BQ1296">
        <v>1.3388297747411002</v>
      </c>
      <c r="BR1296">
        <v>1.3270333119323801</v>
      </c>
      <c r="BS1296">
        <v>1.3158557632492156</v>
      </c>
      <c r="BT1296">
        <v>1.305897407874844</v>
      </c>
      <c r="BU1296">
        <v>1.297798392171168</v>
      </c>
      <c r="BV1296">
        <v>1.291021389905461</v>
      </c>
      <c r="BW1296">
        <v>1.2850707884109402</v>
      </c>
      <c r="BX1296">
        <v>1.2798333320809461</v>
      </c>
      <c r="BY1296">
        <v>1.2752150143146088</v>
      </c>
      <c r="BZ1296">
        <v>1.2711372617169476</v>
      </c>
      <c r="CA1296">
        <v>1.2675343133300594</v>
      </c>
      <c r="CB1296">
        <v>1.2643517259792918</v>
      </c>
      <c r="CC1296">
        <v>1.2615460104069331</v>
      </c>
      <c r="CD1296">
        <v>1.2590852293032637</v>
      </c>
      <c r="CE1296">
        <v>1.2569497273568102</v>
      </c>
      <c r="CF1296">
        <v>1.2551312301273196</v>
      </c>
      <c r="CG1296">
        <v>1.2536291108906699</v>
      </c>
      <c r="CH1296">
        <v>1.252445738746065</v>
      </c>
      <c r="CI1296">
        <v>1.2515839932968875</v>
      </c>
      <c r="CJ1296" s="10">
        <v>1.251046802028257</v>
      </c>
      <c r="CM1296" s="15">
        <v>24.929336880043461</v>
      </c>
      <c r="CP1296" s="15">
        <v>0.79479261591273753</v>
      </c>
      <c r="CQ1296" s="10"/>
      <c r="CS1296" s="20">
        <v>6.0999999999999999E-2</v>
      </c>
      <c r="CT1296" s="9">
        <v>1062.3510057877379</v>
      </c>
      <c r="CU1296">
        <v>1085.7669564409994</v>
      </c>
      <c r="CV1296">
        <v>1111.9765540464941</v>
      </c>
      <c r="CW1296">
        <v>1140.8309705038728</v>
      </c>
      <c r="CX1296">
        <v>1171.5675652664149</v>
      </c>
      <c r="CY1296">
        <v>1202.8098855398439</v>
      </c>
      <c r="CZ1296">
        <v>1232.5676662319565</v>
      </c>
      <c r="DA1296">
        <v>1258.236830497581</v>
      </c>
      <c r="DB1296">
        <v>1280.8139569334799</v>
      </c>
      <c r="DC1296">
        <v>1301.5232032300091</v>
      </c>
      <c r="DD1296">
        <v>1320.479738226946</v>
      </c>
      <c r="DE1296">
        <v>1337.7951587531099</v>
      </c>
      <c r="DF1296">
        <v>1353.5773784638297</v>
      </c>
      <c r="DG1296">
        <v>1367.9303269772643</v>
      </c>
      <c r="DH1296">
        <v>1380.9532860135303</v>
      </c>
      <c r="DI1296">
        <v>1392.7396767936293</v>
      </c>
      <c r="DJ1296">
        <v>1403.3752987526987</v>
      </c>
      <c r="DK1296">
        <v>1412.9366359985536</v>
      </c>
      <c r="DL1296">
        <v>1421.4907638131601</v>
      </c>
      <c r="DM1296">
        <v>1429.0980965577683</v>
      </c>
      <c r="DN1296">
        <v>1435.8165541622814</v>
      </c>
      <c r="DO1296">
        <v>1441.7043316910144</v>
      </c>
      <c r="DP1296" s="10">
        <v>1446.8209581987578</v>
      </c>
    </row>
    <row r="1297" spans="2:120" x14ac:dyDescent="0.25">
      <c r="B1297" s="9"/>
      <c r="C1297" s="9">
        <v>8.3480782824479604E-26</v>
      </c>
      <c r="D1297">
        <v>-8.0303460386634491E-22</v>
      </c>
      <c r="E1297">
        <v>4.2023636450710498E-17</v>
      </c>
      <c r="F1297">
        <v>2.0185620734490323E-13</v>
      </c>
      <c r="G1297">
        <v>4.8045683379697924E-12</v>
      </c>
      <c r="H1297">
        <v>8.8837912050634084E-7</v>
      </c>
      <c r="I1297">
        <v>-2.1800513368961077E-4</v>
      </c>
      <c r="J1297" s="10">
        <v>0.82620972742259446</v>
      </c>
      <c r="N1297" s="9">
        <v>0.822126272100832</v>
      </c>
      <c r="O1297">
        <v>0.84026326139994767</v>
      </c>
      <c r="P1297">
        <v>0.8605576602663042</v>
      </c>
      <c r="Q1297">
        <v>0.88289580719460525</v>
      </c>
      <c r="R1297">
        <v>0.90668876286080546</v>
      </c>
      <c r="S1297">
        <v>0.93087231014315841</v>
      </c>
      <c r="T1297">
        <v>0.95390695414186599</v>
      </c>
      <c r="U1297">
        <v>0.97377792258268658</v>
      </c>
      <c r="V1297">
        <v>0.9912559672961988</v>
      </c>
      <c r="W1297">
        <v>1.0072879762881737</v>
      </c>
      <c r="X1297">
        <v>1.0219631047551769</v>
      </c>
      <c r="Y1297">
        <v>1.0353677417845784</v>
      </c>
      <c r="Z1297">
        <v>1.0475854205835389</v>
      </c>
      <c r="AA1297">
        <v>1.0586965743042445</v>
      </c>
      <c r="AB1297">
        <v>1.0687779962506507</v>
      </c>
      <c r="AC1297">
        <v>1.0779018580742872</v>
      </c>
      <c r="AD1297">
        <v>1.0861343127612908</v>
      </c>
      <c r="AE1297">
        <v>1.0935342538967032</v>
      </c>
      <c r="AF1297">
        <v>1.1001535059824366</v>
      </c>
      <c r="AG1297">
        <v>1.1060391893935599</v>
      </c>
      <c r="AH1297">
        <v>1.1112367577980946</v>
      </c>
      <c r="AI1297">
        <v>1.1157917269611046</v>
      </c>
      <c r="AJ1297" s="10">
        <v>1.1197503446530743</v>
      </c>
      <c r="AN1297" s="9">
        <v>1.0624257218743791</v>
      </c>
      <c r="AO1297">
        <v>1.0858639753430355</v>
      </c>
      <c r="AP1297">
        <v>1.112090228045675</v>
      </c>
      <c r="AQ1297">
        <v>1.1409575963332628</v>
      </c>
      <c r="AR1297">
        <v>1.1717049996908913</v>
      </c>
      <c r="AS1297">
        <v>1.202957160764982</v>
      </c>
      <c r="AT1297">
        <v>1.2327246053886769</v>
      </c>
      <c r="AU1297">
        <v>1.2584036631034174</v>
      </c>
      <c r="AV1297">
        <v>1.280990368943939</v>
      </c>
      <c r="AW1297">
        <v>1.3017083769974591</v>
      </c>
      <c r="AX1297">
        <v>1.3206729016504835</v>
      </c>
      <c r="AY1297">
        <v>1.3379955826737204</v>
      </c>
      <c r="AZ1297">
        <v>1.3537843692118827</v>
      </c>
      <c r="BA1297">
        <v>1.3681432042390278</v>
      </c>
      <c r="BB1297">
        <v>1.3811713269890293</v>
      </c>
      <c r="BC1297">
        <v>1.3929620041796378</v>
      </c>
      <c r="BD1297">
        <v>1.4036007246663189</v>
      </c>
      <c r="BE1297">
        <v>1.4131635960516697</v>
      </c>
      <c r="BF1297">
        <v>1.4217175906314603</v>
      </c>
      <c r="BG1297">
        <v>1.4293236016044559</v>
      </c>
      <c r="BH1297">
        <v>1.4360403683002438</v>
      </c>
      <c r="BI1297">
        <v>1.4419267102958113</v>
      </c>
      <c r="BJ1297" s="10">
        <v>1.4470423931315739</v>
      </c>
      <c r="BN1297" s="9">
        <v>1.3731650997512796</v>
      </c>
      <c r="BO1297">
        <v>1.3621930065692711</v>
      </c>
      <c r="BP1297">
        <v>1.3506563189820548</v>
      </c>
      <c r="BQ1297">
        <v>1.3387787335186803</v>
      </c>
      <c r="BR1297">
        <v>1.3269817424932266</v>
      </c>
      <c r="BS1297">
        <v>1.3158042425135945</v>
      </c>
      <c r="BT1297">
        <v>1.3058459385203003</v>
      </c>
      <c r="BU1297">
        <v>1.2977465619009059</v>
      </c>
      <c r="BV1297">
        <v>1.2909690720824545</v>
      </c>
      <c r="BW1297">
        <v>1.2850181128202054</v>
      </c>
      <c r="BX1297">
        <v>1.2797803975654805</v>
      </c>
      <c r="BY1297">
        <v>1.2751618980218444</v>
      </c>
      <c r="BZ1297">
        <v>1.2710840336070584</v>
      </c>
      <c r="CA1297">
        <v>1.2674810694502741</v>
      </c>
      <c r="CB1297">
        <v>1.2642986633817366</v>
      </c>
      <c r="CC1297">
        <v>1.2614935668731242</v>
      </c>
      <c r="CD1297">
        <v>1.2590342637381566</v>
      </c>
      <c r="CE1297">
        <v>1.2569015693737464</v>
      </c>
      <c r="CF1297">
        <v>1.2550873125416482</v>
      </c>
      <c r="CG1297">
        <v>1.2535902720788568</v>
      </c>
      <c r="CH1297">
        <v>1.2524118716531953</v>
      </c>
      <c r="CI1297">
        <v>1.2515543343647257</v>
      </c>
      <c r="CJ1297" s="10">
        <v>1.2510204055585468</v>
      </c>
      <c r="CM1297" s="15">
        <v>24.941340800126291</v>
      </c>
      <c r="CP1297" s="15">
        <v>0.79476916510278017</v>
      </c>
      <c r="CQ1297" s="10"/>
      <c r="CS1297" s="20">
        <v>6.1100000000000002E-2</v>
      </c>
      <c r="CT1297" s="9">
        <v>1062.4257218743792</v>
      </c>
      <c r="CU1297">
        <v>1085.8639753430355</v>
      </c>
      <c r="CV1297">
        <v>1112.0902280456751</v>
      </c>
      <c r="CW1297">
        <v>1140.9575963332627</v>
      </c>
      <c r="CX1297">
        <v>1171.7049996908913</v>
      </c>
      <c r="CY1297">
        <v>1202.9571607649821</v>
      </c>
      <c r="CZ1297">
        <v>1232.724605388677</v>
      </c>
      <c r="DA1297">
        <v>1258.4036631034176</v>
      </c>
      <c r="DB1297">
        <v>1280.9903689439391</v>
      </c>
      <c r="DC1297">
        <v>1301.708376997459</v>
      </c>
      <c r="DD1297">
        <v>1320.6729016504835</v>
      </c>
      <c r="DE1297">
        <v>1337.9955826737205</v>
      </c>
      <c r="DF1297">
        <v>1353.7843692118827</v>
      </c>
      <c r="DG1297">
        <v>1368.1432042390279</v>
      </c>
      <c r="DH1297">
        <v>1381.1713269890292</v>
      </c>
      <c r="DI1297">
        <v>1392.9620041796377</v>
      </c>
      <c r="DJ1297">
        <v>1403.6007246663189</v>
      </c>
      <c r="DK1297">
        <v>1413.1635960516699</v>
      </c>
      <c r="DL1297">
        <v>1421.7175906314603</v>
      </c>
      <c r="DM1297">
        <v>1429.3236016044559</v>
      </c>
      <c r="DN1297">
        <v>1436.0403683002439</v>
      </c>
      <c r="DO1297">
        <v>1441.9267102958113</v>
      </c>
      <c r="DP1297" s="10">
        <v>1447.0423931315738</v>
      </c>
    </row>
    <row r="1298" spans="2:120" x14ac:dyDescent="0.25">
      <c r="B1298" s="9"/>
      <c r="C1298" s="9">
        <v>8.3283069771219115E-26</v>
      </c>
      <c r="D1298">
        <v>-8.0101495038721134E-22</v>
      </c>
      <c r="E1298">
        <v>4.2631141143407987E-17</v>
      </c>
      <c r="F1298">
        <v>2.0044366193264709E-13</v>
      </c>
      <c r="G1298">
        <v>4.7679971071802369E-12</v>
      </c>
      <c r="H1298">
        <v>8.8685467026172379E-7</v>
      </c>
      <c r="I1298">
        <v>-2.1726780219110482E-4</v>
      </c>
      <c r="J1298" s="10">
        <v>0.82614177327569893</v>
      </c>
      <c r="N1298" s="9">
        <v>0.8221840890186306</v>
      </c>
      <c r="O1298">
        <v>0.84033833671686953</v>
      </c>
      <c r="P1298">
        <v>0.860645623643017</v>
      </c>
      <c r="Q1298">
        <v>0.88299379300184677</v>
      </c>
      <c r="R1298">
        <v>0.90679511257914669</v>
      </c>
      <c r="S1298">
        <v>0.93098627488496066</v>
      </c>
      <c r="T1298">
        <v>0.9540283970418858</v>
      </c>
      <c r="U1298">
        <v>0.97390702124462669</v>
      </c>
      <c r="V1298">
        <v>0.99139247870016767</v>
      </c>
      <c r="W1298">
        <v>1.0074312677015496</v>
      </c>
      <c r="X1298">
        <v>1.0221125786413803</v>
      </c>
      <c r="Y1298">
        <v>1.0355228335709346</v>
      </c>
      <c r="Z1298">
        <v>1.047745591961714</v>
      </c>
      <c r="AA1298">
        <v>1.0588612930535237</v>
      </c>
      <c r="AB1298">
        <v>1.0689466854419014</v>
      </c>
      <c r="AC1298">
        <v>1.0780737960873574</v>
      </c>
      <c r="AD1298">
        <v>1.086308503624273</v>
      </c>
      <c r="AE1298">
        <v>1.0937094054487242</v>
      </c>
      <c r="AF1298">
        <v>1.1003283227068748</v>
      </c>
      <c r="AG1298">
        <v>1.1062128598126169</v>
      </c>
      <c r="AH1298">
        <v>1.1114091373357986</v>
      </c>
      <c r="AI1298">
        <v>1.1159631012108324</v>
      </c>
      <c r="AJ1298" s="10">
        <v>1.1199211200233321</v>
      </c>
      <c r="AN1298" s="9">
        <v>1.062500438110453</v>
      </c>
      <c r="AO1298">
        <v>1.0859609944391069</v>
      </c>
      <c r="AP1298">
        <v>1.1122039022550685</v>
      </c>
      <c r="AQ1298">
        <v>1.1410842224313753</v>
      </c>
      <c r="AR1298">
        <v>1.1718424343893241</v>
      </c>
      <c r="AS1298">
        <v>1.203104436283581</v>
      </c>
      <c r="AT1298">
        <v>1.2328815448578299</v>
      </c>
      <c r="AU1298">
        <v>1.2585704960386481</v>
      </c>
      <c r="AV1298">
        <v>1.2811667812930239</v>
      </c>
      <c r="AW1298">
        <v>1.3018935510862342</v>
      </c>
      <c r="AX1298">
        <v>1.3208660652882844</v>
      </c>
      <c r="AY1298">
        <v>1.3381960062688154</v>
      </c>
      <c r="AZ1298">
        <v>1.3539913571136883</v>
      </c>
      <c r="BA1298">
        <v>1.3683560686639318</v>
      </c>
      <c r="BB1298">
        <v>1.3813893223771698</v>
      </c>
      <c r="BC1298">
        <v>1.3931841979883661</v>
      </c>
      <c r="BD1298">
        <v>1.4038258298109034</v>
      </c>
      <c r="BE1298">
        <v>1.4133899426852814</v>
      </c>
      <c r="BF1298">
        <v>1.4219435045706688</v>
      </c>
      <c r="BG1298">
        <v>1.4295480341844575</v>
      </c>
      <c r="BH1298">
        <v>1.436263132686928</v>
      </c>
      <c r="BI1298">
        <v>1.4421481755586991</v>
      </c>
      <c r="BJ1298" s="10">
        <v>1.4472630844683934</v>
      </c>
      <c r="BN1298" s="9">
        <v>1.3731282787471955</v>
      </c>
      <c r="BO1298">
        <v>1.3621481711401993</v>
      </c>
      <c r="BP1298">
        <v>1.3506071857110749</v>
      </c>
      <c r="BQ1298">
        <v>1.3387277074293331</v>
      </c>
      <c r="BR1298">
        <v>1.3269301890539678</v>
      </c>
      <c r="BS1298">
        <v>1.3157527383216461</v>
      </c>
      <c r="BT1298">
        <v>1.305794486221467</v>
      </c>
      <c r="BU1298">
        <v>1.2976947494011768</v>
      </c>
      <c r="BV1298">
        <v>1.2909167727739792</v>
      </c>
      <c r="BW1298">
        <v>1.2849654563274266</v>
      </c>
      <c r="BX1298">
        <v>1.2797274826027902</v>
      </c>
      <c r="BY1298">
        <v>1.2751088020869872</v>
      </c>
      <c r="BZ1298">
        <v>1.2710308293787687</v>
      </c>
      <c r="CA1298">
        <v>1.2674278637395269</v>
      </c>
      <c r="CB1298">
        <v>1.2642456851104305</v>
      </c>
      <c r="CC1298">
        <v>1.2614413278697016</v>
      </c>
      <c r="CD1298">
        <v>1.2589837496757268</v>
      </c>
      <c r="CE1298">
        <v>1.256854235620628</v>
      </c>
      <c r="CF1298">
        <v>1.2550445856522185</v>
      </c>
      <c r="CG1298">
        <v>1.2535528050127815</v>
      </c>
      <c r="CH1298">
        <v>1.2523793316621517</v>
      </c>
      <c r="CI1298">
        <v>1.2515258247749881</v>
      </c>
      <c r="CJ1298" s="10">
        <v>1.2509949468675556</v>
      </c>
      <c r="CM1298" s="15">
        <v>24.953170292891496</v>
      </c>
      <c r="CP1298" s="15">
        <v>0.79474496769180836</v>
      </c>
      <c r="CQ1298" s="10"/>
      <c r="CS1298" s="20">
        <v>6.1199999999999997E-2</v>
      </c>
      <c r="CT1298" s="9">
        <v>1062.5004381104529</v>
      </c>
      <c r="CU1298">
        <v>1085.9609944391068</v>
      </c>
      <c r="CV1298">
        <v>1112.2039022550684</v>
      </c>
      <c r="CW1298">
        <v>1141.0842224313753</v>
      </c>
      <c r="CX1298">
        <v>1171.8424343893241</v>
      </c>
      <c r="CY1298">
        <v>1203.104436283581</v>
      </c>
      <c r="CZ1298">
        <v>1232.8815448578298</v>
      </c>
      <c r="DA1298">
        <v>1258.5704960386481</v>
      </c>
      <c r="DB1298">
        <v>1281.1667812930239</v>
      </c>
      <c r="DC1298">
        <v>1301.8935510862341</v>
      </c>
      <c r="DD1298">
        <v>1320.8660652882845</v>
      </c>
      <c r="DE1298">
        <v>1338.1960062688154</v>
      </c>
      <c r="DF1298">
        <v>1353.9913571136883</v>
      </c>
      <c r="DG1298">
        <v>1368.3560686639319</v>
      </c>
      <c r="DH1298">
        <v>1381.3893223771697</v>
      </c>
      <c r="DI1298">
        <v>1393.1841979883661</v>
      </c>
      <c r="DJ1298">
        <v>1403.8258298109033</v>
      </c>
      <c r="DK1298">
        <v>1413.3899426852813</v>
      </c>
      <c r="DL1298">
        <v>1421.9435045706687</v>
      </c>
      <c r="DM1298">
        <v>1429.5480341844575</v>
      </c>
      <c r="DN1298">
        <v>1436.263132686928</v>
      </c>
      <c r="DO1298">
        <v>1442.1481755586992</v>
      </c>
      <c r="DP1298" s="10">
        <v>1447.2630844683933</v>
      </c>
    </row>
    <row r="1299" spans="2:120" x14ac:dyDescent="0.25">
      <c r="B1299" s="9"/>
      <c r="C1299" s="9">
        <v>8.3086751366909237E-26</v>
      </c>
      <c r="D1299">
        <v>-7.9900979380481744E-22</v>
      </c>
      <c r="E1299">
        <v>4.3174770958252538E-17</v>
      </c>
      <c r="F1299">
        <v>1.9916442021959819E-13</v>
      </c>
      <c r="G1299">
        <v>4.733100514686406E-12</v>
      </c>
      <c r="H1299">
        <v>8.8542967071140527E-7</v>
      </c>
      <c r="I1299">
        <v>-2.1656418216661245E-4</v>
      </c>
      <c r="J1299" s="10">
        <v>0.82607763180901617</v>
      </c>
      <c r="N1299" s="9">
        <v>0.82224129542514712</v>
      </c>
      <c r="O1299">
        <v>0.84041261880320317</v>
      </c>
      <c r="P1299">
        <v>0.86073265729183279</v>
      </c>
      <c r="Q1299">
        <v>0.88309074293016998</v>
      </c>
      <c r="R1299">
        <v>0.9069003379003131</v>
      </c>
      <c r="S1299">
        <v>0.93109903469085453</v>
      </c>
      <c r="T1299">
        <v>0.95414855595219172</v>
      </c>
      <c r="U1299">
        <v>0.97403475496339598</v>
      </c>
      <c r="V1299">
        <v>0.99152754679895427</v>
      </c>
      <c r="W1299">
        <v>1.007573044105929</v>
      </c>
      <c r="X1299">
        <v>1.0222604720403055</v>
      </c>
      <c r="Y1299">
        <v>1.0356762849137582</v>
      </c>
      <c r="Z1299">
        <v>1.0479040665880215</v>
      </c>
      <c r="AA1299">
        <v>1.0590242566696539</v>
      </c>
      <c r="AB1299">
        <v>1.0691135439374742</v>
      </c>
      <c r="AC1299">
        <v>1.0782437801482767</v>
      </c>
      <c r="AD1299">
        <v>1.0864805338730468</v>
      </c>
      <c r="AE1299">
        <v>1.0938821187823951</v>
      </c>
      <c r="AF1299">
        <v>1.1005004616833498</v>
      </c>
      <c r="AG1299">
        <v>1.106383767296746</v>
      </c>
      <c r="AH1299">
        <v>1.1115788228160091</v>
      </c>
      <c r="AI1299">
        <v>1.1161319260345486</v>
      </c>
      <c r="AJ1299" s="10">
        <v>1.120089500026995</v>
      </c>
      <c r="AN1299" s="9">
        <v>1.0625743653887818</v>
      </c>
      <c r="AO1299">
        <v>1.0860569884510651</v>
      </c>
      <c r="AP1299">
        <v>1.1123163749862148</v>
      </c>
      <c r="AQ1299">
        <v>1.1412095098733168</v>
      </c>
      <c r="AR1299">
        <v>1.1719784160403106</v>
      </c>
      <c r="AS1299">
        <v>1.203250154675318</v>
      </c>
      <c r="AT1299">
        <v>1.2330368250396628</v>
      </c>
      <c r="AU1299">
        <v>1.2587355650712</v>
      </c>
      <c r="AV1299">
        <v>1.2813413284729709</v>
      </c>
      <c r="AW1299">
        <v>1.3020767673437352</v>
      </c>
      <c r="AX1299">
        <v>1.3210571864778704</v>
      </c>
      <c r="AY1299">
        <v>1.3383943099348146</v>
      </c>
      <c r="AZ1299">
        <v>1.3541961523196888</v>
      </c>
      <c r="BA1299">
        <v>1.3685666649474737</v>
      </c>
      <c r="BB1299">
        <v>1.3816049519752323</v>
      </c>
      <c r="BC1299">
        <v>1.3934038667238851</v>
      </c>
      <c r="BD1299">
        <v>1.4040481428149272</v>
      </c>
      <c r="BE1299">
        <v>1.4136131384332211</v>
      </c>
      <c r="BF1299">
        <v>1.4221659580824351</v>
      </c>
      <c r="BG1299">
        <v>1.4297688962507382</v>
      </c>
      <c r="BH1299">
        <v>1.4364824155695242</v>
      </c>
      <c r="BI1299">
        <v>1.4423663462233449</v>
      </c>
      <c r="BJ1299" s="10">
        <v>1.4474806802964448</v>
      </c>
      <c r="BN1299" s="9">
        <v>1.373091854362551</v>
      </c>
      <c r="BO1299">
        <v>1.3621038209600573</v>
      </c>
      <c r="BP1299">
        <v>1.3505585858610967</v>
      </c>
      <c r="BQ1299">
        <v>1.3386772363996249</v>
      </c>
      <c r="BR1299">
        <v>1.3268791971566711</v>
      </c>
      <c r="BS1299">
        <v>1.3157017956707455</v>
      </c>
      <c r="BT1299">
        <v>1.3057435953890455</v>
      </c>
      <c r="BU1299">
        <v>1.2976435028628786</v>
      </c>
      <c r="BV1299">
        <v>1.2908650452772332</v>
      </c>
      <c r="BW1299">
        <v>1.2849133759654838</v>
      </c>
      <c r="BX1299">
        <v>1.2796751469368255</v>
      </c>
      <c r="BY1299">
        <v>1.2750562883521559</v>
      </c>
      <c r="BZ1299">
        <v>1.2709782132494496</v>
      </c>
      <c r="CA1299">
        <v>1.2673752654323065</v>
      </c>
      <c r="CB1299">
        <v>1.2641933735178186</v>
      </c>
      <c r="CC1299">
        <v>1.2613899054500701</v>
      </c>
      <c r="CD1299">
        <v>1.2589343463598905</v>
      </c>
      <c r="CE1299">
        <v>1.256808418637853</v>
      </c>
      <c r="CF1299">
        <v>1.2550037079674081</v>
      </c>
      <c r="CG1299">
        <v>1.253517265751785</v>
      </c>
      <c r="CH1299">
        <v>1.2523485594819443</v>
      </c>
      <c r="CI1299">
        <v>1.2514988158746347</v>
      </c>
      <c r="CJ1299" s="10">
        <v>1.250970718379649</v>
      </c>
      <c r="CM1299" s="15">
        <v>24.96470169423797</v>
      </c>
      <c r="CP1299" s="15">
        <v>0.79472019855143416</v>
      </c>
      <c r="CQ1299" s="10"/>
      <c r="CS1299" s="20">
        <v>6.13E-2</v>
      </c>
      <c r="CT1299" s="9">
        <v>1062.5743653887819</v>
      </c>
      <c r="CU1299">
        <v>1086.0569884510651</v>
      </c>
      <c r="CV1299">
        <v>1112.3163749862149</v>
      </c>
      <c r="CW1299">
        <v>1141.2095098733168</v>
      </c>
      <c r="CX1299">
        <v>1171.9784160403105</v>
      </c>
      <c r="CY1299">
        <v>1203.2501546753181</v>
      </c>
      <c r="CZ1299">
        <v>1233.0368250396627</v>
      </c>
      <c r="DA1299">
        <v>1258.7355650712</v>
      </c>
      <c r="DB1299">
        <v>1281.3413284729709</v>
      </c>
      <c r="DC1299">
        <v>1302.0767673437351</v>
      </c>
      <c r="DD1299">
        <v>1321.0571864778703</v>
      </c>
      <c r="DE1299">
        <v>1338.3943099348146</v>
      </c>
      <c r="DF1299">
        <v>1354.1961523196887</v>
      </c>
      <c r="DG1299">
        <v>1368.5666649474738</v>
      </c>
      <c r="DH1299">
        <v>1381.6049519752323</v>
      </c>
      <c r="DI1299">
        <v>1393.4038667238851</v>
      </c>
      <c r="DJ1299">
        <v>1404.0481428149271</v>
      </c>
      <c r="DK1299">
        <v>1413.6131384332211</v>
      </c>
      <c r="DL1299">
        <v>1422.1659580824351</v>
      </c>
      <c r="DM1299">
        <v>1429.7688962507382</v>
      </c>
      <c r="DN1299">
        <v>1436.4824155695242</v>
      </c>
      <c r="DO1299">
        <v>1442.3663462233449</v>
      </c>
      <c r="DP1299" s="10">
        <v>1447.4806802964449</v>
      </c>
    </row>
    <row r="1300" spans="2:120" x14ac:dyDescent="0.25">
      <c r="B1300" s="9"/>
      <c r="C1300" s="9">
        <v>8.2888873738698871E-26</v>
      </c>
      <c r="D1300">
        <v>-7.9699088586446993E-22</v>
      </c>
      <c r="E1300">
        <v>4.3643552872363949E-17</v>
      </c>
      <c r="F1300">
        <v>1.9803533895520625E-13</v>
      </c>
      <c r="G1300">
        <v>4.6994686857366347E-12</v>
      </c>
      <c r="H1300">
        <v>8.8410222302993155E-7</v>
      </c>
      <c r="I1300">
        <v>-2.1588781329240825E-4</v>
      </c>
      <c r="J1300" s="10">
        <v>0.82601692589021614</v>
      </c>
      <c r="N1300" s="9">
        <v>0.8222991126314203</v>
      </c>
      <c r="O1300">
        <v>0.84048769449471139</v>
      </c>
      <c r="P1300">
        <v>0.86082062110743363</v>
      </c>
      <c r="Q1300">
        <v>0.88318872921553626</v>
      </c>
      <c r="R1300">
        <v>0.90700668814648433</v>
      </c>
      <c r="S1300">
        <v>0.9312129999982286</v>
      </c>
      <c r="T1300">
        <v>0.95426999945462088</v>
      </c>
      <c r="U1300">
        <v>0.97416385426061625</v>
      </c>
      <c r="V1300">
        <v>0.99166405885229725</v>
      </c>
      <c r="W1300">
        <v>1.0077163361088033</v>
      </c>
      <c r="X1300">
        <v>1.0224099462610572</v>
      </c>
      <c r="Y1300">
        <v>1.0358313757070072</v>
      </c>
      <c r="Z1300">
        <v>1.0480642306888635</v>
      </c>
      <c r="AA1300">
        <v>1.0591889431098538</v>
      </c>
      <c r="AB1300">
        <v>1.0692821194441267</v>
      </c>
      <c r="AC1300">
        <v>1.0784153914443813</v>
      </c>
      <c r="AD1300">
        <v>1.0866539712005827</v>
      </c>
      <c r="AE1300">
        <v>1.0940559225055311</v>
      </c>
      <c r="AF1300">
        <v>1.1006734341627225</v>
      </c>
      <c r="AG1300">
        <v>1.1065554386930669</v>
      </c>
      <c r="AH1300">
        <v>1.1117493644209138</v>
      </c>
      <c r="AI1300">
        <v>1.1163017682870793</v>
      </c>
      <c r="AJ1300" s="10">
        <v>1.120259062279549</v>
      </c>
      <c r="AN1300" s="9">
        <v>1.0626490819976484</v>
      </c>
      <c r="AO1300">
        <v>1.0861540080312106</v>
      </c>
      <c r="AP1300">
        <v>1.1124300497627793</v>
      </c>
      <c r="AQ1300">
        <v>1.1413361365893053</v>
      </c>
      <c r="AR1300">
        <v>1.1721158514208527</v>
      </c>
      <c r="AS1300">
        <v>1.2033974309247999</v>
      </c>
      <c r="AT1300">
        <v>1.2331937652873033</v>
      </c>
      <c r="AU1300">
        <v>1.2589023988273971</v>
      </c>
      <c r="AV1300">
        <v>1.2815177416612356</v>
      </c>
      <c r="AW1300">
        <v>1.3022619421943131</v>
      </c>
      <c r="AX1300">
        <v>1.3212503505480049</v>
      </c>
      <c r="AY1300">
        <v>1.3385947322465268</v>
      </c>
      <c r="AZ1300">
        <v>1.3544031308170681</v>
      </c>
      <c r="BA1300">
        <v>1.3687794876196713</v>
      </c>
      <c r="BB1300">
        <v>1.3818228004498807</v>
      </c>
      <c r="BC1300">
        <v>1.3936256383194816</v>
      </c>
      <c r="BD1300">
        <v>1.4042722741730411</v>
      </c>
      <c r="BE1300">
        <v>1.4138377432807772</v>
      </c>
      <c r="BF1300">
        <v>1.4223894887218251</v>
      </c>
      <c r="BG1300">
        <v>1.429990745513255</v>
      </c>
      <c r="BH1300">
        <v>1.4367028048136696</v>
      </c>
      <c r="BI1300">
        <v>1.4425858317012734</v>
      </c>
      <c r="BJ1300" s="10">
        <v>1.4476998039331486</v>
      </c>
      <c r="BN1300" s="9">
        <v>1.3730550474020566</v>
      </c>
      <c r="BO1300">
        <v>1.362059007109492</v>
      </c>
      <c r="BP1300">
        <v>1.3505094794272916</v>
      </c>
      <c r="BQ1300">
        <v>1.3386262402962894</v>
      </c>
      <c r="BR1300">
        <v>1.3268276754743864</v>
      </c>
      <c r="BS1300">
        <v>1.3156503243158328</v>
      </c>
      <c r="BT1300">
        <v>1.3056921769437577</v>
      </c>
      <c r="BU1300">
        <v>1.297591725632931</v>
      </c>
      <c r="BV1300">
        <v>1.2908127826996445</v>
      </c>
      <c r="BW1300">
        <v>1.2848607573218951</v>
      </c>
      <c r="BX1300">
        <v>1.2796222707381528</v>
      </c>
      <c r="BY1300">
        <v>1.2750032335636419</v>
      </c>
      <c r="BZ1300">
        <v>1.2709250619117982</v>
      </c>
      <c r="CA1300">
        <v>1.2673221600300295</v>
      </c>
      <c r="CB1300">
        <v>1.2641406459473556</v>
      </c>
      <c r="CC1300">
        <v>1.2613382963050837</v>
      </c>
      <c r="CD1300">
        <v>1.2588851922405515</v>
      </c>
      <c r="CE1300">
        <v>1.2567634203883378</v>
      </c>
      <c r="CF1300">
        <v>1.2549640887442286</v>
      </c>
      <c r="CG1300">
        <v>1.2534831035663152</v>
      </c>
      <c r="CH1300">
        <v>1.25231902317813</v>
      </c>
      <c r="CI1300">
        <v>1.251472798567755</v>
      </c>
      <c r="CJ1300" s="10">
        <v>1.2509472375771924</v>
      </c>
      <c r="CM1300" s="15">
        <v>24.976181065974139</v>
      </c>
      <c r="CP1300" s="15">
        <v>0.79469420831449145</v>
      </c>
      <c r="CQ1300" s="10"/>
      <c r="CS1300" s="20">
        <v>6.1400000000000003E-2</v>
      </c>
      <c r="CT1300" s="9">
        <v>1062.6490819976484</v>
      </c>
      <c r="CU1300">
        <v>1086.1540080312107</v>
      </c>
      <c r="CV1300">
        <v>1112.4300497627792</v>
      </c>
      <c r="CW1300">
        <v>1141.3361365893054</v>
      </c>
      <c r="CX1300">
        <v>1172.1158514208528</v>
      </c>
      <c r="CY1300">
        <v>1203.3974309247999</v>
      </c>
      <c r="CZ1300">
        <v>1233.1937652873032</v>
      </c>
      <c r="DA1300">
        <v>1258.9023988273971</v>
      </c>
      <c r="DB1300">
        <v>1281.5177416612355</v>
      </c>
      <c r="DC1300">
        <v>1302.2619421943132</v>
      </c>
      <c r="DD1300">
        <v>1321.2503505480049</v>
      </c>
      <c r="DE1300">
        <v>1338.5947322465267</v>
      </c>
      <c r="DF1300">
        <v>1354.4031308170681</v>
      </c>
      <c r="DG1300">
        <v>1368.7794876196713</v>
      </c>
      <c r="DH1300">
        <v>1381.8228004498808</v>
      </c>
      <c r="DI1300">
        <v>1393.6256383194816</v>
      </c>
      <c r="DJ1300">
        <v>1404.2722741730411</v>
      </c>
      <c r="DK1300">
        <v>1413.8377432807772</v>
      </c>
      <c r="DL1300">
        <v>1422.389488721825</v>
      </c>
      <c r="DM1300">
        <v>1429.990745513255</v>
      </c>
      <c r="DN1300">
        <v>1436.7028048136697</v>
      </c>
      <c r="DO1300">
        <v>1442.5858317012735</v>
      </c>
      <c r="DP1300" s="10">
        <v>1447.6998039331486</v>
      </c>
    </row>
    <row r="1301" spans="2:120" x14ac:dyDescent="0.25">
      <c r="B1301" s="9"/>
      <c r="C1301" s="9">
        <v>8.2692859574566352E-26</v>
      </c>
      <c r="D1301">
        <v>-7.9499511857503674E-22</v>
      </c>
      <c r="E1301">
        <v>4.4001353035405569E-17</v>
      </c>
      <c r="F1301">
        <v>1.9712872936722743E-13</v>
      </c>
      <c r="G1301">
        <v>4.6678275394597857E-12</v>
      </c>
      <c r="H1301">
        <v>8.8292460596911416E-7</v>
      </c>
      <c r="I1301">
        <v>-2.1525724671916582E-4</v>
      </c>
      <c r="J1301" s="10">
        <v>0.82596161275160085</v>
      </c>
      <c r="N1301" s="9">
        <v>0.82235692995822274</v>
      </c>
      <c r="O1301">
        <v>0.84056277033637006</v>
      </c>
      <c r="P1301">
        <v>0.86090858509896184</v>
      </c>
      <c r="Q1301">
        <v>0.88328671569687545</v>
      </c>
      <c r="R1301">
        <v>0.90711303865741699</v>
      </c>
      <c r="S1301">
        <v>0.9313269655305817</v>
      </c>
      <c r="T1301">
        <v>0.95439144319644031</v>
      </c>
      <c r="U1301">
        <v>0.97429295380845649</v>
      </c>
      <c r="V1301">
        <v>0.99180057121218712</v>
      </c>
      <c r="W1301">
        <v>1.0078596283751822</v>
      </c>
      <c r="X1301">
        <v>1.0225594205288357</v>
      </c>
      <c r="Y1301">
        <v>1.0359864654002406</v>
      </c>
      <c r="Z1301">
        <v>1.0482243880993578</v>
      </c>
      <c r="AA1301">
        <v>1.0593536009589684</v>
      </c>
      <c r="AB1301">
        <v>1.0694505960681648</v>
      </c>
      <c r="AC1301">
        <v>1.0785867265521836</v>
      </c>
      <c r="AD1301">
        <v>1.0868268058297854</v>
      </c>
      <c r="AE1301">
        <v>1.0942287368254406</v>
      </c>
      <c r="AF1301">
        <v>1.1008451810423308</v>
      </c>
      <c r="AG1301">
        <v>1.1067258938631173</v>
      </c>
      <c r="AH1301">
        <v>1.1119188577840062</v>
      </c>
      <c r="AI1301">
        <v>1.1164707732270369</v>
      </c>
      <c r="AJ1301" s="10">
        <v>1.1204279791868836</v>
      </c>
      <c r="AN1301" s="9">
        <v>1.062723798762274</v>
      </c>
      <c r="AO1301">
        <v>1.0862510278053943</v>
      </c>
      <c r="AP1301">
        <v>1.1125437247666923</v>
      </c>
      <c r="AQ1301">
        <v>1.1414627635585479</v>
      </c>
      <c r="AR1301">
        <v>1.1722532871435438</v>
      </c>
      <c r="AS1301">
        <v>1.2035447074650198</v>
      </c>
      <c r="AT1301">
        <v>1.2333507058443054</v>
      </c>
      <c r="AU1301">
        <v>1.2590692329074675</v>
      </c>
      <c r="AV1301">
        <v>1.2816941552456478</v>
      </c>
      <c r="AW1301">
        <v>1.3024471173854153</v>
      </c>
      <c r="AX1301">
        <v>1.3214435146789121</v>
      </c>
      <c r="AY1301">
        <v>1.3387951531366993</v>
      </c>
      <c r="AZ1301">
        <v>1.3546101006685765</v>
      </c>
      <c r="BA1301">
        <v>1.3689922733438893</v>
      </c>
      <c r="BB1301">
        <v>1.3820405211394962</v>
      </c>
      <c r="BC1301">
        <v>1.3938470529996427</v>
      </c>
      <c r="BD1301">
        <v>1.4044956266700077</v>
      </c>
      <c r="BE1301">
        <v>1.4140610695322435</v>
      </c>
      <c r="BF1301">
        <v>1.4226114355306543</v>
      </c>
      <c r="BG1301">
        <v>1.4302110230584857</v>
      </c>
      <c r="BH1301">
        <v>1.4369218394251972</v>
      </c>
      <c r="BI1301">
        <v>1.4428042351283723</v>
      </c>
      <c r="BJ1301" s="10">
        <v>1.4479180935965519</v>
      </c>
      <c r="BN1301" s="9">
        <v>1.3730182475225885</v>
      </c>
      <c r="BO1301">
        <v>1.3620142041224255</v>
      </c>
      <c r="BP1301">
        <v>1.3504603865000748</v>
      </c>
      <c r="BQ1301">
        <v>1.3385752592892746</v>
      </c>
      <c r="BR1301">
        <v>1.3267761697445322</v>
      </c>
      <c r="BS1301">
        <v>1.315598869481551</v>
      </c>
      <c r="BT1301">
        <v>1.3056407755289043</v>
      </c>
      <c r="BU1301">
        <v>1.2975399661414586</v>
      </c>
      <c r="BV1301">
        <v>1.2907605385670455</v>
      </c>
      <c r="BW1301">
        <v>1.2848081576512287</v>
      </c>
      <c r="BX1301">
        <v>1.2795694140162148</v>
      </c>
      <c r="BY1301">
        <v>1.2749502002916289</v>
      </c>
      <c r="BZ1301">
        <v>1.2708719427855328</v>
      </c>
      <c r="CA1301">
        <v>1.2672691293528067</v>
      </c>
      <c r="CB1301">
        <v>1.2640881248127804</v>
      </c>
      <c r="CC1301">
        <v>1.2612872114310676</v>
      </c>
      <c r="CD1301">
        <v>1.2588371217443828</v>
      </c>
      <c r="CE1301">
        <v>1.2567201357854707</v>
      </c>
      <c r="CF1301">
        <v>1.2549265355216657</v>
      </c>
      <c r="CG1301">
        <v>1.2534509531295168</v>
      </c>
      <c r="CH1301">
        <v>1.2522912007563936</v>
      </c>
      <c r="CI1301">
        <v>1.2514481439003602</v>
      </c>
      <c r="CJ1301" s="10">
        <v>1.250924809243507</v>
      </c>
      <c r="CM1301" s="15">
        <v>24.987482864491064</v>
      </c>
      <c r="CP1301" s="15">
        <v>0.79466709269334712</v>
      </c>
      <c r="CQ1301" s="10"/>
      <c r="CS1301" s="20">
        <v>6.1499999999999999E-2</v>
      </c>
      <c r="CT1301" s="9">
        <v>1062.7237987622739</v>
      </c>
      <c r="CU1301">
        <v>1086.2510278053942</v>
      </c>
      <c r="CV1301">
        <v>1112.5437247666923</v>
      </c>
      <c r="CW1301">
        <v>1141.462763558548</v>
      </c>
      <c r="CX1301">
        <v>1172.2532871435437</v>
      </c>
      <c r="CY1301">
        <v>1203.5447074650199</v>
      </c>
      <c r="CZ1301">
        <v>1233.3507058443054</v>
      </c>
      <c r="DA1301">
        <v>1259.0692329074675</v>
      </c>
      <c r="DB1301">
        <v>1281.6941552456478</v>
      </c>
      <c r="DC1301">
        <v>1302.4471173854154</v>
      </c>
      <c r="DD1301">
        <v>1321.4435146789122</v>
      </c>
      <c r="DE1301">
        <v>1338.7951531366994</v>
      </c>
      <c r="DF1301">
        <v>1354.6101006685765</v>
      </c>
      <c r="DG1301">
        <v>1368.9922733438893</v>
      </c>
      <c r="DH1301">
        <v>1382.0405211394961</v>
      </c>
      <c r="DI1301">
        <v>1393.8470529996428</v>
      </c>
      <c r="DJ1301">
        <v>1404.4956266700078</v>
      </c>
      <c r="DK1301">
        <v>1414.0610695322434</v>
      </c>
      <c r="DL1301">
        <v>1422.6114355306543</v>
      </c>
      <c r="DM1301">
        <v>1430.2110230584856</v>
      </c>
      <c r="DN1301">
        <v>1436.9218394251973</v>
      </c>
      <c r="DO1301">
        <v>1442.8042351283723</v>
      </c>
      <c r="DP1301" s="10">
        <v>1447.9180935965519</v>
      </c>
    </row>
    <row r="1302" spans="2:120" x14ac:dyDescent="0.25">
      <c r="B1302" s="9"/>
      <c r="C1302" s="9">
        <v>8.2500037279085033E-26</v>
      </c>
      <c r="D1302">
        <v>-7.9303800945778409E-22</v>
      </c>
      <c r="E1302">
        <v>4.4209337968961295E-17</v>
      </c>
      <c r="F1302">
        <v>1.9651829952704533E-13</v>
      </c>
      <c r="G1302">
        <v>4.6385245549223718E-12</v>
      </c>
      <c r="H1302">
        <v>8.8194159941777782E-7</v>
      </c>
      <c r="I1302">
        <v>-2.146855645146027E-4</v>
      </c>
      <c r="J1302" s="10">
        <v>0.8259131743307172</v>
      </c>
      <c r="N1302" s="9">
        <v>0.82241474739085996</v>
      </c>
      <c r="O1302">
        <v>0.84063784632818206</v>
      </c>
      <c r="P1302">
        <v>0.86099654926641767</v>
      </c>
      <c r="Q1302">
        <v>0.88338470237418598</v>
      </c>
      <c r="R1302">
        <v>0.90721938933554991</v>
      </c>
      <c r="S1302">
        <v>0.93144093135835326</v>
      </c>
      <c r="T1302">
        <v>0.95451288717545912</v>
      </c>
      <c r="U1302">
        <v>0.97442205367268075</v>
      </c>
      <c r="V1302">
        <v>0.99193708376825962</v>
      </c>
      <c r="W1302">
        <v>1.0080029207868042</v>
      </c>
      <c r="X1302">
        <v>1.0227088946041414</v>
      </c>
      <c r="Y1302">
        <v>1.0361415530732734</v>
      </c>
      <c r="Z1302">
        <v>1.0483845346853793</v>
      </c>
      <c r="AA1302">
        <v>1.05951821277753</v>
      </c>
      <c r="AB1302">
        <v>1.0696189154557387</v>
      </c>
      <c r="AC1302">
        <v>1.0787576361473485</v>
      </c>
      <c r="AD1302">
        <v>1.0869987665849921</v>
      </c>
      <c r="AE1302">
        <v>1.0944002339772911</v>
      </c>
      <c r="AF1302">
        <v>1.1010154326634098</v>
      </c>
      <c r="AG1302">
        <v>1.1068949639161896</v>
      </c>
      <c r="AH1302">
        <v>1.1120872112834659</v>
      </c>
      <c r="AI1302">
        <v>1.1166388936327305</v>
      </c>
      <c r="AJ1302" s="10">
        <v>1.1205962264373084</v>
      </c>
      <c r="AN1302" s="9">
        <v>1.0627985156636686</v>
      </c>
      <c r="AO1302">
        <v>1.0863480477736194</v>
      </c>
      <c r="AP1302">
        <v>1.1126573999979552</v>
      </c>
      <c r="AQ1302">
        <v>1.1415893907810422</v>
      </c>
      <c r="AR1302">
        <v>1.1723907230823059</v>
      </c>
      <c r="AS1302">
        <v>1.2036919843870064</v>
      </c>
      <c r="AT1302">
        <v>1.2335076467078379</v>
      </c>
      <c r="AU1302">
        <v>1.259236067396398</v>
      </c>
      <c r="AV1302">
        <v>1.281870569083585</v>
      </c>
      <c r="AW1302">
        <v>1.302632292764214</v>
      </c>
      <c r="AX1302">
        <v>1.3216366785610885</v>
      </c>
      <c r="AY1302">
        <v>1.3389955714161865</v>
      </c>
      <c r="AZ1302">
        <v>1.354817056531725</v>
      </c>
      <c r="BA1302">
        <v>1.3692049995832751</v>
      </c>
      <c r="BB1302">
        <v>1.3822580386339702</v>
      </c>
      <c r="BC1302">
        <v>1.3940679177939943</v>
      </c>
      <c r="BD1302">
        <v>1.4047178498681763</v>
      </c>
      <c r="BE1302">
        <v>1.4142826936203399</v>
      </c>
      <c r="BF1302">
        <v>1.4228314500315449</v>
      </c>
      <c r="BG1302">
        <v>1.4304295106306244</v>
      </c>
      <c r="BH1302">
        <v>1.437139401002127</v>
      </c>
      <c r="BI1302">
        <v>1.4430214954805132</v>
      </c>
      <c r="BJ1302" s="10">
        <v>1.4481355178688953</v>
      </c>
      <c r="BN1302" s="9">
        <v>1.3729814547033488</v>
      </c>
      <c r="BO1302">
        <v>1.36196941199491</v>
      </c>
      <c r="BP1302">
        <v>1.350411307073877</v>
      </c>
      <c r="BQ1302">
        <v>1.3385242933718799</v>
      </c>
      <c r="BR1302">
        <v>1.3267246800064605</v>
      </c>
      <c r="BS1302">
        <v>1.3155474311333117</v>
      </c>
      <c r="BT1302">
        <v>1.3055893911360041</v>
      </c>
      <c r="BU1302">
        <v>1.2974882243571284</v>
      </c>
      <c r="BV1302">
        <v>1.2907083128737225</v>
      </c>
      <c r="BW1302">
        <v>1.2847555769105743</v>
      </c>
      <c r="BX1302">
        <v>1.2795165768329151</v>
      </c>
      <c r="BY1302">
        <v>1.2748971899253609</v>
      </c>
      <c r="BZ1302">
        <v>1.2708188643667273</v>
      </c>
      <c r="CA1302">
        <v>1.2672162090582839</v>
      </c>
      <c r="CB1302">
        <v>1.2640359245664035</v>
      </c>
      <c r="CC1302">
        <v>1.2612369305139808</v>
      </c>
      <c r="CD1302">
        <v>1.2587906222548304</v>
      </c>
      <c r="CE1302">
        <v>1.2566791344617143</v>
      </c>
      <c r="CF1302">
        <v>1.25489150505896</v>
      </c>
      <c r="CG1302">
        <v>1.2534210954211071</v>
      </c>
      <c r="CH1302">
        <v>1.2522652430425236</v>
      </c>
      <c r="CI1302">
        <v>1.2514249293373385</v>
      </c>
      <c r="CJ1302" s="10">
        <v>1.2509034734184559</v>
      </c>
      <c r="CM1302" s="15">
        <v>24.998606024061122</v>
      </c>
      <c r="CP1302" s="15">
        <v>0.79463861871247377</v>
      </c>
      <c r="CQ1302" s="10"/>
      <c r="CS1302" s="20">
        <v>6.1600000000000002E-2</v>
      </c>
      <c r="CT1302" s="9">
        <v>1062.7985156636685</v>
      </c>
      <c r="CU1302">
        <v>1086.3480477736193</v>
      </c>
      <c r="CV1302">
        <v>1112.6573999979553</v>
      </c>
      <c r="CW1302">
        <v>1141.5893907810421</v>
      </c>
      <c r="CX1302">
        <v>1172.3907230823058</v>
      </c>
      <c r="CY1302">
        <v>1203.6919843870064</v>
      </c>
      <c r="CZ1302">
        <v>1233.5076467078379</v>
      </c>
      <c r="DA1302">
        <v>1259.2360673963981</v>
      </c>
      <c r="DB1302">
        <v>1281.870569083585</v>
      </c>
      <c r="DC1302">
        <v>1302.6322927642141</v>
      </c>
      <c r="DD1302">
        <v>1321.6366785610885</v>
      </c>
      <c r="DE1302">
        <v>1338.9955714161865</v>
      </c>
      <c r="DF1302">
        <v>1354.817056531725</v>
      </c>
      <c r="DG1302">
        <v>1369.2049995832751</v>
      </c>
      <c r="DH1302">
        <v>1382.2580386339703</v>
      </c>
      <c r="DI1302">
        <v>1394.0679177939944</v>
      </c>
      <c r="DJ1302">
        <v>1404.7178498681762</v>
      </c>
      <c r="DK1302">
        <v>1414.2826936203398</v>
      </c>
      <c r="DL1302">
        <v>1422.8314500315448</v>
      </c>
      <c r="DM1302">
        <v>1430.4295106306245</v>
      </c>
      <c r="DN1302">
        <v>1437.139401002127</v>
      </c>
      <c r="DO1302">
        <v>1443.0214954805131</v>
      </c>
      <c r="DP1302" s="10">
        <v>1448.1355178688952</v>
      </c>
    </row>
    <row r="1303" spans="2:120" x14ac:dyDescent="0.25">
      <c r="B1303" s="9"/>
      <c r="C1303" s="9">
        <v>8.2310759621815652E-26</v>
      </c>
      <c r="D1303">
        <v>-7.9112936538948892E-22</v>
      </c>
      <c r="E1303">
        <v>4.4223723967882299E-17</v>
      </c>
      <c r="F1303">
        <v>1.9628847487089681E-13</v>
      </c>
      <c r="G1303">
        <v>4.61234046759293E-12</v>
      </c>
      <c r="H1303">
        <v>8.8120892872640944E-7</v>
      </c>
      <c r="I1303">
        <v>-2.1419116762175613E-4</v>
      </c>
      <c r="J1303" s="10">
        <v>0.8258722755021255</v>
      </c>
      <c r="N1303" s="9">
        <v>0.8224708368604694</v>
      </c>
      <c r="O1303">
        <v>0.84071100663440046</v>
      </c>
      <c r="P1303">
        <v>0.86108249026406591</v>
      </c>
      <c r="Q1303">
        <v>0.88348057746060438</v>
      </c>
      <c r="R1303">
        <v>0.90732352143766271</v>
      </c>
      <c r="S1303">
        <v>0.93155253891916612</v>
      </c>
      <c r="T1303">
        <v>0.95463181020268661</v>
      </c>
      <c r="U1303">
        <v>0.9745484794346202</v>
      </c>
      <c r="V1303">
        <v>0.99207075356579733</v>
      </c>
      <c r="W1303">
        <v>1.0081432195089679</v>
      </c>
      <c r="X1303">
        <v>1.0228552404391575</v>
      </c>
      <c r="Y1303">
        <v>1.0362933913996302</v>
      </c>
      <c r="Z1303">
        <v>1.0485413146616949</v>
      </c>
      <c r="AA1303">
        <v>1.0596793145535388</v>
      </c>
      <c r="AB1303">
        <v>1.0697834843226526</v>
      </c>
      <c r="AC1303">
        <v>1.0789243704123428</v>
      </c>
      <c r="AD1303">
        <v>1.0871660090214164</v>
      </c>
      <c r="AE1303">
        <v>1.0945666764990731</v>
      </c>
      <c r="AF1303">
        <v>1.1011807087127399</v>
      </c>
      <c r="AG1303">
        <v>1.1070594086991496</v>
      </c>
      <c r="AH1303">
        <v>1.1122513417996818</v>
      </c>
      <c r="AI1303">
        <v>1.1168031349831433</v>
      </c>
      <c r="AJ1303" s="10">
        <v>1.1207608560223896</v>
      </c>
      <c r="AN1303" s="9">
        <v>1.0628709995353822</v>
      </c>
      <c r="AO1303">
        <v>1.0864425921201319</v>
      </c>
      <c r="AP1303">
        <v>1.1127684607067094</v>
      </c>
      <c r="AQ1303">
        <v>1.1417132892153272</v>
      </c>
      <c r="AR1303">
        <v>1.1725252919770266</v>
      </c>
      <c r="AS1303">
        <v>1.2038362137437209</v>
      </c>
      <c r="AT1303">
        <v>1.2336613297700845</v>
      </c>
      <c r="AU1303">
        <v>1.2593994461691611</v>
      </c>
      <c r="AV1303">
        <v>1.2820433092525358</v>
      </c>
      <c r="AW1303">
        <v>1.3028135994274739</v>
      </c>
      <c r="AX1303">
        <v>1.3218257998490057</v>
      </c>
      <c r="AY1303">
        <v>1.3391917905968185</v>
      </c>
      <c r="AZ1303">
        <v>1.3550196617581545</v>
      </c>
      <c r="BA1303">
        <v>1.3694131898290802</v>
      </c>
      <c r="BB1303">
        <v>1.3824707093673627</v>
      </c>
      <c r="BC1303">
        <v>1.3942833868500981</v>
      </c>
      <c r="BD1303">
        <v>1.4049339756292374</v>
      </c>
      <c r="BE1303">
        <v>1.4144977856595504</v>
      </c>
      <c r="BF1303">
        <v>1.4230450346498409</v>
      </c>
      <c r="BG1303">
        <v>1.4306420210115398</v>
      </c>
      <c r="BH1303">
        <v>1.4373515052592098</v>
      </c>
      <c r="BI1303">
        <v>1.4432337429675419</v>
      </c>
      <c r="BJ1303" s="10">
        <v>1.4483482670677801</v>
      </c>
      <c r="BN1303" s="9">
        <v>1.372945241800791</v>
      </c>
      <c r="BO1303">
        <v>1.3619252697844988</v>
      </c>
      <c r="BP1303">
        <v>1.3503628881001857</v>
      </c>
      <c r="BQ1303">
        <v>1.3384739804017847</v>
      </c>
      <c r="BR1303">
        <v>1.3266738403176543</v>
      </c>
      <c r="BS1303">
        <v>1.3154966523622613</v>
      </c>
      <c r="BT1303">
        <v>1.3055386853964541</v>
      </c>
      <c r="BU1303">
        <v>1.2974371801925428</v>
      </c>
      <c r="BV1303">
        <v>1.2906568121237345</v>
      </c>
      <c r="BW1303">
        <v>1.2847037419935257</v>
      </c>
      <c r="BX1303">
        <v>1.2794645017851449</v>
      </c>
      <c r="BY1303">
        <v>1.274844958777541</v>
      </c>
      <c r="BZ1303">
        <v>1.2707666022167798</v>
      </c>
      <c r="CA1303">
        <v>1.2671642196042181</v>
      </c>
      <c r="CB1303">
        <v>1.2639849725240693</v>
      </c>
      <c r="CC1303">
        <v>1.261188551037459</v>
      </c>
      <c r="CD1303">
        <v>1.258746856169777</v>
      </c>
      <c r="CE1303">
        <v>1.2566413075759071</v>
      </c>
      <c r="CF1303">
        <v>1.2548593950101534</v>
      </c>
      <c r="CG1303">
        <v>1.2533934957807169</v>
      </c>
      <c r="CH1303">
        <v>1.2522408397795277</v>
      </c>
      <c r="CI1303">
        <v>1.2514026901876278</v>
      </c>
      <c r="CJ1303" s="10">
        <v>1.2508826836595501</v>
      </c>
      <c r="CM1303" s="15">
        <v>25.009541653352372</v>
      </c>
      <c r="CP1303" s="15">
        <v>0.79460951659710788</v>
      </c>
      <c r="CQ1303" s="10"/>
      <c r="CS1303" s="20">
        <v>6.1699999999999998E-2</v>
      </c>
      <c r="CT1303" s="9">
        <v>1062.8709995353822</v>
      </c>
      <c r="CU1303">
        <v>1086.4425921201318</v>
      </c>
      <c r="CV1303">
        <v>1112.7684607067094</v>
      </c>
      <c r="CW1303">
        <v>1141.7132892153272</v>
      </c>
      <c r="CX1303">
        <v>1172.5252919770267</v>
      </c>
      <c r="CY1303">
        <v>1203.8362137437209</v>
      </c>
      <c r="CZ1303">
        <v>1233.6613297700844</v>
      </c>
      <c r="DA1303">
        <v>1259.3994461691611</v>
      </c>
      <c r="DB1303">
        <v>1282.0433092525359</v>
      </c>
      <c r="DC1303">
        <v>1302.8135994274739</v>
      </c>
      <c r="DD1303">
        <v>1321.8257998490058</v>
      </c>
      <c r="DE1303">
        <v>1339.1917905968185</v>
      </c>
      <c r="DF1303">
        <v>1355.0196617581544</v>
      </c>
      <c r="DG1303">
        <v>1369.4131898290802</v>
      </c>
      <c r="DH1303">
        <v>1382.4707093673628</v>
      </c>
      <c r="DI1303">
        <v>1394.2833868500982</v>
      </c>
      <c r="DJ1303">
        <v>1404.9339756292375</v>
      </c>
      <c r="DK1303">
        <v>1414.4977856595503</v>
      </c>
      <c r="DL1303">
        <v>1423.045034649841</v>
      </c>
      <c r="DM1303">
        <v>1430.6420210115398</v>
      </c>
      <c r="DN1303">
        <v>1437.3515052592099</v>
      </c>
      <c r="DO1303">
        <v>1443.233742967542</v>
      </c>
      <c r="DP1303" s="10">
        <v>1448.3482670677802</v>
      </c>
    </row>
    <row r="1304" spans="2:120" x14ac:dyDescent="0.25">
      <c r="B1304" s="9"/>
      <c r="C1304" s="9">
        <v>8.2128156327100555E-26</v>
      </c>
      <c r="D1304">
        <v>-7.8929413083664873E-22</v>
      </c>
      <c r="E1304">
        <v>4.4006758399885328E-17</v>
      </c>
      <c r="F1304">
        <v>1.9649077850364813E-13</v>
      </c>
      <c r="G1304">
        <v>4.5886372515736689E-12</v>
      </c>
      <c r="H1304">
        <v>8.8072592973227875E-7</v>
      </c>
      <c r="I1304">
        <v>-2.137663215397376E-4</v>
      </c>
      <c r="J1304" s="10">
        <v>0.82584054436248477</v>
      </c>
      <c r="N1304" s="9">
        <v>0.82252865400719666</v>
      </c>
      <c r="O1304">
        <v>0.84078608224891205</v>
      </c>
      <c r="P1304">
        <v>0.86117045398806724</v>
      </c>
      <c r="Q1304">
        <v>0.88357856364585174</v>
      </c>
      <c r="R1304">
        <v>0.90742987158179789</v>
      </c>
      <c r="S1304">
        <v>0.93166650411671514</v>
      </c>
      <c r="T1304">
        <v>0.9547532535819212</v>
      </c>
      <c r="U1304">
        <v>0.97467757857017745</v>
      </c>
      <c r="V1304">
        <v>0.9922072653214693</v>
      </c>
      <c r="W1304">
        <v>1.0082865107069914</v>
      </c>
      <c r="X1304">
        <v>1.0230047115522733</v>
      </c>
      <c r="Y1304">
        <v>1.0364484661498667</v>
      </c>
      <c r="Z1304">
        <v>1.0487013990696912</v>
      </c>
      <c r="AA1304">
        <v>1.0598436719065423</v>
      </c>
      <c r="AB1304">
        <v>1.0699509812542751</v>
      </c>
      <c r="AC1304">
        <v>1.079093297526998</v>
      </c>
      <c r="AD1304">
        <v>1.0873345805154155</v>
      </c>
      <c r="AE1304">
        <v>1.0947340132987033</v>
      </c>
      <c r="AF1304">
        <v>1.1013469768795809</v>
      </c>
      <c r="AG1304">
        <v>1.1072251907229425</v>
      </c>
      <c r="AH1304">
        <v>1.1124171740909219</v>
      </c>
      <c r="AI1304">
        <v>1.1169693796276499</v>
      </c>
      <c r="AJ1304" s="10">
        <v>1.1209277187386473</v>
      </c>
      <c r="AN1304" s="9">
        <v>1.0629457160672982</v>
      </c>
      <c r="AO1304">
        <v>1.0865396116007755</v>
      </c>
      <c r="AP1304">
        <v>1.1128821353649005</v>
      </c>
      <c r="AQ1304">
        <v>1.141839915801933</v>
      </c>
      <c r="AR1304">
        <v>1.1726627272257089</v>
      </c>
      <c r="AS1304">
        <v>1.2039834898512769</v>
      </c>
      <c r="AT1304">
        <v>1.2338182698585216</v>
      </c>
      <c r="AU1304">
        <v>1.2595662797164424</v>
      </c>
      <c r="AV1304">
        <v>1.2822197220561233</v>
      </c>
      <c r="AW1304">
        <v>1.3029987732379513</v>
      </c>
      <c r="AX1304">
        <v>1.3220189599031731</v>
      </c>
      <c r="AY1304">
        <v>1.339392192176303</v>
      </c>
      <c r="AZ1304">
        <v>1.3552265372692502</v>
      </c>
      <c r="BA1304">
        <v>1.3696255872251202</v>
      </c>
      <c r="BB1304">
        <v>1.3826871640100735</v>
      </c>
      <c r="BC1304">
        <v>1.3945016897043214</v>
      </c>
      <c r="BD1304">
        <v>1.4051518189183732</v>
      </c>
      <c r="BE1304">
        <v>1.414714033365257</v>
      </c>
      <c r="BF1304">
        <v>1.423259901371871</v>
      </c>
      <c r="BG1304">
        <v>1.430856259495674</v>
      </c>
      <c r="BH1304">
        <v>1.4375658087034735</v>
      </c>
      <c r="BI1304">
        <v>1.4434485792918896</v>
      </c>
      <c r="BJ1304" s="10">
        <v>1.4485639021201924</v>
      </c>
      <c r="BN1304" s="9">
        <v>1.3729084633104984</v>
      </c>
      <c r="BO1304">
        <v>1.3618804995666354</v>
      </c>
      <c r="BP1304">
        <v>1.3503138358776612</v>
      </c>
      <c r="BQ1304">
        <v>1.3384230448615457</v>
      </c>
      <c r="BR1304">
        <v>1.3266223827115704</v>
      </c>
      <c r="BS1304">
        <v>1.3154452472391891</v>
      </c>
      <c r="BT1304">
        <v>1.3054873352024676</v>
      </c>
      <c r="BU1304">
        <v>1.2973854739968533</v>
      </c>
      <c r="BV1304">
        <v>1.2906046232948067</v>
      </c>
      <c r="BW1304">
        <v>1.2846511989923193</v>
      </c>
      <c r="BX1304">
        <v>1.2794117051677198</v>
      </c>
      <c r="BY1304">
        <v>1.274792009846843</v>
      </c>
      <c r="BZ1304">
        <v>1.2707136913458132</v>
      </c>
      <c r="CA1304">
        <v>1.2671118611864687</v>
      </c>
      <c r="CB1304">
        <v>1.263934427525063</v>
      </c>
      <c r="CC1304">
        <v>1.2611420198130241</v>
      </c>
      <c r="CD1304">
        <v>1.2587064695617485</v>
      </c>
      <c r="CE1304">
        <v>1.2566075375761805</v>
      </c>
      <c r="CF1304">
        <v>1.2548310978455466</v>
      </c>
      <c r="CG1304">
        <v>1.2533690870273912</v>
      </c>
      <c r="CH1304">
        <v>1.2522190091857024</v>
      </c>
      <c r="CI1304">
        <v>1.2513825301907866</v>
      </c>
      <c r="CJ1304" s="10">
        <v>1.2508636061757203</v>
      </c>
      <c r="CM1304" s="15">
        <v>25.020311247963097</v>
      </c>
      <c r="CP1304" s="15">
        <v>0.79457710346652477</v>
      </c>
      <c r="CQ1304" s="10"/>
      <c r="CS1304" s="20">
        <v>6.1800000000000001E-2</v>
      </c>
      <c r="CT1304" s="9">
        <v>1062.9457160672982</v>
      </c>
      <c r="CU1304">
        <v>1086.5396116007755</v>
      </c>
      <c r="CV1304">
        <v>1112.8821353649005</v>
      </c>
      <c r="CW1304">
        <v>1141.8399158019331</v>
      </c>
      <c r="CX1304">
        <v>1172.6627272257087</v>
      </c>
      <c r="CY1304">
        <v>1203.983489851277</v>
      </c>
      <c r="CZ1304">
        <v>1233.8182698585217</v>
      </c>
      <c r="DA1304">
        <v>1259.5662797164425</v>
      </c>
      <c r="DB1304">
        <v>1282.2197220561234</v>
      </c>
      <c r="DC1304">
        <v>1302.9987732379514</v>
      </c>
      <c r="DD1304">
        <v>1322.018959903173</v>
      </c>
      <c r="DE1304">
        <v>1339.3921921763031</v>
      </c>
      <c r="DF1304">
        <v>1355.2265372692502</v>
      </c>
      <c r="DG1304">
        <v>1369.6255872251202</v>
      </c>
      <c r="DH1304">
        <v>1382.6871640100735</v>
      </c>
      <c r="DI1304">
        <v>1394.5016897043215</v>
      </c>
      <c r="DJ1304">
        <v>1405.1518189183732</v>
      </c>
      <c r="DK1304">
        <v>1414.7140333652571</v>
      </c>
      <c r="DL1304">
        <v>1423.2599013718709</v>
      </c>
      <c r="DM1304">
        <v>1430.8562594956741</v>
      </c>
      <c r="DN1304">
        <v>1437.5658087034735</v>
      </c>
      <c r="DO1304">
        <v>1443.4485792918897</v>
      </c>
      <c r="DP1304" s="10">
        <v>1448.5639021201923</v>
      </c>
    </row>
    <row r="1305" spans="2:120" x14ac:dyDescent="0.25">
      <c r="B1305" s="9"/>
      <c r="C1305" s="9">
        <v>8.195274660593514E-26</v>
      </c>
      <c r="D1305">
        <v>-7.8754415252724193E-22</v>
      </c>
      <c r="E1305">
        <v>4.3593141483548075E-17</v>
      </c>
      <c r="F1305">
        <v>1.970231911314248E-13</v>
      </c>
      <c r="G1305">
        <v>4.568303283299165E-12</v>
      </c>
      <c r="H1305">
        <v>8.8038576507931807E-7</v>
      </c>
      <c r="I1305">
        <v>-2.1337496733599153E-4</v>
      </c>
      <c r="J1305" s="10">
        <v>0.82581177509667525</v>
      </c>
      <c r="N1305" s="9">
        <v>0.82258647126955797</v>
      </c>
      <c r="O1305">
        <v>0.84086115801357986</v>
      </c>
      <c r="P1305">
        <v>0.86125841789123359</v>
      </c>
      <c r="Q1305">
        <v>0.88367655002713241</v>
      </c>
      <c r="R1305">
        <v>0.90753622193865935</v>
      </c>
      <c r="S1305">
        <v>0.93178046954154303</v>
      </c>
      <c r="T1305">
        <v>0.95487469719825868</v>
      </c>
      <c r="U1305">
        <v>0.9748066779278427</v>
      </c>
      <c r="V1305">
        <v>0.99234377718838418</v>
      </c>
      <c r="W1305">
        <v>1.0084298015589781</v>
      </c>
      <c r="X1305">
        <v>1.0231541788503902</v>
      </c>
      <c r="Y1305">
        <v>1.0366035148058172</v>
      </c>
      <c r="Z1305">
        <v>1.0488613456116689</v>
      </c>
      <c r="AA1305">
        <v>1.060007481104166</v>
      </c>
      <c r="AB1305">
        <v>1.0701169282941205</v>
      </c>
      <c r="AC1305">
        <v>1.0792593123086234</v>
      </c>
      <c r="AD1305">
        <v>1.0874994830675315</v>
      </c>
      <c r="AE1305">
        <v>1.0948979079238954</v>
      </c>
      <c r="AF1305">
        <v>1.1015105123166844</v>
      </c>
      <c r="AG1305">
        <v>1.1073889614606214</v>
      </c>
      <c r="AH1305">
        <v>1.1125815642749646</v>
      </c>
      <c r="AI1305">
        <v>1.1171345930292025</v>
      </c>
      <c r="AJ1305" s="10">
        <v>1.1210938384726585</v>
      </c>
      <c r="AN1305" s="9">
        <v>1.063020432748647</v>
      </c>
      <c r="AO1305">
        <v>1.0866366312754645</v>
      </c>
      <c r="AP1305">
        <v>1.1129958102546245</v>
      </c>
      <c r="AQ1305">
        <v>1.1419665426418708</v>
      </c>
      <c r="AR1305">
        <v>1.172800162749295</v>
      </c>
      <c r="AS1305">
        <v>1.2041307662525436</v>
      </c>
      <c r="AT1305">
        <v>1.2339752102533648</v>
      </c>
      <c r="AU1305">
        <v>1.2597331135507519</v>
      </c>
      <c r="AV1305">
        <v>1.2823961350034687</v>
      </c>
      <c r="AW1305">
        <v>1.3031839466012487</v>
      </c>
      <c r="AX1305">
        <v>1.3222121150272546</v>
      </c>
      <c r="AY1305">
        <v>1.3395925600343974</v>
      </c>
      <c r="AZ1305">
        <v>1.355433234617442</v>
      </c>
      <c r="BA1305">
        <v>1.3698372762453359</v>
      </c>
      <c r="BB1305">
        <v>1.3829016157428351</v>
      </c>
      <c r="BC1305">
        <v>1.3947162289791211</v>
      </c>
      <c r="BD1305">
        <v>1.4053649208698815</v>
      </c>
      <c r="BE1305">
        <v>1.4149258327826826</v>
      </c>
      <c r="BF1305">
        <v>1.4234712366140503</v>
      </c>
      <c r="BG1305">
        <v>1.4310678988144807</v>
      </c>
      <c r="BH1305">
        <v>1.4377782485267436</v>
      </c>
      <c r="BI1305">
        <v>1.4436620829510771</v>
      </c>
      <c r="BJ1305" s="10">
        <v>1.4487785770239314</v>
      </c>
      <c r="BN1305" s="9">
        <v>1.3728716918867478</v>
      </c>
      <c r="BO1305">
        <v>1.361835740196397</v>
      </c>
      <c r="BP1305">
        <v>1.3502647971300403</v>
      </c>
      <c r="BQ1305">
        <v>1.3383721243905748</v>
      </c>
      <c r="BR1305">
        <v>1.3265709410529241</v>
      </c>
      <c r="BS1305">
        <v>1.3153938586032361</v>
      </c>
      <c r="BT1305">
        <v>1.3054360019952109</v>
      </c>
      <c r="BU1305">
        <v>1.2973337854330762</v>
      </c>
      <c r="BV1305">
        <v>1.2905524525930685</v>
      </c>
      <c r="BW1305">
        <v>1.2845986747429847</v>
      </c>
      <c r="BX1305">
        <v>1.2793589349649432</v>
      </c>
      <c r="BY1305">
        <v>1.2747391421036878</v>
      </c>
      <c r="BZ1305">
        <v>1.2706611196887678</v>
      </c>
      <c r="CA1305">
        <v>1.26706070995716</v>
      </c>
      <c r="CB1305">
        <v>1.2638870333842991</v>
      </c>
      <c r="CC1305">
        <v>1.2611010458258007</v>
      </c>
      <c r="CD1305">
        <v>1.2586727415629386</v>
      </c>
      <c r="CE1305">
        <v>1.2565797762304001</v>
      </c>
      <c r="CF1305">
        <v>1.2548074337750359</v>
      </c>
      <c r="CG1305">
        <v>1.2533480188527661</v>
      </c>
      <c r="CH1305">
        <v>1.2521995435307878</v>
      </c>
      <c r="CI1305">
        <v>1.2513640522388902</v>
      </c>
      <c r="CJ1305" s="10">
        <v>1.2508457425788366</v>
      </c>
      <c r="CM1305" s="15">
        <v>25.030899088981229</v>
      </c>
      <c r="CP1305" s="15">
        <v>0.79454105753729587</v>
      </c>
      <c r="CQ1305" s="10"/>
      <c r="CS1305" s="20">
        <v>6.1899999999999997E-2</v>
      </c>
      <c r="CT1305" s="9">
        <v>1063.020432748647</v>
      </c>
      <c r="CU1305">
        <v>1086.6366312754644</v>
      </c>
      <c r="CV1305">
        <v>1112.9958102546245</v>
      </c>
      <c r="CW1305">
        <v>1141.9665426418708</v>
      </c>
      <c r="CX1305">
        <v>1172.8001627492949</v>
      </c>
      <c r="CY1305">
        <v>1204.1307662525435</v>
      </c>
      <c r="CZ1305">
        <v>1233.9752102533648</v>
      </c>
      <c r="DA1305">
        <v>1259.7331135507518</v>
      </c>
      <c r="DB1305">
        <v>1282.3961350034688</v>
      </c>
      <c r="DC1305">
        <v>1303.1839466012486</v>
      </c>
      <c r="DD1305">
        <v>1322.2121150272546</v>
      </c>
      <c r="DE1305">
        <v>1339.5925600343974</v>
      </c>
      <c r="DF1305">
        <v>1355.4332346174419</v>
      </c>
      <c r="DG1305">
        <v>1369.8372762453359</v>
      </c>
      <c r="DH1305">
        <v>1382.901615742835</v>
      </c>
      <c r="DI1305">
        <v>1394.7162289791211</v>
      </c>
      <c r="DJ1305">
        <v>1405.3649208698814</v>
      </c>
      <c r="DK1305">
        <v>1414.9258327826826</v>
      </c>
      <c r="DL1305">
        <v>1423.4712366140502</v>
      </c>
      <c r="DM1305">
        <v>1431.0678988144807</v>
      </c>
      <c r="DN1305">
        <v>1437.7782485267437</v>
      </c>
      <c r="DO1305">
        <v>1443.6620829510771</v>
      </c>
      <c r="DP1305" s="10">
        <v>1448.7785770239313</v>
      </c>
    </row>
    <row r="1306" spans="2:120" x14ac:dyDescent="0.25">
      <c r="B1306" s="9"/>
      <c r="C1306" s="9">
        <v>8.1787591073801829E-26</v>
      </c>
      <c r="D1306">
        <v>-7.8591192490320961E-22</v>
      </c>
      <c r="E1306">
        <v>4.287172846274338E-17</v>
      </c>
      <c r="F1306">
        <v>1.9797334774663261E-13</v>
      </c>
      <c r="G1306">
        <v>4.5518379927805221E-12</v>
      </c>
      <c r="H1306">
        <v>8.796226572411032E-7</v>
      </c>
      <c r="I1306">
        <v>-2.1260659193012412E-4</v>
      </c>
      <c r="J1306" s="10">
        <v>0.82570051173030556</v>
      </c>
      <c r="N1306" s="9">
        <v>0.8226395729262248</v>
      </c>
      <c r="O1306">
        <v>0.84093524886675508</v>
      </c>
      <c r="P1306">
        <v>0.86136081257569541</v>
      </c>
      <c r="Q1306">
        <v>0.88378795856766224</v>
      </c>
      <c r="R1306">
        <v>0.90765368608473407</v>
      </c>
      <c r="S1306">
        <v>0.93190275173886628</v>
      </c>
      <c r="T1306">
        <v>0.95500141960401419</v>
      </c>
      <c r="U1306">
        <v>0.97493788045972996</v>
      </c>
      <c r="V1306">
        <v>0.99247990841251077</v>
      </c>
      <c r="W1306">
        <v>1.0085707232427727</v>
      </c>
      <c r="X1306">
        <v>1.0232997173550267</v>
      </c>
      <c r="Y1306">
        <v>1.0367534864366681</v>
      </c>
      <c r="Z1306">
        <v>1.0490152574871707</v>
      </c>
      <c r="AA1306">
        <v>1.0601635861953</v>
      </c>
      <c r="AB1306">
        <v>1.0702734819250164</v>
      </c>
      <c r="AC1306">
        <v>1.0794157607940322</v>
      </c>
      <c r="AD1306">
        <v>1.0876561754940366</v>
      </c>
      <c r="AE1306">
        <v>1.0950553581075899</v>
      </c>
      <c r="AF1306">
        <v>1.1016690656718402</v>
      </c>
      <c r="AG1306">
        <v>1.1075487810443942</v>
      </c>
      <c r="AH1306">
        <v>1.1127426906127067</v>
      </c>
      <c r="AI1306">
        <v>1.1172969950295371</v>
      </c>
      <c r="AJ1306" s="10">
        <v>1.1212574461951001</v>
      </c>
      <c r="AN1306" s="9">
        <v>1.0630890554989854</v>
      </c>
      <c r="AO1306">
        <v>1.0867323781586871</v>
      </c>
      <c r="AP1306">
        <v>1.1131281339015475</v>
      </c>
      <c r="AQ1306">
        <v>1.1421105148066246</v>
      </c>
      <c r="AR1306">
        <v>1.1729519605137295</v>
      </c>
      <c r="AS1306">
        <v>1.2042887903373736</v>
      </c>
      <c r="AT1306">
        <v>1.2341389723760232</v>
      </c>
      <c r="AU1306">
        <v>1.2599026652964902</v>
      </c>
      <c r="AV1306">
        <v>1.2825720560498706</v>
      </c>
      <c r="AW1306">
        <v>1.303366058311717</v>
      </c>
      <c r="AX1306">
        <v>1.3224001930100369</v>
      </c>
      <c r="AY1306">
        <v>1.3397863669027268</v>
      </c>
      <c r="AZ1306">
        <v>1.3556321334253065</v>
      </c>
      <c r="BA1306">
        <v>1.3700390093242616</v>
      </c>
      <c r="BB1306">
        <v>1.3831039284652973</v>
      </c>
      <c r="BC1306">
        <v>1.3949184058231012</v>
      </c>
      <c r="BD1306">
        <v>1.4055674129565492</v>
      </c>
      <c r="BE1306">
        <v>1.4151293041115376</v>
      </c>
      <c r="BF1306">
        <v>1.4236761335605699</v>
      </c>
      <c r="BG1306">
        <v>1.4312744320958288</v>
      </c>
      <c r="BH1306">
        <v>1.4379864705134355</v>
      </c>
      <c r="BI1306">
        <v>1.4438719534640321</v>
      </c>
      <c r="BJ1306" s="10">
        <v>1.4489900056797449</v>
      </c>
      <c r="BN1306" s="9">
        <v>1.3728379226333496</v>
      </c>
      <c r="BO1306">
        <v>1.3617942955694402</v>
      </c>
      <c r="BP1306">
        <v>1.3502220905620002</v>
      </c>
      <c r="BQ1306">
        <v>1.3383284801472326</v>
      </c>
      <c r="BR1306">
        <v>1.3265277365915813</v>
      </c>
      <c r="BS1306">
        <v>1.3153517365232283</v>
      </c>
      <c r="BT1306">
        <v>1.3053949300612828</v>
      </c>
      <c r="BU1306">
        <v>1.2972933239384059</v>
      </c>
      <c r="BV1306">
        <v>1.2905121432229172</v>
      </c>
      <c r="BW1306">
        <v>1.2845584056218624</v>
      </c>
      <c r="BX1306">
        <v>1.279318556679975</v>
      </c>
      <c r="BY1306">
        <v>1.2746984094661535</v>
      </c>
      <c r="BZ1306">
        <v>1.2706206561094462</v>
      </c>
      <c r="CA1306">
        <v>1.2670237913145292</v>
      </c>
      <c r="CB1306">
        <v>1.2638559856978295</v>
      </c>
      <c r="CC1306">
        <v>1.2610755719339442</v>
      </c>
      <c r="CD1306">
        <v>1.2586511804151101</v>
      </c>
      <c r="CE1306">
        <v>1.2565605656454084</v>
      </c>
      <c r="CF1306">
        <v>1.2547895500520398</v>
      </c>
      <c r="CG1306">
        <v>1.2533308675447663</v>
      </c>
      <c r="CH1306">
        <v>1.2521827901533475</v>
      </c>
      <c r="CI1306">
        <v>1.2513475090467763</v>
      </c>
      <c r="CJ1306" s="10">
        <v>1.2508293046582397</v>
      </c>
      <c r="CM1306" s="15">
        <v>25.041194797737479</v>
      </c>
      <c r="CP1306" s="15">
        <v>0.79450509772482847</v>
      </c>
      <c r="CQ1306" s="10"/>
      <c r="CS1306" s="20">
        <v>6.2E-2</v>
      </c>
      <c r="CT1306" s="9">
        <v>1063.0890554989853</v>
      </c>
      <c r="CU1306">
        <v>1086.732378158687</v>
      </c>
      <c r="CV1306">
        <v>1113.1281339015475</v>
      </c>
      <c r="CW1306">
        <v>1142.1105148066247</v>
      </c>
      <c r="CX1306">
        <v>1172.9519605137295</v>
      </c>
      <c r="CY1306">
        <v>1204.2887903373735</v>
      </c>
      <c r="CZ1306">
        <v>1234.1389723760233</v>
      </c>
      <c r="DA1306">
        <v>1259.9026652964901</v>
      </c>
      <c r="DB1306">
        <v>1282.5720560498705</v>
      </c>
      <c r="DC1306">
        <v>1303.3660583117171</v>
      </c>
      <c r="DD1306">
        <v>1322.4001930100369</v>
      </c>
      <c r="DE1306">
        <v>1339.7863669027267</v>
      </c>
      <c r="DF1306">
        <v>1355.6321334253066</v>
      </c>
      <c r="DG1306">
        <v>1370.0390093242615</v>
      </c>
      <c r="DH1306">
        <v>1383.1039284652973</v>
      </c>
      <c r="DI1306">
        <v>1394.9184058231012</v>
      </c>
      <c r="DJ1306">
        <v>1405.5674129565491</v>
      </c>
      <c r="DK1306">
        <v>1415.1293041115375</v>
      </c>
      <c r="DL1306">
        <v>1423.67613356057</v>
      </c>
      <c r="DM1306">
        <v>1431.2744320958288</v>
      </c>
      <c r="DN1306">
        <v>1437.9864705134355</v>
      </c>
      <c r="DO1306">
        <v>1443.871953464032</v>
      </c>
      <c r="DP1306" s="10">
        <v>1448.9900056797449</v>
      </c>
    </row>
    <row r="1307" spans="2:120" x14ac:dyDescent="0.25">
      <c r="B1307" s="9"/>
      <c r="C1307" s="9">
        <v>8.1630471361461921E-26</v>
      </c>
      <c r="D1307">
        <v>-7.8437776784451804E-22</v>
      </c>
      <c r="E1307">
        <v>2.4421857307997094E-17</v>
      </c>
      <c r="F1307">
        <v>2.3783385902507601E-13</v>
      </c>
      <c r="G1307">
        <v>4.5392239888788095E-12</v>
      </c>
      <c r="H1307">
        <v>9.0887622125108748E-7</v>
      </c>
      <c r="I1307">
        <v>-2.2083381057230592E-4</v>
      </c>
      <c r="J1307" s="10">
        <v>0.82653629866786604</v>
      </c>
      <c r="N1307" s="9">
        <v>0.82265873483701157</v>
      </c>
      <c r="O1307">
        <v>0.84097770053139087</v>
      </c>
      <c r="P1307">
        <v>0.86147185158815176</v>
      </c>
      <c r="Q1307">
        <v>0.88401331090305646</v>
      </c>
      <c r="R1307">
        <v>0.90787344313835294</v>
      </c>
      <c r="S1307">
        <v>0.93210493959073915</v>
      </c>
      <c r="T1307">
        <v>0.95518365413142992</v>
      </c>
      <c r="U1307">
        <v>0.97509910737879302</v>
      </c>
      <c r="V1307">
        <v>0.99262628891143279</v>
      </c>
      <c r="W1307">
        <v>1.0087061613713182</v>
      </c>
      <c r="X1307">
        <v>1.0234274176569931</v>
      </c>
      <c r="Y1307">
        <v>1.0368759292872605</v>
      </c>
      <c r="Z1307">
        <v>1.0491349353297259</v>
      </c>
      <c r="AA1307">
        <v>1.0602849001498349</v>
      </c>
      <c r="AB1307">
        <v>1.0704022717379955</v>
      </c>
      <c r="AC1307">
        <v>1.0795551735430409</v>
      </c>
      <c r="AD1307">
        <v>1.0878037812477011</v>
      </c>
      <c r="AE1307">
        <v>1.0952081624563441</v>
      </c>
      <c r="AF1307">
        <v>1.101825423932058</v>
      </c>
      <c r="AG1307">
        <v>1.1077078192639351</v>
      </c>
      <c r="AH1307">
        <v>1.1129038894120524</v>
      </c>
      <c r="AI1307">
        <v>1.1174600067476002</v>
      </c>
      <c r="AJ1307" s="10">
        <v>1.1214220142153539</v>
      </c>
      <c r="AN1307" s="9">
        <v>1.063113818248445</v>
      </c>
      <c r="AO1307">
        <v>1.0867872380287287</v>
      </c>
      <c r="AP1307">
        <v>1.1132716285287945</v>
      </c>
      <c r="AQ1307">
        <v>1.142401735420455</v>
      </c>
      <c r="AR1307">
        <v>1.1732359503997738</v>
      </c>
      <c r="AS1307">
        <v>1.204550075716238</v>
      </c>
      <c r="AT1307">
        <v>1.2343744722693002</v>
      </c>
      <c r="AU1307">
        <v>1.2601110172634373</v>
      </c>
      <c r="AV1307">
        <v>1.2827612221336135</v>
      </c>
      <c r="AW1307">
        <v>1.3035410836774939</v>
      </c>
      <c r="AX1307">
        <v>1.3225652188583821</v>
      </c>
      <c r="AY1307">
        <v>1.3399445985982019</v>
      </c>
      <c r="AZ1307">
        <v>1.3557867919280013</v>
      </c>
      <c r="BA1307">
        <v>1.3701957821584283</v>
      </c>
      <c r="BB1307">
        <v>1.3832703622780433</v>
      </c>
      <c r="BC1307">
        <v>1.3950985675519383</v>
      </c>
      <c r="BD1307">
        <v>1.405758162424984</v>
      </c>
      <c r="BE1307">
        <v>1.4153267716734437</v>
      </c>
      <c r="BF1307">
        <v>1.4238781938074203</v>
      </c>
      <c r="BG1307">
        <v>1.4314799556278401</v>
      </c>
      <c r="BH1307">
        <v>1.4381947861415478</v>
      </c>
      <c r="BI1307">
        <v>1.4440826119092298</v>
      </c>
      <c r="BJ1307" s="10">
        <v>1.449202675319007</v>
      </c>
      <c r="BN1307" s="9">
        <v>1.3728252541431145</v>
      </c>
      <c r="BO1307">
        <v>1.3617710140281181</v>
      </c>
      <c r="BP1307">
        <v>1.3501988722381004</v>
      </c>
      <c r="BQ1307">
        <v>1.3383374493980547</v>
      </c>
      <c r="BR1307">
        <v>1.326547531948135</v>
      </c>
      <c r="BS1307">
        <v>1.3153811622557552</v>
      </c>
      <c r="BT1307">
        <v>1.3054336323142979</v>
      </c>
      <c r="BU1307">
        <v>1.297340580963082</v>
      </c>
      <c r="BV1307">
        <v>1.290564785240655</v>
      </c>
      <c r="BW1307">
        <v>1.2846145560256521</v>
      </c>
      <c r="BX1307">
        <v>1.2793768276800168</v>
      </c>
      <c r="BY1307">
        <v>1.274757675306605</v>
      </c>
      <c r="BZ1307">
        <v>1.2706783312011185</v>
      </c>
      <c r="CA1307">
        <v>1.267072587278965</v>
      </c>
      <c r="CB1307">
        <v>1.2638869678084217</v>
      </c>
      <c r="CC1307">
        <v>1.2610863736383973</v>
      </c>
      <c r="CD1307">
        <v>1.2586491852169035</v>
      </c>
      <c r="CE1307">
        <v>1.256552286267627</v>
      </c>
      <c r="CF1307">
        <v>1.2547781022298738</v>
      </c>
      <c r="CG1307">
        <v>1.2533176801186592</v>
      </c>
      <c r="CH1307">
        <v>1.2521685675974066</v>
      </c>
      <c r="CI1307">
        <v>1.2513326270630789</v>
      </c>
      <c r="CJ1307" s="10">
        <v>1.2508139789854089</v>
      </c>
      <c r="CM1307" s="15">
        <v>25.051417901163983</v>
      </c>
      <c r="CP1307" s="15">
        <v>0.79453178593324669</v>
      </c>
      <c r="CQ1307" s="10"/>
      <c r="CS1307" s="20">
        <v>6.2100000000000002E-2</v>
      </c>
      <c r="CT1307" s="9">
        <v>1063.1138182484449</v>
      </c>
      <c r="CU1307">
        <v>1086.7872380287288</v>
      </c>
      <c r="CV1307">
        <v>1113.2716285287945</v>
      </c>
      <c r="CW1307">
        <v>1142.401735420455</v>
      </c>
      <c r="CX1307">
        <v>1173.2359503997739</v>
      </c>
      <c r="CY1307">
        <v>1204.5500757162379</v>
      </c>
      <c r="CZ1307">
        <v>1234.3744722693002</v>
      </c>
      <c r="DA1307">
        <v>1260.1110172634374</v>
      </c>
      <c r="DB1307">
        <v>1282.7612221336135</v>
      </c>
      <c r="DC1307">
        <v>1303.5410836774938</v>
      </c>
      <c r="DD1307">
        <v>1322.565218858382</v>
      </c>
      <c r="DE1307">
        <v>1339.944598598202</v>
      </c>
      <c r="DF1307">
        <v>1355.7867919280013</v>
      </c>
      <c r="DG1307">
        <v>1370.1957821584283</v>
      </c>
      <c r="DH1307">
        <v>1383.2703622780434</v>
      </c>
      <c r="DI1307">
        <v>1395.0985675519382</v>
      </c>
      <c r="DJ1307">
        <v>1405.758162424984</v>
      </c>
      <c r="DK1307">
        <v>1415.3267716734438</v>
      </c>
      <c r="DL1307">
        <v>1423.8781938074203</v>
      </c>
      <c r="DM1307">
        <v>1431.4799556278401</v>
      </c>
      <c r="DN1307">
        <v>1438.1947861415479</v>
      </c>
      <c r="DO1307">
        <v>1444.0826119092299</v>
      </c>
      <c r="DP1307" s="10">
        <v>1449.2026753190071</v>
      </c>
    </row>
    <row r="1308" spans="2:120" x14ac:dyDescent="0.25">
      <c r="B1308" s="9"/>
      <c r="C1308" s="9">
        <v>8.1484389654553029E-26</v>
      </c>
      <c r="D1308">
        <v>-7.8297375736861152E-22</v>
      </c>
      <c r="E1308">
        <v>5.1580034728440092E-18</v>
      </c>
      <c r="F1308">
        <v>2.8018693384664054E-13</v>
      </c>
      <c r="G1308">
        <v>4.5309807841159433E-12</v>
      </c>
      <c r="H1308">
        <v>9.4217058888388924E-7</v>
      </c>
      <c r="I1308">
        <v>-2.3090026396827947E-4</v>
      </c>
      <c r="J1308" s="10">
        <v>0.82766257331181026</v>
      </c>
      <c r="N1308" s="9">
        <v>0.82267786428988898</v>
      </c>
      <c r="O1308">
        <v>0.84101819970106451</v>
      </c>
      <c r="P1308">
        <v>0.86154898083446418</v>
      </c>
      <c r="Q1308">
        <v>0.88420093738718875</v>
      </c>
      <c r="R1308">
        <v>0.90809268044394442</v>
      </c>
      <c r="S1308">
        <v>0.93230696350146613</v>
      </c>
      <c r="T1308">
        <v>0.9553657535059068</v>
      </c>
      <c r="U1308">
        <v>0.97526026766060026</v>
      </c>
      <c r="V1308">
        <v>0.99277267216823883</v>
      </c>
      <c r="W1308">
        <v>1.0088416529213073</v>
      </c>
      <c r="X1308">
        <v>1.0235552009793742</v>
      </c>
      <c r="Y1308">
        <v>1.0369984272913253</v>
      </c>
      <c r="Z1308">
        <v>1.049253947167986</v>
      </c>
      <c r="AA1308">
        <v>1.0604018669780302</v>
      </c>
      <c r="AB1308">
        <v>1.0705192902965925</v>
      </c>
      <c r="AC1308">
        <v>1.0796779610680771</v>
      </c>
      <c r="AD1308">
        <v>1.0879385202181884</v>
      </c>
      <c r="AE1308">
        <v>1.0953533395608852</v>
      </c>
      <c r="AF1308">
        <v>1.1019773212889536</v>
      </c>
      <c r="AG1308">
        <v>1.107864120055692</v>
      </c>
      <c r="AH1308">
        <v>1.1130633255111557</v>
      </c>
      <c r="AI1308">
        <v>1.1176218376503799</v>
      </c>
      <c r="AJ1308" s="10">
        <v>1.1215857657117627</v>
      </c>
      <c r="AN1308" s="9">
        <v>1.0631385390528663</v>
      </c>
      <c r="AO1308">
        <v>1.0868395747086721</v>
      </c>
      <c r="AP1308">
        <v>1.1133713018976819</v>
      </c>
      <c r="AQ1308">
        <v>1.142644203286538</v>
      </c>
      <c r="AR1308">
        <v>1.1735192686205378</v>
      </c>
      <c r="AS1308">
        <v>1.2048111492355666</v>
      </c>
      <c r="AT1308">
        <v>1.2346097975057597</v>
      </c>
      <c r="AU1308">
        <v>1.2603192831157122</v>
      </c>
      <c r="AV1308">
        <v>1.2829503917813432</v>
      </c>
      <c r="AW1308">
        <v>1.3037161780792788</v>
      </c>
      <c r="AX1308">
        <v>1.3227303519931952</v>
      </c>
      <c r="AY1308">
        <v>1.3401029015679684</v>
      </c>
      <c r="AZ1308">
        <v>1.3559405897598746</v>
      </c>
      <c r="BA1308">
        <v>1.3703469372438428</v>
      </c>
      <c r="BB1308">
        <v>1.3834215842141488</v>
      </c>
      <c r="BC1308">
        <v>1.3952572446668179</v>
      </c>
      <c r="BD1308">
        <v>1.4059322842756565</v>
      </c>
      <c r="BE1308">
        <v>1.4155143826224255</v>
      </c>
      <c r="BF1308">
        <v>1.4240744892726391</v>
      </c>
      <c r="BG1308">
        <v>1.4316819416087616</v>
      </c>
      <c r="BH1308">
        <v>1.4384008238494168</v>
      </c>
      <c r="BI1308">
        <v>1.4442917443984131</v>
      </c>
      <c r="BJ1308" s="10">
        <v>1.4494142897725086</v>
      </c>
      <c r="BN1308" s="9">
        <v>1.3728125817836609</v>
      </c>
      <c r="BO1308">
        <v>1.3617474319673246</v>
      </c>
      <c r="BP1308">
        <v>1.3501677083272827</v>
      </c>
      <c r="BQ1308">
        <v>1.3383323920912815</v>
      </c>
      <c r="BR1308">
        <v>1.3265671328659367</v>
      </c>
      <c r="BS1308">
        <v>1.3154106431945762</v>
      </c>
      <c r="BT1308">
        <v>1.3054723785527558</v>
      </c>
      <c r="BU1308">
        <v>1.2973878523765296</v>
      </c>
      <c r="BV1308">
        <v>1.2906174152758108</v>
      </c>
      <c r="BW1308">
        <v>1.2846706782708148</v>
      </c>
      <c r="BX1308">
        <v>1.2794350743723411</v>
      </c>
      <c r="BY1308">
        <v>1.2748170964791481</v>
      </c>
      <c r="BZ1308">
        <v>1.2707382454177063</v>
      </c>
      <c r="CA1308">
        <v>1.2671322127613109</v>
      </c>
      <c r="CB1308">
        <v>1.2639435473109131</v>
      </c>
      <c r="CC1308">
        <v>1.2611301545464688</v>
      </c>
      <c r="CD1308">
        <v>1.258671075001764</v>
      </c>
      <c r="CE1308">
        <v>1.2565575017751365</v>
      </c>
      <c r="CF1308">
        <v>1.2547742813930542</v>
      </c>
      <c r="CG1308">
        <v>1.2533090644599183</v>
      </c>
      <c r="CH1308">
        <v>1.2521572466850368</v>
      </c>
      <c r="CI1308">
        <v>1.2513196763523784</v>
      </c>
      <c r="CJ1308" s="10">
        <v>1.2507999901279283</v>
      </c>
      <c r="CM1308" s="15">
        <v>25.061456063667439</v>
      </c>
      <c r="CP1308" s="15">
        <v>0.79455480130386869</v>
      </c>
      <c r="CQ1308" s="10"/>
      <c r="CS1308" s="20">
        <v>6.2199999999999998E-2</v>
      </c>
      <c r="CT1308" s="9">
        <v>1063.1385390528662</v>
      </c>
      <c r="CU1308">
        <v>1086.839574708672</v>
      </c>
      <c r="CV1308">
        <v>1113.3713018976819</v>
      </c>
      <c r="CW1308">
        <v>1142.644203286538</v>
      </c>
      <c r="CX1308">
        <v>1173.5192686205378</v>
      </c>
      <c r="CY1308">
        <v>1204.8111492355667</v>
      </c>
      <c r="CZ1308">
        <v>1234.6097975057596</v>
      </c>
      <c r="DA1308">
        <v>1260.3192831157121</v>
      </c>
      <c r="DB1308">
        <v>1282.9503917813431</v>
      </c>
      <c r="DC1308">
        <v>1303.7161780792787</v>
      </c>
      <c r="DD1308">
        <v>1322.7303519931952</v>
      </c>
      <c r="DE1308">
        <v>1340.1029015679685</v>
      </c>
      <c r="DF1308">
        <v>1355.9405897598747</v>
      </c>
      <c r="DG1308">
        <v>1370.3469372438428</v>
      </c>
      <c r="DH1308">
        <v>1383.4215842141489</v>
      </c>
      <c r="DI1308">
        <v>1395.257244666818</v>
      </c>
      <c r="DJ1308">
        <v>1405.9322842756565</v>
      </c>
      <c r="DK1308">
        <v>1415.5143826224255</v>
      </c>
      <c r="DL1308">
        <v>1424.0744892726391</v>
      </c>
      <c r="DM1308">
        <v>1431.6819416087617</v>
      </c>
      <c r="DN1308">
        <v>1438.4008238494168</v>
      </c>
      <c r="DO1308">
        <v>1444.2917443984131</v>
      </c>
      <c r="DP1308" s="10">
        <v>1449.4142897725087</v>
      </c>
    </row>
    <row r="1309" spans="2:120" x14ac:dyDescent="0.25">
      <c r="B1309" s="9"/>
      <c r="C1309" s="9">
        <v>8.1351922657576661E-26</v>
      </c>
      <c r="D1309">
        <v>-7.8172666529941094E-22</v>
      </c>
      <c r="E1309">
        <v>-1.3870587260279651E-17</v>
      </c>
      <c r="F1309">
        <v>3.222457665508795E-13</v>
      </c>
      <c r="G1309">
        <v>4.5274367865397702E-12</v>
      </c>
      <c r="H1309">
        <v>9.7605099870312944E-7</v>
      </c>
      <c r="I1309">
        <v>-2.4140564856562708E-4</v>
      </c>
      <c r="J1309" s="10">
        <v>0.82887572159619405</v>
      </c>
      <c r="N1309" s="9">
        <v>0.82269678469873964</v>
      </c>
      <c r="O1309">
        <v>0.84105788950488869</v>
      </c>
      <c r="P1309">
        <v>0.86162006601944918</v>
      </c>
      <c r="Q1309">
        <v>0.88435200534796365</v>
      </c>
      <c r="R1309">
        <v>0.90830821214106094</v>
      </c>
      <c r="S1309">
        <v>0.93250668410256843</v>
      </c>
      <c r="T1309">
        <v>0.9555457979110874</v>
      </c>
      <c r="U1309">
        <v>0.97541966099834432</v>
      </c>
      <c r="V1309">
        <v>0.9929175119423318</v>
      </c>
      <c r="W1309">
        <v>1.0089757650973434</v>
      </c>
      <c r="X1309">
        <v>1.0236817161825693</v>
      </c>
      <c r="Y1309">
        <v>1.0371197277122004</v>
      </c>
      <c r="Z1309">
        <v>1.0493717942458312</v>
      </c>
      <c r="AA1309">
        <v>1.0605175817134016</v>
      </c>
      <c r="AB1309">
        <v>1.0706341018558132</v>
      </c>
      <c r="AC1309">
        <v>1.0797943397746965</v>
      </c>
      <c r="AD1309">
        <v>1.0880625252066327</v>
      </c>
      <c r="AE1309">
        <v>1.0954893132076078</v>
      </c>
      <c r="AF1309">
        <v>1.1021228531202094</v>
      </c>
      <c r="AG1309">
        <v>1.1080158743290942</v>
      </c>
      <c r="AH1309">
        <v>1.1132192453610903</v>
      </c>
      <c r="AI1309">
        <v>1.1177807493122109</v>
      </c>
      <c r="AJ1309" s="10">
        <v>1.1217469594087086</v>
      </c>
      <c r="AN1309" s="9">
        <v>1.0631629897117414</v>
      </c>
      <c r="AO1309">
        <v>1.0868908654530625</v>
      </c>
      <c r="AP1309">
        <v>1.1134631645853676</v>
      </c>
      <c r="AQ1309">
        <v>1.1428394269312807</v>
      </c>
      <c r="AR1309">
        <v>1.1737977981197967</v>
      </c>
      <c r="AS1309">
        <v>1.2050692462104475</v>
      </c>
      <c r="AT1309">
        <v>1.2348424671255427</v>
      </c>
      <c r="AU1309">
        <v>1.2605252655634958</v>
      </c>
      <c r="AV1309">
        <v>1.2831375668014937</v>
      </c>
      <c r="AW1309">
        <v>1.3038894899296265</v>
      </c>
      <c r="AX1309">
        <v>1.3228938463500159</v>
      </c>
      <c r="AY1309">
        <v>1.3402596569127192</v>
      </c>
      <c r="AZ1309">
        <v>1.3560928823832819</v>
      </c>
      <c r="BA1309">
        <v>1.3704964742619752</v>
      </c>
      <c r="BB1309">
        <v>1.383569954066596</v>
      </c>
      <c r="BC1309">
        <v>1.3954076397284854</v>
      </c>
      <c r="BD1309">
        <v>1.4060925347065634</v>
      </c>
      <c r="BE1309">
        <v>1.4156901000330928</v>
      </c>
      <c r="BF1309">
        <v>1.4242625586314768</v>
      </c>
      <c r="BG1309">
        <v>1.4318780521685848</v>
      </c>
      <c r="BH1309">
        <v>1.4386023175429561</v>
      </c>
      <c r="BI1309">
        <v>1.4444971043811365</v>
      </c>
      <c r="BJ1309" s="10">
        <v>1.4496225988068396</v>
      </c>
      <c r="BN1309" s="9">
        <v>1.3728000441594743</v>
      </c>
      <c r="BO1309">
        <v>1.3617240438498441</v>
      </c>
      <c r="BP1309">
        <v>1.3501356552134296</v>
      </c>
      <c r="BQ1309">
        <v>1.3383145233240481</v>
      </c>
      <c r="BR1309">
        <v>1.3265858069185845</v>
      </c>
      <c r="BS1309">
        <v>1.3154398597867722</v>
      </c>
      <c r="BT1309">
        <v>1.305510761571151</v>
      </c>
      <c r="BU1309">
        <v>1.2974346420282319</v>
      </c>
      <c r="BV1309">
        <v>1.2906694811897972</v>
      </c>
      <c r="BW1309">
        <v>1.284726182762832</v>
      </c>
      <c r="BX1309">
        <v>1.2794926726467544</v>
      </c>
      <c r="BY1309">
        <v>1.2748758583561337</v>
      </c>
      <c r="BZ1309">
        <v>1.2707975317157267</v>
      </c>
      <c r="CA1309">
        <v>1.2671915062633561</v>
      </c>
      <c r="CB1309">
        <v>1.2640019179920516</v>
      </c>
      <c r="CC1309">
        <v>1.2611839090428096</v>
      </c>
      <c r="CD1309">
        <v>1.2587102223527167</v>
      </c>
      <c r="CE1309">
        <v>1.2565763180695699</v>
      </c>
      <c r="CF1309">
        <v>1.2547786711444595</v>
      </c>
      <c r="CG1309">
        <v>1.2533053867968122</v>
      </c>
      <c r="CH1309">
        <v>1.2521490658419356</v>
      </c>
      <c r="CI1309">
        <v>1.2513088431288288</v>
      </c>
      <c r="CJ1309" s="10">
        <v>1.2507875056339295</v>
      </c>
      <c r="CM1309" s="15">
        <v>25.071204761090566</v>
      </c>
      <c r="CP1309" s="15">
        <v>0.79457597727037066</v>
      </c>
      <c r="CQ1309" s="10"/>
      <c r="CS1309" s="20">
        <v>6.2300000000000001E-2</v>
      </c>
      <c r="CT1309" s="9">
        <v>1063.1629897117414</v>
      </c>
      <c r="CU1309">
        <v>1086.8908654530624</v>
      </c>
      <c r="CV1309">
        <v>1113.4631645853676</v>
      </c>
      <c r="CW1309">
        <v>1142.8394269312807</v>
      </c>
      <c r="CX1309">
        <v>1173.7977981197967</v>
      </c>
      <c r="CY1309">
        <v>1205.0692462104475</v>
      </c>
      <c r="CZ1309">
        <v>1234.8424671255427</v>
      </c>
      <c r="DA1309">
        <v>1260.5252655634959</v>
      </c>
      <c r="DB1309">
        <v>1283.1375668014937</v>
      </c>
      <c r="DC1309">
        <v>1303.8894899296265</v>
      </c>
      <c r="DD1309">
        <v>1322.893846350016</v>
      </c>
      <c r="DE1309">
        <v>1340.2596569127193</v>
      </c>
      <c r="DF1309">
        <v>1356.0928823832819</v>
      </c>
      <c r="DG1309">
        <v>1370.4964742619752</v>
      </c>
      <c r="DH1309">
        <v>1383.569954066596</v>
      </c>
      <c r="DI1309">
        <v>1395.4076397284853</v>
      </c>
      <c r="DJ1309">
        <v>1406.0925347065634</v>
      </c>
      <c r="DK1309">
        <v>1415.6901000330929</v>
      </c>
      <c r="DL1309">
        <v>1424.2625586314768</v>
      </c>
      <c r="DM1309">
        <v>1431.8780521685849</v>
      </c>
      <c r="DN1309">
        <v>1438.6023175429561</v>
      </c>
      <c r="DO1309">
        <v>1444.4971043811365</v>
      </c>
      <c r="DP1309" s="10">
        <v>1449.6225988068397</v>
      </c>
    </row>
    <row r="1310" spans="2:120" x14ac:dyDescent="0.25">
      <c r="B1310" s="9"/>
      <c r="C1310" s="9">
        <v>8.1231313847073911E-26</v>
      </c>
      <c r="D1310">
        <v>-7.8062252140018913E-22</v>
      </c>
      <c r="E1310">
        <v>-3.327795735008499E-17</v>
      </c>
      <c r="F1310">
        <v>3.6520677256264262E-13</v>
      </c>
      <c r="G1310">
        <v>4.5288110348029463E-12</v>
      </c>
      <c r="H1310">
        <v>1.0110273874642463E-6</v>
      </c>
      <c r="I1310">
        <v>-2.5238720583347008E-4</v>
      </c>
      <c r="J1310" s="10">
        <v>0.830163693996951</v>
      </c>
      <c r="N1310" s="9">
        <v>0.82271590440795739</v>
      </c>
      <c r="O1310">
        <v>0.841097819941652</v>
      </c>
      <c r="P1310">
        <v>0.86168954960904021</v>
      </c>
      <c r="Q1310">
        <v>0.8844855339929536</v>
      </c>
      <c r="R1310">
        <v>0.90852332483061671</v>
      </c>
      <c r="S1310">
        <v>0.93270834447997242</v>
      </c>
      <c r="T1310">
        <v>0.95572762884172668</v>
      </c>
      <c r="U1310">
        <v>0.97558068969534939</v>
      </c>
      <c r="V1310">
        <v>0.99306390080365647</v>
      </c>
      <c r="W1310">
        <v>1.0091113622353458</v>
      </c>
      <c r="X1310">
        <v>1.0238096661444838</v>
      </c>
      <c r="Y1310">
        <v>1.0372424233163982</v>
      </c>
      <c r="Z1310">
        <v>1.0494910039773819</v>
      </c>
      <c r="AA1310">
        <v>1.0606346143844918</v>
      </c>
      <c r="AB1310">
        <v>1.0707500262514114</v>
      </c>
      <c r="AC1310">
        <v>1.0799106257723967</v>
      </c>
      <c r="AD1310">
        <v>1.0881830115458762</v>
      </c>
      <c r="AE1310">
        <v>1.095620146763</v>
      </c>
      <c r="AF1310">
        <v>1.102265047825711</v>
      </c>
      <c r="AG1310">
        <v>1.1081661763603863</v>
      </c>
      <c r="AH1310">
        <v>1.1133748947519133</v>
      </c>
      <c r="AI1310">
        <v>1.1179400931355443</v>
      </c>
      <c r="AJ1310" s="10">
        <v>1.1219090169327128</v>
      </c>
      <c r="AN1310" s="9">
        <v>1.0631876979245269</v>
      </c>
      <c r="AO1310">
        <v>1.0869424671650412</v>
      </c>
      <c r="AP1310">
        <v>1.1135529575470269</v>
      </c>
      <c r="AQ1310">
        <v>1.1430119846901783</v>
      </c>
      <c r="AR1310">
        <v>1.1740757861396924</v>
      </c>
      <c r="AS1310">
        <v>1.2053298499392266</v>
      </c>
      <c r="AT1310">
        <v>1.2350774454546622</v>
      </c>
      <c r="AU1310">
        <v>1.2607333613700207</v>
      </c>
      <c r="AV1310">
        <v>1.2833267436918878</v>
      </c>
      <c r="AW1310">
        <v>1.3040647207817655</v>
      </c>
      <c r="AX1310">
        <v>1.3230591948314643</v>
      </c>
      <c r="AY1310">
        <v>1.3404182152392006</v>
      </c>
      <c r="AZ1310">
        <v>1.3562469359507148</v>
      </c>
      <c r="BA1310">
        <v>1.3706477144355174</v>
      </c>
      <c r="BB1310">
        <v>1.3837197620265842</v>
      </c>
      <c r="BC1310">
        <v>1.3955579149833255</v>
      </c>
      <c r="BD1310">
        <v>1.4062482380216021</v>
      </c>
      <c r="BE1310">
        <v>1.4158591749541241</v>
      </c>
      <c r="BF1310">
        <v>1.4244463154554174</v>
      </c>
      <c r="BG1310">
        <v>1.4320722860101658</v>
      </c>
      <c r="BH1310">
        <v>1.4388034617248373</v>
      </c>
      <c r="BI1310">
        <v>1.4447030228419329</v>
      </c>
      <c r="BJ1310" s="10">
        <v>1.4498320241564095</v>
      </c>
      <c r="BN1310" s="9">
        <v>1.3727873719609316</v>
      </c>
      <c r="BO1310">
        <v>1.3617003793212761</v>
      </c>
      <c r="BP1310">
        <v>1.3501027119064779</v>
      </c>
      <c r="BQ1310">
        <v>1.3382893396903548</v>
      </c>
      <c r="BR1310">
        <v>1.326603155160639</v>
      </c>
      <c r="BS1310">
        <v>1.3154694127631836</v>
      </c>
      <c r="BT1310">
        <v>1.3055495936673684</v>
      </c>
      <c r="BU1310">
        <v>1.2974819417416616</v>
      </c>
      <c r="BV1310">
        <v>1.2907220873250753</v>
      </c>
      <c r="BW1310">
        <v>1.2847822471043044</v>
      </c>
      <c r="BX1310">
        <v>1.2795508442373653</v>
      </c>
      <c r="BY1310">
        <v>1.2749352038462984</v>
      </c>
      <c r="BZ1310">
        <v>1.2708574168084601</v>
      </c>
      <c r="CA1310">
        <v>1.2672514654800244</v>
      </c>
      <c r="CB1310">
        <v>1.2640613881864502</v>
      </c>
      <c r="CC1310">
        <v>1.2612411488014021</v>
      </c>
      <c r="CD1310">
        <v>1.2587590479108157</v>
      </c>
      <c r="CE1310">
        <v>1.2566071635858231</v>
      </c>
      <c r="CF1310">
        <v>1.2547915371721412</v>
      </c>
      <c r="CG1310">
        <v>1.2533068269487264</v>
      </c>
      <c r="CH1310">
        <v>1.2521439939815848</v>
      </c>
      <c r="CI1310">
        <v>1.2512999674567375</v>
      </c>
      <c r="CJ1310" s="10">
        <v>1.2507762940037768</v>
      </c>
      <c r="CM1310" s="15">
        <v>25.080871828810043</v>
      </c>
      <c r="CP1310" s="15">
        <v>0.79459630997085051</v>
      </c>
      <c r="CQ1310" s="10"/>
      <c r="CS1310" s="20">
        <v>6.2399999999999997E-2</v>
      </c>
      <c r="CT1310" s="9">
        <v>1063.1876979245269</v>
      </c>
      <c r="CU1310">
        <v>1086.9424671650411</v>
      </c>
      <c r="CV1310">
        <v>1113.5529575470268</v>
      </c>
      <c r="CW1310">
        <v>1143.0119846901782</v>
      </c>
      <c r="CX1310">
        <v>1174.0757861396924</v>
      </c>
      <c r="CY1310">
        <v>1205.3298499392267</v>
      </c>
      <c r="CZ1310">
        <v>1235.0774454546622</v>
      </c>
      <c r="DA1310">
        <v>1260.7333613700207</v>
      </c>
      <c r="DB1310">
        <v>1283.3267436918877</v>
      </c>
      <c r="DC1310">
        <v>1304.0647207817656</v>
      </c>
      <c r="DD1310">
        <v>1323.0591948314643</v>
      </c>
      <c r="DE1310">
        <v>1340.4182152392007</v>
      </c>
      <c r="DF1310">
        <v>1356.2469359507147</v>
      </c>
      <c r="DG1310">
        <v>1370.6477144355174</v>
      </c>
      <c r="DH1310">
        <v>1383.7197620265842</v>
      </c>
      <c r="DI1310">
        <v>1395.5579149833254</v>
      </c>
      <c r="DJ1310">
        <v>1406.2482380216022</v>
      </c>
      <c r="DK1310">
        <v>1415.859174954124</v>
      </c>
      <c r="DL1310">
        <v>1424.4463154554173</v>
      </c>
      <c r="DM1310">
        <v>1432.0722860101657</v>
      </c>
      <c r="DN1310">
        <v>1438.8034617248372</v>
      </c>
      <c r="DO1310">
        <v>1444.7030228419328</v>
      </c>
      <c r="DP1310" s="10">
        <v>1449.8320241564095</v>
      </c>
    </row>
    <row r="1311" spans="2:120" x14ac:dyDescent="0.25">
      <c r="B1311" s="9"/>
      <c r="C1311" s="9">
        <v>8.1119634957433006E-26</v>
      </c>
      <c r="D1311">
        <v>-7.7963191374932629E-22</v>
      </c>
      <c r="E1311">
        <v>-5.2138901159013568E-17</v>
      </c>
      <c r="F1311">
        <v>4.0698283293121048E-13</v>
      </c>
      <c r="G1311">
        <v>4.5345399804847452E-12</v>
      </c>
      <c r="H1311">
        <v>1.04522002432243E-6</v>
      </c>
      <c r="I1311">
        <v>-2.6318970013602038E-4</v>
      </c>
      <c r="J1311" s="10">
        <v>0.83144113833799416</v>
      </c>
      <c r="N1311" s="9">
        <v>0.82273510517266768</v>
      </c>
      <c r="O1311">
        <v>0.84113760995531572</v>
      </c>
      <c r="P1311">
        <v>0.86175718708278548</v>
      </c>
      <c r="Q1311">
        <v>0.88460637296979616</v>
      </c>
      <c r="R1311">
        <v>0.908729943185977</v>
      </c>
      <c r="S1311">
        <v>0.93290590687896069</v>
      </c>
      <c r="T1311">
        <v>0.95590620326145015</v>
      </c>
      <c r="U1311">
        <v>0.97573934148195807</v>
      </c>
      <c r="V1311">
        <v>0.99320857387761907</v>
      </c>
      <c r="W1311">
        <v>1.0092457587465773</v>
      </c>
      <c r="X1311">
        <v>1.0239368061699703</v>
      </c>
      <c r="Y1311">
        <v>1.0373646035389485</v>
      </c>
      <c r="Z1311">
        <v>1.0496099205333065</v>
      </c>
      <c r="AA1311">
        <v>1.0607515157557217</v>
      </c>
      <c r="AB1311">
        <v>1.0708658827788111</v>
      </c>
      <c r="AC1311">
        <v>1.0800264964316741</v>
      </c>
      <c r="AD1311">
        <v>1.0883012682503654</v>
      </c>
      <c r="AE1311">
        <v>1.0957460336069469</v>
      </c>
      <c r="AF1311">
        <v>1.1024021921527123</v>
      </c>
      <c r="AG1311">
        <v>1.1083126700979455</v>
      </c>
      <c r="AH1311">
        <v>1.1135277201810621</v>
      </c>
      <c r="AI1311">
        <v>1.1180972189499794</v>
      </c>
      <c r="AJ1311" s="10">
        <v>1.1220692231633904</v>
      </c>
      <c r="AN1311" s="9">
        <v>1.0632125108845309</v>
      </c>
      <c r="AO1311">
        <v>1.0869938874096248</v>
      </c>
      <c r="AP1311">
        <v>1.1136403647912765</v>
      </c>
      <c r="AQ1311">
        <v>1.1431681437153296</v>
      </c>
      <c r="AR1311">
        <v>1.1743427970147799</v>
      </c>
      <c r="AS1311">
        <v>1.2055851578906731</v>
      </c>
      <c r="AT1311">
        <v>1.2353082154266499</v>
      </c>
      <c r="AU1311">
        <v>1.2609383855185419</v>
      </c>
      <c r="AV1311">
        <v>1.283513703287094</v>
      </c>
      <c r="AW1311">
        <v>1.304238400075699</v>
      </c>
      <c r="AX1311">
        <v>1.3232234966400072</v>
      </c>
      <c r="AY1311">
        <v>1.3405761075430314</v>
      </c>
      <c r="AZ1311">
        <v>1.3564006106501596</v>
      </c>
      <c r="BA1311">
        <v>1.3707987849315366</v>
      </c>
      <c r="BB1311">
        <v>1.3838694822811648</v>
      </c>
      <c r="BC1311">
        <v>1.3957076535003929</v>
      </c>
      <c r="BD1311">
        <v>1.4064010600015062</v>
      </c>
      <c r="BE1311">
        <v>1.4160218572884482</v>
      </c>
      <c r="BF1311">
        <v>1.4246235457247323</v>
      </c>
      <c r="BG1311">
        <v>1.4322615984310894</v>
      </c>
      <c r="BH1311">
        <v>1.4390009565287303</v>
      </c>
      <c r="BI1311">
        <v>1.4449060749915736</v>
      </c>
      <c r="BJ1311" s="10">
        <v>1.4500390570977624</v>
      </c>
      <c r="BN1311" s="9">
        <v>1.3727741367664907</v>
      </c>
      <c r="BO1311">
        <v>1.3616762139886323</v>
      </c>
      <c r="BP1311">
        <v>1.3500690974173177</v>
      </c>
      <c r="BQ1311">
        <v>1.338259559076695</v>
      </c>
      <c r="BR1311">
        <v>1.3266161468483892</v>
      </c>
      <c r="BS1311">
        <v>1.3154965534522134</v>
      </c>
      <c r="BT1311">
        <v>1.3055857808744253</v>
      </c>
      <c r="BU1311">
        <v>1.2975263093422367</v>
      </c>
      <c r="BV1311">
        <v>1.2907715775868485</v>
      </c>
      <c r="BW1311">
        <v>1.2848350771677999</v>
      </c>
      <c r="BX1311">
        <v>1.2796057120299578</v>
      </c>
      <c r="BY1311">
        <v>1.2749912099379181</v>
      </c>
      <c r="BZ1311">
        <v>1.2709139523700483</v>
      </c>
      <c r="CA1311">
        <v>1.2673081007741946</v>
      </c>
      <c r="CB1311">
        <v>1.2641177032181905</v>
      </c>
      <c r="CC1311">
        <v>1.2612961622672632</v>
      </c>
      <c r="CD1311">
        <v>1.2588091661255298</v>
      </c>
      <c r="CE1311">
        <v>1.256644004928148</v>
      </c>
      <c r="CF1311">
        <v>1.2548102759192148</v>
      </c>
      <c r="CG1311">
        <v>1.2533118726923482</v>
      </c>
      <c r="CH1311">
        <v>1.252140838604797</v>
      </c>
      <c r="CI1311">
        <v>1.2512920074778699</v>
      </c>
      <c r="CJ1311" s="10">
        <v>1.2507654120486562</v>
      </c>
      <c r="CM1311" s="15">
        <v>25.090499554755386</v>
      </c>
      <c r="CP1311" s="15">
        <v>0.79461502908327941</v>
      </c>
      <c r="CQ1311" s="10"/>
      <c r="CS1311" s="20">
        <v>6.25E-2</v>
      </c>
      <c r="CT1311" s="9">
        <v>1063.212510884531</v>
      </c>
      <c r="CU1311">
        <v>1086.9938874096247</v>
      </c>
      <c r="CV1311">
        <v>1113.6403647912764</v>
      </c>
      <c r="CW1311">
        <v>1143.1681437153295</v>
      </c>
      <c r="CX1311">
        <v>1174.34279701478</v>
      </c>
      <c r="CY1311">
        <v>1205.5851578906731</v>
      </c>
      <c r="CZ1311">
        <v>1235.3082154266499</v>
      </c>
      <c r="DA1311">
        <v>1260.938385518542</v>
      </c>
      <c r="DB1311">
        <v>1283.5137032870941</v>
      </c>
      <c r="DC1311">
        <v>1304.238400075699</v>
      </c>
      <c r="DD1311">
        <v>1323.2234966400072</v>
      </c>
      <c r="DE1311">
        <v>1340.5761075430314</v>
      </c>
      <c r="DF1311">
        <v>1356.4006106501597</v>
      </c>
      <c r="DG1311">
        <v>1370.7987849315366</v>
      </c>
      <c r="DH1311">
        <v>1383.8694822811649</v>
      </c>
      <c r="DI1311">
        <v>1395.707653500393</v>
      </c>
      <c r="DJ1311">
        <v>1406.4010600015063</v>
      </c>
      <c r="DK1311">
        <v>1416.0218572884482</v>
      </c>
      <c r="DL1311">
        <v>1424.6235457247324</v>
      </c>
      <c r="DM1311">
        <v>1432.2615984310894</v>
      </c>
      <c r="DN1311">
        <v>1439.0009565287303</v>
      </c>
      <c r="DO1311">
        <v>1444.9060749915736</v>
      </c>
      <c r="DP1311" s="10">
        <v>1450.0390570977625</v>
      </c>
    </row>
    <row r="1312" spans="2:120" x14ac:dyDescent="0.25">
      <c r="B1312" s="9"/>
      <c r="C1312" s="9">
        <v>8.1029115073380967E-26</v>
      </c>
      <c r="D1312">
        <v>-7.7887852254638548E-22</v>
      </c>
      <c r="E1312">
        <v>-7.1242786140398924E-17</v>
      </c>
      <c r="F1312">
        <v>4.4934321727181519E-13</v>
      </c>
      <c r="G1312">
        <v>4.5463632520859749E-12</v>
      </c>
      <c r="H1312">
        <v>1.0800705888962215E-6</v>
      </c>
      <c r="I1312">
        <v>-2.7426174091352696E-4</v>
      </c>
      <c r="J1312" s="10">
        <v>0.83275874187914478</v>
      </c>
      <c r="N1312" s="9">
        <v>0.82275401925095959</v>
      </c>
      <c r="O1312">
        <v>0.8411769358608836</v>
      </c>
      <c r="P1312">
        <v>0.86182369380203683</v>
      </c>
      <c r="Q1312">
        <v>0.88472100951525867</v>
      </c>
      <c r="R1312">
        <v>0.9089333507215922</v>
      </c>
      <c r="S1312">
        <v>0.93310499379484624</v>
      </c>
      <c r="T1312">
        <v>0.95608585122397494</v>
      </c>
      <c r="U1312">
        <v>0.97589854119973418</v>
      </c>
      <c r="V1312">
        <v>0.99335342075550914</v>
      </c>
      <c r="W1312">
        <v>1.009380024371241</v>
      </c>
      <c r="X1312">
        <v>1.0240635644867515</v>
      </c>
      <c r="Y1312">
        <v>1.0374861938887279</v>
      </c>
      <c r="Z1312">
        <v>1.0497280731789078</v>
      </c>
      <c r="AA1312">
        <v>1.0608675035890756</v>
      </c>
      <c r="AB1312">
        <v>1.0709806755649411</v>
      </c>
      <c r="AC1312">
        <v>1.0801410196208405</v>
      </c>
      <c r="AD1312">
        <v>1.0884172208212191</v>
      </c>
      <c r="AE1312">
        <v>1.0958676044740325</v>
      </c>
      <c r="AF1312">
        <v>1.1025343221618289</v>
      </c>
      <c r="AG1312">
        <v>1.1084552420738232</v>
      </c>
      <c r="AH1312">
        <v>1.1136777544751206</v>
      </c>
      <c r="AI1312">
        <v>1.1182522918925855</v>
      </c>
      <c r="AJ1312" s="10">
        <v>1.1222278282198663</v>
      </c>
      <c r="AN1312" s="9">
        <v>1.063236953362487</v>
      </c>
      <c r="AO1312">
        <v>1.0870447078918659</v>
      </c>
      <c r="AP1312">
        <v>1.1137263107725788</v>
      </c>
      <c r="AQ1312">
        <v>1.1433162873992126</v>
      </c>
      <c r="AR1312">
        <v>1.1746056585789877</v>
      </c>
      <c r="AS1312">
        <v>1.2058424359603608</v>
      </c>
      <c r="AT1312">
        <v>1.2355403727274754</v>
      </c>
      <c r="AU1312">
        <v>1.2611441177531393</v>
      </c>
      <c r="AV1312">
        <v>1.2837008874874121</v>
      </c>
      <c r="AW1312">
        <v>1.304411910226204</v>
      </c>
      <c r="AX1312">
        <v>1.3233873051701321</v>
      </c>
      <c r="AY1312">
        <v>1.3407332375600631</v>
      </c>
      <c r="AZ1312">
        <v>1.3565532981557828</v>
      </c>
      <c r="BA1312">
        <v>1.3709486748715149</v>
      </c>
      <c r="BB1312">
        <v>1.3840178278733313</v>
      </c>
      <c r="BC1312">
        <v>1.3958556506950464</v>
      </c>
      <c r="BD1312">
        <v>1.4065509043721007</v>
      </c>
      <c r="BE1312">
        <v>1.4161789621281857</v>
      </c>
      <c r="BF1312">
        <v>1.4247942960402018</v>
      </c>
      <c r="BG1312">
        <v>1.4324458427978384</v>
      </c>
      <c r="BH1312">
        <v>1.4391948443761089</v>
      </c>
      <c r="BI1312">
        <v>1.4451064742350745</v>
      </c>
      <c r="BJ1312" s="10">
        <v>1.450244020857391</v>
      </c>
      <c r="BN1312" s="9">
        <v>1.3727616006894086</v>
      </c>
      <c r="BO1312">
        <v>1.3616527783879315</v>
      </c>
      <c r="BP1312">
        <v>1.3500359910585478</v>
      </c>
      <c r="BQ1312">
        <v>1.3382281528703002</v>
      </c>
      <c r="BR1312">
        <v>1.3266278293531866</v>
      </c>
      <c r="BS1312">
        <v>1.3155257764942236</v>
      </c>
      <c r="BT1312">
        <v>1.3056242860710849</v>
      </c>
      <c r="BU1312">
        <v>1.2975731396486219</v>
      </c>
      <c r="BV1312">
        <v>1.2908236078956252</v>
      </c>
      <c r="BW1312">
        <v>1.2848904961870036</v>
      </c>
      <c r="BX1312">
        <v>1.2796631985587952</v>
      </c>
      <c r="BY1312">
        <v>1.2750498517498157</v>
      </c>
      <c r="BZ1312">
        <v>1.2709731335176042</v>
      </c>
      <c r="CA1312">
        <v>1.2673673950295492</v>
      </c>
      <c r="CB1312">
        <v>1.264176741360008</v>
      </c>
      <c r="CC1312">
        <v>1.2613542651465823</v>
      </c>
      <c r="CD1312">
        <v>1.258863989340812</v>
      </c>
      <c r="CE1312">
        <v>1.2566888822869413</v>
      </c>
      <c r="CF1312">
        <v>1.2548378759299135</v>
      </c>
      <c r="CG1312">
        <v>1.2533236525900606</v>
      </c>
      <c r="CH1312">
        <v>1.2521423963790932</v>
      </c>
      <c r="CI1312">
        <v>1.2512874747067333</v>
      </c>
      <c r="CJ1312" s="10">
        <v>1.250757176111416</v>
      </c>
      <c r="CM1312" s="15">
        <v>25.099697348425753</v>
      </c>
      <c r="CP1312" s="15">
        <v>0.79463373275350957</v>
      </c>
      <c r="CQ1312" s="10"/>
      <c r="CS1312" s="20">
        <v>6.2600000000000003E-2</v>
      </c>
      <c r="CT1312" s="9">
        <v>1063.2369533624869</v>
      </c>
      <c r="CU1312">
        <v>1087.044707891866</v>
      </c>
      <c r="CV1312">
        <v>1113.7263107725787</v>
      </c>
      <c r="CW1312">
        <v>1143.3162873992126</v>
      </c>
      <c r="CX1312">
        <v>1174.6056585789877</v>
      </c>
      <c r="CY1312">
        <v>1205.8424359603607</v>
      </c>
      <c r="CZ1312">
        <v>1235.5403727274754</v>
      </c>
      <c r="DA1312">
        <v>1261.1441177531392</v>
      </c>
      <c r="DB1312">
        <v>1283.700887487412</v>
      </c>
      <c r="DC1312">
        <v>1304.4119102262039</v>
      </c>
      <c r="DD1312">
        <v>1323.3873051701321</v>
      </c>
      <c r="DE1312">
        <v>1340.7332375600631</v>
      </c>
      <c r="DF1312">
        <v>1356.5532981557828</v>
      </c>
      <c r="DG1312">
        <v>1370.9486748715149</v>
      </c>
      <c r="DH1312">
        <v>1384.0178278733313</v>
      </c>
      <c r="DI1312">
        <v>1395.8556506950463</v>
      </c>
      <c r="DJ1312">
        <v>1406.5509043721008</v>
      </c>
      <c r="DK1312">
        <v>1416.1789621281857</v>
      </c>
      <c r="DL1312">
        <v>1424.7942960402017</v>
      </c>
      <c r="DM1312">
        <v>1432.4458427978384</v>
      </c>
      <c r="DN1312">
        <v>1439.1948443761089</v>
      </c>
      <c r="DO1312">
        <v>1445.1064742350745</v>
      </c>
      <c r="DP1312" s="10">
        <v>1450.244020857391</v>
      </c>
    </row>
    <row r="1313" spans="2:120" x14ac:dyDescent="0.25">
      <c r="B1313" s="9"/>
      <c r="C1313" s="9">
        <v>8.0953533971379458E-26</v>
      </c>
      <c r="D1313">
        <v>-7.7830462341579292E-22</v>
      </c>
      <c r="E1313">
        <v>-9.0184665854280565E-17</v>
      </c>
      <c r="F1313">
        <v>4.9140902827631626E-13</v>
      </c>
      <c r="G1313">
        <v>4.5640272059932982E-12</v>
      </c>
      <c r="H1313">
        <v>1.1148488442424497E-6</v>
      </c>
      <c r="I1313">
        <v>-2.8535347759222994E-4</v>
      </c>
      <c r="J1313" s="10">
        <v>0.83408471733207712</v>
      </c>
      <c r="N1313" s="9">
        <v>0.82277313474127867</v>
      </c>
      <c r="O1313">
        <v>0.84121662731030467</v>
      </c>
      <c r="P1313">
        <v>0.8618902523059212</v>
      </c>
      <c r="Q1313">
        <v>0.88483210276999946</v>
      </c>
      <c r="R1313">
        <v>0.9091325274671308</v>
      </c>
      <c r="S1313">
        <v>0.93330592651902655</v>
      </c>
      <c r="T1313">
        <v>0.95626728032663444</v>
      </c>
      <c r="U1313">
        <v>0.97605937453395009</v>
      </c>
      <c r="V1313">
        <v>0.99349981630075801</v>
      </c>
      <c r="W1313">
        <v>1.009515775515561</v>
      </c>
      <c r="X1313">
        <v>1.0241917589586811</v>
      </c>
      <c r="Y1313">
        <v>1.03760918169656</v>
      </c>
      <c r="Z1313">
        <v>1.0498475932347471</v>
      </c>
      <c r="AA1313">
        <v>1.0609848348389497</v>
      </c>
      <c r="AB1313">
        <v>1.0710967810498881</v>
      </c>
      <c r="AC1313">
        <v>1.0802567482140011</v>
      </c>
      <c r="AD1313">
        <v>1.0885338734820076</v>
      </c>
      <c r="AE1313">
        <v>1.0959883959894845</v>
      </c>
      <c r="AF1313">
        <v>1.1026644084368358</v>
      </c>
      <c r="AG1313">
        <v>1.1085962958324351</v>
      </c>
      <c r="AH1313">
        <v>1.1138273052031267</v>
      </c>
      <c r="AI1313">
        <v>1.1184076493136419</v>
      </c>
      <c r="AJ1313" s="10">
        <v>1.1223872083902</v>
      </c>
      <c r="AN1313" s="9">
        <v>1.0632616561232313</v>
      </c>
      <c r="AO1313">
        <v>1.087096000762845</v>
      </c>
      <c r="AP1313">
        <v>1.1138123236746547</v>
      </c>
      <c r="AQ1313">
        <v>1.1434598521232322</v>
      </c>
      <c r="AR1313">
        <v>1.1748630527346551</v>
      </c>
      <c r="AS1313">
        <v>1.2061020993500124</v>
      </c>
      <c r="AT1313">
        <v>1.235774831778236</v>
      </c>
      <c r="AU1313">
        <v>1.261351961094247</v>
      </c>
      <c r="AV1313">
        <v>1.2838900730153757</v>
      </c>
      <c r="AW1313">
        <v>1.3045873400991976</v>
      </c>
      <c r="AX1313">
        <v>1.3235529696294759</v>
      </c>
      <c r="AY1313">
        <v>1.3408921734984365</v>
      </c>
      <c r="AZ1313">
        <v>1.3567077527522515</v>
      </c>
      <c r="BA1313">
        <v>1.3711003008954921</v>
      </c>
      <c r="BB1313">
        <v>1.38416786985331</v>
      </c>
      <c r="BC1313">
        <v>1.3960052056214638</v>
      </c>
      <c r="BD1313">
        <v>1.4067016534620551</v>
      </c>
      <c r="BE1313">
        <v>1.4163350598194471</v>
      </c>
      <c r="BF1313">
        <v>1.4249624052581167</v>
      </c>
      <c r="BG1313">
        <v>1.4326281251872983</v>
      </c>
      <c r="BH1313">
        <v>1.4393881073158183</v>
      </c>
      <c r="BI1313">
        <v>1.4453072411072885</v>
      </c>
      <c r="BJ1313" s="10">
        <v>1.4504499862890594</v>
      </c>
      <c r="BN1313" s="9">
        <v>1.3727489304155764</v>
      </c>
      <c r="BO1313">
        <v>1.3616290859802516</v>
      </c>
      <c r="BP1313">
        <v>1.3500023825751386</v>
      </c>
      <c r="BQ1313">
        <v>1.338194645757613</v>
      </c>
      <c r="BR1313">
        <v>1.3266358614137059</v>
      </c>
      <c r="BS1313">
        <v>1.3155552467135496</v>
      </c>
      <c r="BT1313">
        <v>1.3056632380668931</v>
      </c>
      <c r="BU1313">
        <v>1.297620479853413</v>
      </c>
      <c r="BV1313">
        <v>1.2908761778900619</v>
      </c>
      <c r="BW1313">
        <v>1.2849464741680887</v>
      </c>
      <c r="BX1313">
        <v>1.2797212570870102</v>
      </c>
      <c r="BY1313">
        <v>1.2751090743403872</v>
      </c>
      <c r="BZ1313">
        <v>1.2710329019232358</v>
      </c>
      <c r="CA1313">
        <v>1.267427286289365</v>
      </c>
      <c r="CB1313">
        <v>1.26423641526116</v>
      </c>
      <c r="CC1313">
        <v>1.2614132078258502</v>
      </c>
      <c r="CD1313">
        <v>1.2589205944942299</v>
      </c>
      <c r="CE1313">
        <v>1.2567381240994724</v>
      </c>
      <c r="CF1313">
        <v>1.2548718312157503</v>
      </c>
      <c r="CG1313">
        <v>1.2533407116993804</v>
      </c>
      <c r="CH1313">
        <v>1.2521474361882039</v>
      </c>
      <c r="CI1313">
        <v>1.2512851505812366</v>
      </c>
      <c r="CJ1313" s="10">
        <v>1.250750362534272</v>
      </c>
      <c r="CM1313" s="15">
        <v>25.108804550226395</v>
      </c>
      <c r="CP1313" s="15">
        <v>0.79465209609664544</v>
      </c>
      <c r="CQ1313" s="10"/>
      <c r="CS1313" s="20">
        <v>6.2700000000000006E-2</v>
      </c>
      <c r="CT1313" s="9">
        <v>1063.2616561232312</v>
      </c>
      <c r="CU1313">
        <v>1087.0960007628451</v>
      </c>
      <c r="CV1313">
        <v>1113.8123236746546</v>
      </c>
      <c r="CW1313">
        <v>1143.4598521232322</v>
      </c>
      <c r="CX1313">
        <v>1174.8630527346552</v>
      </c>
      <c r="CY1313">
        <v>1206.1020993500124</v>
      </c>
      <c r="CZ1313">
        <v>1235.7748317782359</v>
      </c>
      <c r="DA1313">
        <v>1261.3519610942469</v>
      </c>
      <c r="DB1313">
        <v>1283.8900730153757</v>
      </c>
      <c r="DC1313">
        <v>1304.5873400991977</v>
      </c>
      <c r="DD1313">
        <v>1323.5529696294759</v>
      </c>
      <c r="DE1313">
        <v>1340.8921734984365</v>
      </c>
      <c r="DF1313">
        <v>1356.7077527522515</v>
      </c>
      <c r="DG1313">
        <v>1371.100300895492</v>
      </c>
      <c r="DH1313">
        <v>1384.1678698533099</v>
      </c>
      <c r="DI1313">
        <v>1396.0052056214638</v>
      </c>
      <c r="DJ1313">
        <v>1406.7016534620552</v>
      </c>
      <c r="DK1313">
        <v>1416.335059819447</v>
      </c>
      <c r="DL1313">
        <v>1424.9624052581166</v>
      </c>
      <c r="DM1313">
        <v>1432.6281251872983</v>
      </c>
      <c r="DN1313">
        <v>1439.3881073158184</v>
      </c>
      <c r="DO1313">
        <v>1445.3072411072885</v>
      </c>
      <c r="DP1313" s="10">
        <v>1450.4499862890593</v>
      </c>
    </row>
    <row r="1314" spans="2:120" x14ac:dyDescent="0.25">
      <c r="B1314" s="9"/>
      <c r="C1314" s="9">
        <v>8.0895192364564477E-26</v>
      </c>
      <c r="D1314">
        <v>-7.7793080636545041E-22</v>
      </c>
      <c r="E1314">
        <v>-1.0841949875601113E-16</v>
      </c>
      <c r="F1314">
        <v>5.319879608968055E-13</v>
      </c>
      <c r="G1314">
        <v>4.5873746962926253E-12</v>
      </c>
      <c r="H1314">
        <v>1.1485770505705479E-6</v>
      </c>
      <c r="I1314">
        <v>-2.9614642492627207E-4</v>
      </c>
      <c r="J1314" s="10">
        <v>0.8353799070748219</v>
      </c>
      <c r="N1314" s="9">
        <v>0.82279204727081878</v>
      </c>
      <c r="O1314">
        <v>0.84125585759845867</v>
      </c>
      <c r="P1314">
        <v>0.86195561502454432</v>
      </c>
      <c r="Q1314">
        <v>0.88493859379517703</v>
      </c>
      <c r="R1314">
        <v>0.90932285526085488</v>
      </c>
      <c r="S1314">
        <v>0.93350442574269099</v>
      </c>
      <c r="T1314">
        <v>0.95644666164550263</v>
      </c>
      <c r="U1314">
        <v>0.97621844647191069</v>
      </c>
      <c r="V1314">
        <v>0.99364466891788095</v>
      </c>
      <c r="W1314">
        <v>1.0096501442116268</v>
      </c>
      <c r="X1314">
        <v>1.0243186803314925</v>
      </c>
      <c r="Y1314">
        <v>1.0377309670333452</v>
      </c>
      <c r="Z1314">
        <v>1.0499659538303219</v>
      </c>
      <c r="AA1314">
        <v>1.0611010292685401</v>
      </c>
      <c r="AB1314">
        <v>1.0712117511462644</v>
      </c>
      <c r="AC1314">
        <v>1.0803712844435935</v>
      </c>
      <c r="AD1314">
        <v>1.0886490215106153</v>
      </c>
      <c r="AE1314">
        <v>1.0961065995844648</v>
      </c>
      <c r="AF1314">
        <v>1.1027903780824611</v>
      </c>
      <c r="AG1314">
        <v>1.1087330237126716</v>
      </c>
      <c r="AH1314">
        <v>1.1139732069196326</v>
      </c>
      <c r="AI1314">
        <v>1.1185599833692552</v>
      </c>
      <c r="AJ1314" s="10">
        <v>1.1225439779207698</v>
      </c>
      <c r="AN1314" s="9">
        <v>1.0632860965997504</v>
      </c>
      <c r="AO1314">
        <v>1.0871466976796396</v>
      </c>
      <c r="AP1314">
        <v>1.1138967912751601</v>
      </c>
      <c r="AQ1314">
        <v>1.1435974694311042</v>
      </c>
      <c r="AR1314">
        <v>1.1751090114766418</v>
      </c>
      <c r="AS1314">
        <v>1.2063586179508039</v>
      </c>
      <c r="AT1314">
        <v>1.236006644498078</v>
      </c>
      <c r="AU1314">
        <v>1.2615575282002414</v>
      </c>
      <c r="AV1314">
        <v>1.2840772646324481</v>
      </c>
      <c r="AW1314">
        <v>1.3047609834478651</v>
      </c>
      <c r="AX1314">
        <v>1.3237169888753102</v>
      </c>
      <c r="AY1314">
        <v>1.3410495554952639</v>
      </c>
      <c r="AZ1314">
        <v>1.3568607089895868</v>
      </c>
      <c r="BA1314">
        <v>1.3712504578177613</v>
      </c>
      <c r="BB1314">
        <v>1.3843164445817693</v>
      </c>
      <c r="BC1314">
        <v>1.3961532196681317</v>
      </c>
      <c r="BD1314">
        <v>1.406850458130593</v>
      </c>
      <c r="BE1314">
        <v>1.4164878131664531</v>
      </c>
      <c r="BF1314">
        <v>1.4251251945962382</v>
      </c>
      <c r="BG1314">
        <v>1.4328048172865417</v>
      </c>
      <c r="BH1314">
        <v>1.4395766546737392</v>
      </c>
      <c r="BI1314">
        <v>1.4455041009139791</v>
      </c>
      <c r="BJ1314" s="10">
        <v>1.4506525780165538</v>
      </c>
      <c r="BN1314" s="9">
        <v>1.3727363956274143</v>
      </c>
      <c r="BO1314">
        <v>1.3616056413209379</v>
      </c>
      <c r="BP1314">
        <v>1.3499690211230608</v>
      </c>
      <c r="BQ1314">
        <v>1.3381602270723187</v>
      </c>
      <c r="BR1314">
        <v>1.3266398134327617</v>
      </c>
      <c r="BS1314">
        <v>1.3155843056818368</v>
      </c>
      <c r="BT1314">
        <v>1.3057018192248699</v>
      </c>
      <c r="BU1314">
        <v>1.2976673370385037</v>
      </c>
      <c r="BV1314">
        <v>1.2909281846684484</v>
      </c>
      <c r="BW1314">
        <v>1.2850018364951763</v>
      </c>
      <c r="BX1314">
        <v>1.2797786691608111</v>
      </c>
      <c r="BY1314">
        <v>1.2751676346132224</v>
      </c>
      <c r="BZ1314">
        <v>1.2710920024888361</v>
      </c>
      <c r="CA1314">
        <v>1.267486514091853</v>
      </c>
      <c r="CB1314">
        <v>1.2642954535330577</v>
      </c>
      <c r="CC1314">
        <v>1.2614716464266185</v>
      </c>
      <c r="CD1314">
        <v>1.2589772902745102</v>
      </c>
      <c r="CE1314">
        <v>1.2567893641705794</v>
      </c>
      <c r="CF1314">
        <v>1.2549102831351155</v>
      </c>
      <c r="CG1314">
        <v>1.2533624196198589</v>
      </c>
      <c r="CH1314">
        <v>1.252155871711</v>
      </c>
      <c r="CI1314">
        <v>1.2512851317639542</v>
      </c>
      <c r="CJ1314" s="10">
        <v>1.2507451490623471</v>
      </c>
      <c r="CM1314" s="15">
        <v>25.117627037672712</v>
      </c>
      <c r="CP1314" s="15">
        <v>0.79466980846986712</v>
      </c>
      <c r="CQ1314" s="10"/>
      <c r="CS1314" s="20">
        <v>6.2799999999999995E-2</v>
      </c>
      <c r="CT1314" s="9">
        <v>1063.2860965997504</v>
      </c>
      <c r="CU1314">
        <v>1087.1466976796396</v>
      </c>
      <c r="CV1314">
        <v>1113.89679127516</v>
      </c>
      <c r="CW1314">
        <v>1143.5974694311042</v>
      </c>
      <c r="CX1314">
        <v>1175.1090114766419</v>
      </c>
      <c r="CY1314">
        <v>1206.3586179508038</v>
      </c>
      <c r="CZ1314">
        <v>1236.006644498078</v>
      </c>
      <c r="DA1314">
        <v>1261.5575282002414</v>
      </c>
      <c r="DB1314">
        <v>1284.0772646324481</v>
      </c>
      <c r="DC1314">
        <v>1304.7609834478651</v>
      </c>
      <c r="DD1314">
        <v>1323.7169888753101</v>
      </c>
      <c r="DE1314">
        <v>1341.049555495264</v>
      </c>
      <c r="DF1314">
        <v>1356.8607089895868</v>
      </c>
      <c r="DG1314">
        <v>1371.2504578177613</v>
      </c>
      <c r="DH1314">
        <v>1384.3164445817692</v>
      </c>
      <c r="DI1314">
        <v>1396.1532196681317</v>
      </c>
      <c r="DJ1314">
        <v>1406.8504581305929</v>
      </c>
      <c r="DK1314">
        <v>1416.4878131664532</v>
      </c>
      <c r="DL1314">
        <v>1425.1251945962383</v>
      </c>
      <c r="DM1314">
        <v>1432.8048172865417</v>
      </c>
      <c r="DN1314">
        <v>1439.5766546737391</v>
      </c>
      <c r="DO1314">
        <v>1445.5041009139791</v>
      </c>
      <c r="DP1314" s="10">
        <v>1450.6525780165539</v>
      </c>
    </row>
    <row r="1315" spans="2:120" x14ac:dyDescent="0.25">
      <c r="B1315" s="9"/>
      <c r="C1315" s="9">
        <v>8.0853176096759851E-26</v>
      </c>
      <c r="D1315">
        <v>-7.7775357368284927E-22</v>
      </c>
      <c r="E1315">
        <v>-1.2624850520727123E-16</v>
      </c>
      <c r="F1315">
        <v>5.717620718738738E-13</v>
      </c>
      <c r="G1315">
        <v>4.6170648573798717E-12</v>
      </c>
      <c r="H1315">
        <v>1.1818264742870759E-6</v>
      </c>
      <c r="I1315">
        <v>-3.0681866701644413E-4</v>
      </c>
      <c r="J1315" s="10">
        <v>0.83666491296228951</v>
      </c>
      <c r="N1315" s="9">
        <v>0.82281116153551137</v>
      </c>
      <c r="O1315">
        <v>0.84129547399455407</v>
      </c>
      <c r="P1315">
        <v>0.86202128476417061</v>
      </c>
      <c r="Q1315">
        <v>0.88504358700453012</v>
      </c>
      <c r="R1315">
        <v>0.90950841423443352</v>
      </c>
      <c r="S1315">
        <v>0.93370467663170642</v>
      </c>
      <c r="T1315">
        <v>0.95662781996567403</v>
      </c>
      <c r="U1315">
        <v>0.97637915083854132</v>
      </c>
      <c r="V1315">
        <v>0.99379106994602828</v>
      </c>
      <c r="W1315">
        <v>1.0097859988434803</v>
      </c>
      <c r="X1315">
        <v>1.0244470387950946</v>
      </c>
      <c r="Y1315">
        <v>1.0378541511597872</v>
      </c>
      <c r="Z1315">
        <v>1.0500856837730301</v>
      </c>
      <c r="AA1315">
        <v>1.0612185704965933</v>
      </c>
      <c r="AB1315">
        <v>1.0713280471523308</v>
      </c>
      <c r="AC1315">
        <v>1.0804871026602543</v>
      </c>
      <c r="AD1315">
        <v>1.0887652669591166</v>
      </c>
      <c r="AE1315">
        <v>1.0962252174994356</v>
      </c>
      <c r="AF1315">
        <v>1.102915539496232</v>
      </c>
      <c r="AG1315">
        <v>1.1088685845972694</v>
      </c>
      <c r="AH1315">
        <v>1.1141185984926096</v>
      </c>
      <c r="AI1315">
        <v>1.1187125306770576</v>
      </c>
      <c r="AJ1315" s="10">
        <v>1.1227014698087552</v>
      </c>
      <c r="AN1315" s="9">
        <v>1.0633107977766294</v>
      </c>
      <c r="AO1315">
        <v>1.0871978935599418</v>
      </c>
      <c r="AP1315">
        <v>1.1139816556358981</v>
      </c>
      <c r="AQ1315">
        <v>1.1437331511262698</v>
      </c>
      <c r="AR1315">
        <v>1.1753488075191045</v>
      </c>
      <c r="AS1315">
        <v>1.2066174002115564</v>
      </c>
      <c r="AT1315">
        <v>1.2362407536192836</v>
      </c>
      <c r="AU1315">
        <v>1.261765204877803</v>
      </c>
      <c r="AV1315">
        <v>1.2842664572459077</v>
      </c>
      <c r="AW1315">
        <v>1.3049365470567837</v>
      </c>
      <c r="AX1315">
        <v>1.323882865259485</v>
      </c>
      <c r="AY1315">
        <v>1.3412087451342525</v>
      </c>
      <c r="AZ1315">
        <v>1.3570154348207981</v>
      </c>
      <c r="BA1315">
        <v>1.3714023551944807</v>
      </c>
      <c r="BB1315">
        <v>1.3844667327703224</v>
      </c>
      <c r="BC1315">
        <v>1.3963028904141199</v>
      </c>
      <c r="BD1315">
        <v>1.4070006809841005</v>
      </c>
      <c r="BE1315">
        <v>1.4166411019351213</v>
      </c>
      <c r="BF1315">
        <v>1.425286939464258</v>
      </c>
      <c r="BG1315">
        <v>1.4329800012887617</v>
      </c>
      <c r="BH1315">
        <v>1.4397645427781778</v>
      </c>
      <c r="BI1315">
        <v>1.4457012363043833</v>
      </c>
      <c r="BJ1315" s="10">
        <v>1.4508561032394556</v>
      </c>
      <c r="BN1315" s="9">
        <v>1.3727237267364325</v>
      </c>
      <c r="BO1315">
        <v>1.3615819431716185</v>
      </c>
      <c r="BP1315">
        <v>1.3499352175933175</v>
      </c>
      <c r="BQ1315">
        <v>1.3381244698951771</v>
      </c>
      <c r="BR1315">
        <v>1.3266397662669147</v>
      </c>
      <c r="BS1315">
        <v>1.3156135187102209</v>
      </c>
      <c r="BT1315">
        <v>1.3057408444755694</v>
      </c>
      <c r="BU1315">
        <v>1.2977147039395467</v>
      </c>
      <c r="BV1315">
        <v>1.2909807307764583</v>
      </c>
      <c r="BW1315">
        <v>1.285057757215309</v>
      </c>
      <c r="BX1315">
        <v>1.2798366524757687</v>
      </c>
      <c r="BY1315">
        <v>1.2752267746427117</v>
      </c>
      <c r="BZ1315">
        <v>1.2711516884659775</v>
      </c>
      <c r="CA1315">
        <v>1.267546332839812</v>
      </c>
      <c r="CB1315">
        <v>1.2643550981828817</v>
      </c>
      <c r="CC1315">
        <v>1.2615307644013467</v>
      </c>
      <c r="CD1315">
        <v>1.2590350080515296</v>
      </c>
      <c r="CE1315">
        <v>1.2568428351199104</v>
      </c>
      <c r="CF1315">
        <v>1.2549529968560589</v>
      </c>
      <c r="CG1315">
        <v>1.2533888519704512</v>
      </c>
      <c r="CH1315">
        <v>1.2521678514190151</v>
      </c>
      <c r="CI1315">
        <v>1.2512874466061708</v>
      </c>
      <c r="CJ1315" s="10">
        <v>1.250741448212001</v>
      </c>
      <c r="CM1315" s="15">
        <v>25.126352854541508</v>
      </c>
      <c r="CP1315" s="15">
        <v>0.79468730365683726</v>
      </c>
      <c r="CQ1315" s="10"/>
      <c r="CS1315" s="20">
        <v>6.2899999999999998E-2</v>
      </c>
      <c r="CT1315" s="9">
        <v>1063.3107977766294</v>
      </c>
      <c r="CU1315">
        <v>1087.1978935599418</v>
      </c>
      <c r="CV1315">
        <v>1113.9816556358981</v>
      </c>
      <c r="CW1315">
        <v>1143.7331511262698</v>
      </c>
      <c r="CX1315">
        <v>1175.3488075191046</v>
      </c>
      <c r="CY1315">
        <v>1206.6174002115563</v>
      </c>
      <c r="CZ1315">
        <v>1236.2407536192836</v>
      </c>
      <c r="DA1315">
        <v>1261.7652048778029</v>
      </c>
      <c r="DB1315">
        <v>1284.2664572459078</v>
      </c>
      <c r="DC1315">
        <v>1304.9365470567836</v>
      </c>
      <c r="DD1315">
        <v>1323.882865259485</v>
      </c>
      <c r="DE1315">
        <v>1341.2087451342525</v>
      </c>
      <c r="DF1315">
        <v>1357.0154348207982</v>
      </c>
      <c r="DG1315">
        <v>1371.4023551944808</v>
      </c>
      <c r="DH1315">
        <v>1384.4667327703223</v>
      </c>
      <c r="DI1315">
        <v>1396.3028904141199</v>
      </c>
      <c r="DJ1315">
        <v>1407.0006809841004</v>
      </c>
      <c r="DK1315">
        <v>1416.6411019351212</v>
      </c>
      <c r="DL1315">
        <v>1425.286939464258</v>
      </c>
      <c r="DM1315">
        <v>1432.9800012887617</v>
      </c>
      <c r="DN1315">
        <v>1439.7645427781779</v>
      </c>
      <c r="DO1315">
        <v>1445.7012363043832</v>
      </c>
      <c r="DP1315" s="10">
        <v>1450.8561032394555</v>
      </c>
    </row>
    <row r="1316" spans="2:120" x14ac:dyDescent="0.25">
      <c r="B1316" s="9"/>
      <c r="C1316" s="9">
        <v>8.0828686687136412E-26</v>
      </c>
      <c r="D1316">
        <v>-7.7778085414598247E-22</v>
      </c>
      <c r="E1316">
        <v>-1.4325862219729848E-16</v>
      </c>
      <c r="F1316">
        <v>6.098152103104219E-13</v>
      </c>
      <c r="G1316">
        <v>4.6526180819687338E-12</v>
      </c>
      <c r="H1316">
        <v>1.213829734652443E-6</v>
      </c>
      <c r="I1316">
        <v>-3.1712015081677947E-4</v>
      </c>
      <c r="J1316" s="10">
        <v>0.83790903174147391</v>
      </c>
      <c r="N1316" s="9">
        <v>0.82283007318668355</v>
      </c>
      <c r="O1316">
        <v>0.84133464485697063</v>
      </c>
      <c r="P1316">
        <v>0.86208594761321211</v>
      </c>
      <c r="Q1316">
        <v>0.88514542007773211</v>
      </c>
      <c r="R1316">
        <v>0.9096856200393213</v>
      </c>
      <c r="S1316">
        <v>0.93390240480784226</v>
      </c>
      <c r="T1316">
        <v>0.95680693260523064</v>
      </c>
      <c r="U1316">
        <v>0.97653809602926889</v>
      </c>
      <c r="V1316">
        <v>0.99393592826298727</v>
      </c>
      <c r="W1316">
        <v>1.0099204697886903</v>
      </c>
      <c r="X1316">
        <v>1.0245741221523474</v>
      </c>
      <c r="Y1316">
        <v>1.0379761305376471</v>
      </c>
      <c r="Z1316">
        <v>1.0502042520615016</v>
      </c>
      <c r="AA1316">
        <v>1.0613349736939632</v>
      </c>
      <c r="AB1316">
        <v>1.0714432121768669</v>
      </c>
      <c r="AC1316">
        <v>1.0806017678561621</v>
      </c>
      <c r="AD1316">
        <v>1.0888802293928279</v>
      </c>
      <c r="AE1316">
        <v>1.0963420361004788</v>
      </c>
      <c r="AF1316">
        <v>1.1030377471820454</v>
      </c>
      <c r="AG1316">
        <v>1.1090003826185191</v>
      </c>
      <c r="AH1316">
        <v>1.1142604536880305</v>
      </c>
      <c r="AI1316">
        <v>1.1188620577882231</v>
      </c>
      <c r="AJ1316" s="10">
        <v>1.122856342669454</v>
      </c>
      <c r="AN1316" s="9">
        <v>1.0633352371180425</v>
      </c>
      <c r="AO1316">
        <v>1.0872485136814385</v>
      </c>
      <c r="AP1316">
        <v>1.1140652188018041</v>
      </c>
      <c r="AQ1316">
        <v>1.1438647490084672</v>
      </c>
      <c r="AR1316">
        <v>1.1755778088435571</v>
      </c>
      <c r="AS1316">
        <v>1.2068729223951853</v>
      </c>
      <c r="AT1316">
        <v>1.2364722191274853</v>
      </c>
      <c r="AU1316">
        <v>1.2619706081895907</v>
      </c>
      <c r="AV1316">
        <v>1.2844536562288225</v>
      </c>
      <c r="AW1316">
        <v>1.3051103225410177</v>
      </c>
      <c r="AX1316">
        <v>1.3240470938362248</v>
      </c>
      <c r="AY1316">
        <v>1.3413663778884588</v>
      </c>
      <c r="AZ1316">
        <v>1.3571686594576282</v>
      </c>
      <c r="BA1316">
        <v>1.3715527819053055</v>
      </c>
      <c r="BB1316">
        <v>1.3846155594025316</v>
      </c>
      <c r="BC1316">
        <v>1.3964510711226927</v>
      </c>
      <c r="BD1316">
        <v>1.4071492458101729</v>
      </c>
      <c r="BE1316">
        <v>1.4167920654680399</v>
      </c>
      <c r="BF1316">
        <v>1.4254448672585944</v>
      </c>
      <c r="BG1316">
        <v>1.4331503225795652</v>
      </c>
      <c r="BH1316">
        <v>1.4399478608565697</v>
      </c>
      <c r="BI1316">
        <v>1.4458944687242812</v>
      </c>
      <c r="BJ1316" s="10">
        <v>1.4510562439190691</v>
      </c>
      <c r="BN1316" s="9">
        <v>1.3727111933317109</v>
      </c>
      <c r="BO1316">
        <v>1.3615584950742989</v>
      </c>
      <c r="BP1316">
        <v>1.3499017051471676</v>
      </c>
      <c r="BQ1316">
        <v>1.3380883379950428</v>
      </c>
      <c r="BR1316">
        <v>1.3266359135392649</v>
      </c>
      <c r="BS1316">
        <v>1.3156422215537598</v>
      </c>
      <c r="BT1316">
        <v>1.3057794943573411</v>
      </c>
      <c r="BU1316">
        <v>1.2977615872591688</v>
      </c>
      <c r="BV1316">
        <v>1.2910327140252642</v>
      </c>
      <c r="BW1316">
        <v>1.2851130631362659</v>
      </c>
      <c r="BX1316">
        <v>1.279893990402446</v>
      </c>
      <c r="BY1316">
        <v>1.2752852533826955</v>
      </c>
      <c r="BZ1316">
        <v>1.2712107070921557</v>
      </c>
      <c r="CA1316">
        <v>1.2676054860147206</v>
      </c>
      <c r="CB1316">
        <v>1.2644140915525635</v>
      </c>
      <c r="CC1316">
        <v>1.2615892898101215</v>
      </c>
      <c r="CD1316">
        <v>1.2590923846522091</v>
      </c>
      <c r="CE1316">
        <v>1.2568968825086189</v>
      </c>
      <c r="CF1316">
        <v>1.2549982195011968</v>
      </c>
      <c r="CG1316">
        <v>1.253419016705339</v>
      </c>
      <c r="CH1316">
        <v>1.2521830592145231</v>
      </c>
      <c r="CI1316">
        <v>1.2512920708427815</v>
      </c>
      <c r="CJ1316" s="10">
        <v>1.2507393660202486</v>
      </c>
      <c r="CM1316" s="15">
        <v>25.134795961420657</v>
      </c>
      <c r="CP1316" s="15">
        <v>0.79470425791081345</v>
      </c>
      <c r="CQ1316" s="10"/>
      <c r="CS1316" s="20">
        <v>6.3E-2</v>
      </c>
      <c r="CT1316" s="9">
        <v>1063.3352371180424</v>
      </c>
      <c r="CU1316">
        <v>1087.2485136814385</v>
      </c>
      <c r="CV1316">
        <v>1114.0652188018041</v>
      </c>
      <c r="CW1316">
        <v>1143.8647490084672</v>
      </c>
      <c r="CX1316">
        <v>1175.577808843557</v>
      </c>
      <c r="CY1316">
        <v>1206.8729223951852</v>
      </c>
      <c r="CZ1316">
        <v>1236.4722191274852</v>
      </c>
      <c r="DA1316">
        <v>1261.9706081895906</v>
      </c>
      <c r="DB1316">
        <v>1284.4536562288224</v>
      </c>
      <c r="DC1316">
        <v>1305.1103225410177</v>
      </c>
      <c r="DD1316">
        <v>1324.0470938362248</v>
      </c>
      <c r="DE1316">
        <v>1341.3663778884588</v>
      </c>
      <c r="DF1316">
        <v>1357.1686594576281</v>
      </c>
      <c r="DG1316">
        <v>1371.5527819053054</v>
      </c>
      <c r="DH1316">
        <v>1384.6155594025315</v>
      </c>
      <c r="DI1316">
        <v>1396.4510711226928</v>
      </c>
      <c r="DJ1316">
        <v>1407.1492458101729</v>
      </c>
      <c r="DK1316">
        <v>1416.7920654680399</v>
      </c>
      <c r="DL1316">
        <v>1425.4448672585945</v>
      </c>
      <c r="DM1316">
        <v>1433.1503225795652</v>
      </c>
      <c r="DN1316">
        <v>1439.9478608565696</v>
      </c>
      <c r="DO1316">
        <v>1445.8944687242811</v>
      </c>
      <c r="DP1316" s="10">
        <v>1451.0562439190692</v>
      </c>
    </row>
    <row r="1317" spans="2:120" x14ac:dyDescent="0.25">
      <c r="B1317" s="9"/>
      <c r="C1317" s="9">
        <v>8.0821238326096704E-26</v>
      </c>
      <c r="D1317">
        <v>-7.7801441826511195E-22</v>
      </c>
      <c r="E1317">
        <v>-1.5980656342193154E-16</v>
      </c>
      <c r="F1317">
        <v>6.4694577845760968E-13</v>
      </c>
      <c r="G1317">
        <v>4.6948934504223964E-12</v>
      </c>
      <c r="H1317">
        <v>1.2452514548719686E-6</v>
      </c>
      <c r="I1317">
        <v>-3.2726138974028797E-4</v>
      </c>
      <c r="J1317" s="10">
        <v>0.83913717175539471</v>
      </c>
      <c r="N1317" s="9">
        <v>0.82284918664530771</v>
      </c>
      <c r="O1317">
        <v>0.84137421175555582</v>
      </c>
      <c r="P1317">
        <v>0.86215103897662093</v>
      </c>
      <c r="Q1317">
        <v>0.88524666330707769</v>
      </c>
      <c r="R1317">
        <v>0.90985875632944546</v>
      </c>
      <c r="S1317">
        <v>0.93410176881734197</v>
      </c>
      <c r="T1317">
        <v>0.95698781771893082</v>
      </c>
      <c r="U1317">
        <v>0.97669867240788666</v>
      </c>
      <c r="V1317">
        <v>0.99408233468468166</v>
      </c>
      <c r="W1317">
        <v>1.01005642706315</v>
      </c>
      <c r="X1317">
        <v>1.0247026435297963</v>
      </c>
      <c r="Y1317">
        <v>1.0380995100510118</v>
      </c>
      <c r="Z1317">
        <v>1.0503241914079955</v>
      </c>
      <c r="AA1317">
        <v>1.0614527260887152</v>
      </c>
      <c r="AB1317">
        <v>1.071559708648393</v>
      </c>
      <c r="AC1317">
        <v>1.0807177394347458</v>
      </c>
      <c r="AD1317">
        <v>1.0889964135124079</v>
      </c>
      <c r="AE1317">
        <v>1.0964597444504762</v>
      </c>
      <c r="AF1317">
        <v>1.1031600125864105</v>
      </c>
      <c r="AG1317">
        <v>1.1091315209594317</v>
      </c>
      <c r="AH1317">
        <v>1.1144018738504802</v>
      </c>
      <c r="AI1317">
        <v>1.1190117568595412</v>
      </c>
      <c r="AJ1317" s="10">
        <v>1.1230118929492356</v>
      </c>
      <c r="AN1317" s="9">
        <v>1.0633599372532472</v>
      </c>
      <c r="AO1317">
        <v>1.0872996455965933</v>
      </c>
      <c r="AP1317">
        <v>1.1141493357326264</v>
      </c>
      <c r="AQ1317">
        <v>1.1439955846412315</v>
      </c>
      <c r="AR1317">
        <v>1.1758015511739752</v>
      </c>
      <c r="AS1317">
        <v>1.2071305585502339</v>
      </c>
      <c r="AT1317">
        <v>1.2367059751866465</v>
      </c>
      <c r="AU1317">
        <v>1.2621781194694977</v>
      </c>
      <c r="AV1317">
        <v>1.28464285581231</v>
      </c>
      <c r="AW1317">
        <v>1.3052860187939703</v>
      </c>
      <c r="AX1317">
        <v>1.3242131807523667</v>
      </c>
      <c r="AY1317">
        <v>1.3415258200240519</v>
      </c>
      <c r="AZ1317">
        <v>1.3573236558992987</v>
      </c>
      <c r="BA1317">
        <v>1.3717049521706797</v>
      </c>
      <c r="BB1317">
        <v>1.3847661066506334</v>
      </c>
      <c r="BC1317">
        <v>1.3966009400567909</v>
      </c>
      <c r="BD1317">
        <v>1.4072993894089167</v>
      </c>
      <c r="BE1317">
        <v>1.4169441788148098</v>
      </c>
      <c r="BF1317">
        <v>1.4256028696420493</v>
      </c>
      <c r="BG1317">
        <v>1.4333197913719364</v>
      </c>
      <c r="BH1317">
        <v>1.4401306167461168</v>
      </c>
      <c r="BI1317">
        <v>1.4460879233665986</v>
      </c>
      <c r="BJ1317" s="10">
        <v>1.451257260020723</v>
      </c>
      <c r="BN1317" s="9">
        <v>1.3726985258864077</v>
      </c>
      <c r="BO1317">
        <v>1.3615347951545467</v>
      </c>
      <c r="BP1317">
        <v>1.3498677793387261</v>
      </c>
      <c r="BQ1317">
        <v>1.3380512062354921</v>
      </c>
      <c r="BR1317">
        <v>1.3266284657032146</v>
      </c>
      <c r="BS1317">
        <v>1.3156709612419051</v>
      </c>
      <c r="BT1317">
        <v>1.3058185846682528</v>
      </c>
      <c r="BU1317">
        <v>1.2978089800445629</v>
      </c>
      <c r="BV1317">
        <v>1.291085236230924</v>
      </c>
      <c r="BW1317">
        <v>1.2851689268781961</v>
      </c>
      <c r="BX1317">
        <v>1.2799518988296217</v>
      </c>
      <c r="BY1317">
        <v>1.275344310967474</v>
      </c>
      <c r="BZ1317">
        <v>1.271270309845461</v>
      </c>
      <c r="CA1317">
        <v>1.267665227330256</v>
      </c>
      <c r="CB1317">
        <v>1.2644736809172157</v>
      </c>
      <c r="CC1317">
        <v>1.2616484444672915</v>
      </c>
      <c r="CD1317">
        <v>1.2591505436487831</v>
      </c>
      <c r="CE1317">
        <v>1.2569523037231818</v>
      </c>
      <c r="CF1317">
        <v>1.2550462225655334</v>
      </c>
      <c r="CG1317">
        <v>1.2534530806728337</v>
      </c>
      <c r="CH1317">
        <v>1.2522017064786302</v>
      </c>
      <c r="CI1317">
        <v>1.2512991061866883</v>
      </c>
      <c r="CJ1317" s="10">
        <v>1.250738874723579</v>
      </c>
      <c r="CM1317" s="15">
        <v>25.143136309339564</v>
      </c>
      <c r="CP1317" s="15">
        <v>0.79472106713097512</v>
      </c>
      <c r="CQ1317" s="10"/>
      <c r="CS1317" s="20">
        <v>6.3100000000000003E-2</v>
      </c>
      <c r="CT1317" s="9">
        <v>1063.3599372532472</v>
      </c>
      <c r="CU1317">
        <v>1087.2996455965933</v>
      </c>
      <c r="CV1317">
        <v>1114.1493357326265</v>
      </c>
      <c r="CW1317">
        <v>1143.9955846412315</v>
      </c>
      <c r="CX1317">
        <v>1175.8015511739752</v>
      </c>
      <c r="CY1317">
        <v>1207.1305585502339</v>
      </c>
      <c r="CZ1317">
        <v>1236.7059751866466</v>
      </c>
      <c r="DA1317">
        <v>1262.1781194694977</v>
      </c>
      <c r="DB1317">
        <v>1284.64285581231</v>
      </c>
      <c r="DC1317">
        <v>1305.2860187939702</v>
      </c>
      <c r="DD1317">
        <v>1324.2131807523667</v>
      </c>
      <c r="DE1317">
        <v>1341.5258200240519</v>
      </c>
      <c r="DF1317">
        <v>1357.3236558992987</v>
      </c>
      <c r="DG1317">
        <v>1371.7049521706797</v>
      </c>
      <c r="DH1317">
        <v>1384.7661066506334</v>
      </c>
      <c r="DI1317">
        <v>1396.6009400567909</v>
      </c>
      <c r="DJ1317">
        <v>1407.2993894089168</v>
      </c>
      <c r="DK1317">
        <v>1416.9441788148099</v>
      </c>
      <c r="DL1317">
        <v>1425.6028696420492</v>
      </c>
      <c r="DM1317">
        <v>1433.3197913719364</v>
      </c>
      <c r="DN1317">
        <v>1440.1306167461169</v>
      </c>
      <c r="DO1317">
        <v>1446.0879233665987</v>
      </c>
      <c r="DP1317" s="10">
        <v>1451.2572600207229</v>
      </c>
    </row>
    <row r="1318" spans="2:120" x14ac:dyDescent="0.25">
      <c r="B1318" s="9"/>
      <c r="C1318" s="9">
        <v>8.0821310777046562E-26</v>
      </c>
      <c r="D1318">
        <v>-7.7834416524021679E-22</v>
      </c>
      <c r="E1318">
        <v>-1.7507198458942856E-16</v>
      </c>
      <c r="F1318">
        <v>6.813002702324064E-13</v>
      </c>
      <c r="G1318">
        <v>4.7406669048718216E-12</v>
      </c>
      <c r="H1318">
        <v>1.2744879870895934E-6</v>
      </c>
      <c r="I1318">
        <v>-3.3671207774647866E-4</v>
      </c>
      <c r="J1318" s="10">
        <v>0.84028396357821222</v>
      </c>
      <c r="N1318" s="9">
        <v>0.82286817943050317</v>
      </c>
      <c r="O1318">
        <v>0.84141331698933874</v>
      </c>
      <c r="P1318">
        <v>0.86221484249745706</v>
      </c>
      <c r="Q1318">
        <v>0.88534434179682342</v>
      </c>
      <c r="R1318">
        <v>0.9100217903847293</v>
      </c>
      <c r="S1318">
        <v>0.93429469528885511</v>
      </c>
      <c r="T1318">
        <v>0.95716355480615745</v>
      </c>
      <c r="U1318">
        <v>0.97685518365220181</v>
      </c>
      <c r="V1318">
        <v>0.99422546947852541</v>
      </c>
      <c r="W1318">
        <v>1.0101897254513381</v>
      </c>
      <c r="X1318">
        <v>1.0248289677660265</v>
      </c>
      <c r="Y1318">
        <v>1.0382210378279375</v>
      </c>
      <c r="Z1318">
        <v>1.0504425374748096</v>
      </c>
      <c r="AA1318">
        <v>1.0615690788112873</v>
      </c>
      <c r="AB1318">
        <v>1.0716749487985135</v>
      </c>
      <c r="AC1318">
        <v>1.0808325504487239</v>
      </c>
      <c r="AD1318">
        <v>1.0891114502824282</v>
      </c>
      <c r="AE1318">
        <v>1.0965760762748289</v>
      </c>
      <c r="AF1318">
        <v>1.1032801094054165</v>
      </c>
      <c r="AG1318">
        <v>1.1092593866745919</v>
      </c>
      <c r="AH1318">
        <v>1.1145395812662122</v>
      </c>
      <c r="AI1318">
        <v>1.1191578630391414</v>
      </c>
      <c r="AJ1318" s="10">
        <v>1.1231640568321963</v>
      </c>
      <c r="AN1318" s="9">
        <v>1.0633844814433631</v>
      </c>
      <c r="AO1318">
        <v>1.0873501809068502</v>
      </c>
      <c r="AP1318">
        <v>1.1142317883971171</v>
      </c>
      <c r="AQ1318">
        <v>1.144121813595957</v>
      </c>
      <c r="AR1318">
        <v>1.1760122384853446</v>
      </c>
      <c r="AS1318">
        <v>1.2073798755380516</v>
      </c>
      <c r="AT1318">
        <v>1.2369330785016639</v>
      </c>
      <c r="AU1318">
        <v>1.2623803774161975</v>
      </c>
      <c r="AV1318">
        <v>1.284827827503199</v>
      </c>
      <c r="AW1318">
        <v>1.3054582789942599</v>
      </c>
      <c r="AX1318">
        <v>1.324376428324451</v>
      </c>
      <c r="AY1318">
        <v>1.3416828691787983</v>
      </c>
      <c r="AZ1318">
        <v>1.3574765933612591</v>
      </c>
      <c r="BA1318">
        <v>1.3718553136534171</v>
      </c>
      <c r="BB1318">
        <v>1.3849150303668987</v>
      </c>
      <c r="BC1318">
        <v>1.3967493092046264</v>
      </c>
      <c r="BD1318">
        <v>1.4074480502990725</v>
      </c>
      <c r="BE1318">
        <v>1.4170945132909838</v>
      </c>
      <c r="BF1318">
        <v>1.4257580695839041</v>
      </c>
      <c r="BG1318">
        <v>1.4334850309821301</v>
      </c>
      <c r="BH1318">
        <v>1.4403085746894786</v>
      </c>
      <c r="BI1318">
        <v>1.4462767349501713</v>
      </c>
      <c r="BJ1318" s="10">
        <v>1.4514538999149627</v>
      </c>
      <c r="BN1318" s="9">
        <v>1.3726854314694177</v>
      </c>
      <c r="BO1318">
        <v>1.3615108630298058</v>
      </c>
      <c r="BP1318">
        <v>1.3498338370252478</v>
      </c>
      <c r="BQ1318">
        <v>1.3380136726557186</v>
      </c>
      <c r="BR1318">
        <v>1.3266167944401537</v>
      </c>
      <c r="BS1318">
        <v>1.3156966985680429</v>
      </c>
      <c r="BT1318">
        <v>1.3058545979398044</v>
      </c>
      <c r="BU1318">
        <v>1.2978529364078173</v>
      </c>
      <c r="BV1318">
        <v>1.2911340907519526</v>
      </c>
      <c r="BW1318">
        <v>1.2852209732202204</v>
      </c>
      <c r="BX1318">
        <v>1.2800059005672859</v>
      </c>
      <c r="BY1318">
        <v>1.2753994139872336</v>
      </c>
      <c r="BZ1318">
        <v>1.271325937652626</v>
      </c>
      <c r="CA1318">
        <v>1.2677209921073567</v>
      </c>
      <c r="CB1318">
        <v>1.2645293087117073</v>
      </c>
      <c r="CC1318">
        <v>1.2617036834289319</v>
      </c>
      <c r="CD1318">
        <v>1.2592049414559905</v>
      </c>
      <c r="CE1318">
        <v>1.2570045102043446</v>
      </c>
      <c r="CF1318">
        <v>1.255092460970229</v>
      </c>
      <c r="CG1318">
        <v>1.2534872331331117</v>
      </c>
      <c r="CH1318">
        <v>1.2522211103098539</v>
      </c>
      <c r="CI1318">
        <v>1.2513066557828532</v>
      </c>
      <c r="CJ1318" s="10">
        <v>1.2507385396242243</v>
      </c>
      <c r="CM1318" s="15">
        <v>25.15138502395769</v>
      </c>
      <c r="CP1318" s="15">
        <v>0.79473668610543036</v>
      </c>
      <c r="CQ1318" s="10"/>
      <c r="CS1318" s="20">
        <v>6.3200000000000006E-2</v>
      </c>
      <c r="CT1318" s="9">
        <v>1063.384481443363</v>
      </c>
      <c r="CU1318">
        <v>1087.3501809068503</v>
      </c>
      <c r="CV1318">
        <v>1114.231788397117</v>
      </c>
      <c r="CW1318">
        <v>1144.1218135959571</v>
      </c>
      <c r="CX1318">
        <v>1176.0122384853446</v>
      </c>
      <c r="CY1318">
        <v>1207.3798755380517</v>
      </c>
      <c r="CZ1318">
        <v>1236.9330785016639</v>
      </c>
      <c r="DA1318">
        <v>1262.3803774161975</v>
      </c>
      <c r="DB1318">
        <v>1284.8278275031989</v>
      </c>
      <c r="DC1318">
        <v>1305.4582789942599</v>
      </c>
      <c r="DD1318">
        <v>1324.3764283244511</v>
      </c>
      <c r="DE1318">
        <v>1341.6828691787982</v>
      </c>
      <c r="DF1318">
        <v>1357.4765933612591</v>
      </c>
      <c r="DG1318">
        <v>1371.8553136534172</v>
      </c>
      <c r="DH1318">
        <v>1384.9150303668987</v>
      </c>
      <c r="DI1318">
        <v>1396.7493092046263</v>
      </c>
      <c r="DJ1318">
        <v>1407.4480502990725</v>
      </c>
      <c r="DK1318">
        <v>1417.0945132909837</v>
      </c>
      <c r="DL1318">
        <v>1425.758069583904</v>
      </c>
      <c r="DM1318">
        <v>1433.4850309821302</v>
      </c>
      <c r="DN1318">
        <v>1440.3085746894785</v>
      </c>
      <c r="DO1318">
        <v>1446.2767349501712</v>
      </c>
      <c r="DP1318" s="10">
        <v>1451.4538999149627</v>
      </c>
    </row>
    <row r="1319" spans="2:120" x14ac:dyDescent="0.25">
      <c r="B1319" s="9"/>
      <c r="C1319" s="9">
        <v>8.0847021868900913E-26</v>
      </c>
      <c r="D1319">
        <v>-7.7897549918332917E-22</v>
      </c>
      <c r="E1319">
        <v>-1.9040617498455346E-16</v>
      </c>
      <c r="F1319">
        <v>7.1592409176965538E-13</v>
      </c>
      <c r="G1319">
        <v>4.7955273878190582E-12</v>
      </c>
      <c r="H1319">
        <v>1.3041524692307974E-6</v>
      </c>
      <c r="I1319">
        <v>-3.463320020100052E-4</v>
      </c>
      <c r="J1319" s="10">
        <v>0.8414545340798274</v>
      </c>
      <c r="N1319" s="9">
        <v>0.822887292210429</v>
      </c>
      <c r="O1319">
        <v>0.84145284863496717</v>
      </c>
      <c r="P1319">
        <v>0.86227952869857694</v>
      </c>
      <c r="Q1319">
        <v>0.88544306674908557</v>
      </c>
      <c r="R1319">
        <v>0.91018486452772229</v>
      </c>
      <c r="S1319">
        <v>0.93449295239733021</v>
      </c>
      <c r="T1319">
        <v>0.95734416605884698</v>
      </c>
      <c r="U1319">
        <v>0.97701563350067699</v>
      </c>
      <c r="V1319">
        <v>0.99437187980832686</v>
      </c>
      <c r="W1319">
        <v>1.0103257815762352</v>
      </c>
      <c r="X1319">
        <v>1.0249576471142485</v>
      </c>
      <c r="Y1319">
        <v>1.0383446074562594</v>
      </c>
      <c r="Z1319">
        <v>1.0505626811402049</v>
      </c>
      <c r="AA1319">
        <v>1.0616870381317114</v>
      </c>
      <c r="AB1319">
        <v>1.0717916451971812</v>
      </c>
      <c r="AC1319">
        <v>1.0809486948695388</v>
      </c>
      <c r="AD1319">
        <v>1.0892276972167927</v>
      </c>
      <c r="AE1319">
        <v>1.0966934069085306</v>
      </c>
      <c r="AF1319">
        <v>1.1034007376757935</v>
      </c>
      <c r="AG1319">
        <v>1.1093872557941664</v>
      </c>
      <c r="AH1319">
        <v>1.1146774427239872</v>
      </c>
      <c r="AI1319">
        <v>1.1193047841823671</v>
      </c>
      <c r="AJ1319" s="10">
        <v>1.1233176614172116</v>
      </c>
      <c r="AN1319" s="9">
        <v>1.0634091807014927</v>
      </c>
      <c r="AO1319">
        <v>1.0874012672649547</v>
      </c>
      <c r="AP1319">
        <v>1.114315381740685</v>
      </c>
      <c r="AQ1319">
        <v>1.1442493948839338</v>
      </c>
      <c r="AR1319">
        <v>1.1762229776016675</v>
      </c>
      <c r="AS1319">
        <v>1.2076360812557576</v>
      </c>
      <c r="AT1319">
        <v>1.2371664806529259</v>
      </c>
      <c r="AU1319">
        <v>1.2625877251824418</v>
      </c>
      <c r="AV1319">
        <v>1.2850170321370951</v>
      </c>
      <c r="AW1319">
        <v>1.3056341029906635</v>
      </c>
      <c r="AX1319">
        <v>1.3245427193846744</v>
      </c>
      <c r="AY1319">
        <v>1.3418425569980865</v>
      </c>
      <c r="AZ1319">
        <v>1.3576318538422436</v>
      </c>
      <c r="BA1319">
        <v>1.3720077513268092</v>
      </c>
      <c r="BB1319">
        <v>1.3850658359788857</v>
      </c>
      <c r="BC1319">
        <v>1.396899401501045</v>
      </c>
      <c r="BD1319">
        <v>1.4075982750727465</v>
      </c>
      <c r="BE1319">
        <v>1.4172461385186872</v>
      </c>
      <c r="BF1319">
        <v>1.4259139563151557</v>
      </c>
      <c r="BG1319">
        <v>1.4336502749918152</v>
      </c>
      <c r="BH1319">
        <v>1.440486731699862</v>
      </c>
      <c r="BI1319">
        <v>1.4464665997032475</v>
      </c>
      <c r="BJ1319" s="10">
        <v>1.4516524016143439</v>
      </c>
      <c r="BN1319" s="9">
        <v>1.3726727656612341</v>
      </c>
      <c r="BO1319">
        <v>1.3614871638832089</v>
      </c>
      <c r="BP1319">
        <v>1.3497998300484466</v>
      </c>
      <c r="BQ1319">
        <v>1.3379756258850299</v>
      </c>
      <c r="BR1319">
        <v>1.3266033437881861</v>
      </c>
      <c r="BS1319">
        <v>1.3157247248464317</v>
      </c>
      <c r="BT1319">
        <v>1.305893742191979</v>
      </c>
      <c r="BU1319">
        <v>1.2979003533268885</v>
      </c>
      <c r="BV1319">
        <v>1.291186588867363</v>
      </c>
      <c r="BW1319">
        <v>1.2852767805130108</v>
      </c>
      <c r="BX1319">
        <v>1.2800637349156969</v>
      </c>
      <c r="BY1319">
        <v>1.2754583899039162</v>
      </c>
      <c r="BZ1319">
        <v>1.2713854574994563</v>
      </c>
      <c r="CA1319">
        <v>1.2677806544054757</v>
      </c>
      <c r="CB1319">
        <v>1.2645888325959995</v>
      </c>
      <c r="CC1319">
        <v>1.2617628221640811</v>
      </c>
      <c r="CD1319">
        <v>1.2592632891006657</v>
      </c>
      <c r="CE1319">
        <v>1.2570609061716853</v>
      </c>
      <c r="CF1319">
        <v>1.2551435765655961</v>
      </c>
      <c r="CG1319">
        <v>1.2535270201775277</v>
      </c>
      <c r="CH1319">
        <v>1.2522457743517239</v>
      </c>
      <c r="CI1319">
        <v>1.2513183136803281</v>
      </c>
      <c r="CJ1319" s="10">
        <v>1.2507412723393128</v>
      </c>
      <c r="CM1319" s="15">
        <v>25.159342020627413</v>
      </c>
      <c r="CP1319" s="15">
        <v>0.79475293586620466</v>
      </c>
      <c r="CQ1319" s="10"/>
      <c r="CS1319" s="20">
        <v>6.3299999999999995E-2</v>
      </c>
      <c r="CT1319" s="9">
        <v>1063.4091807014927</v>
      </c>
      <c r="CU1319">
        <v>1087.4012672649546</v>
      </c>
      <c r="CV1319">
        <v>1114.3153817406851</v>
      </c>
      <c r="CW1319">
        <v>1144.2493948839337</v>
      </c>
      <c r="CX1319">
        <v>1176.2229776016675</v>
      </c>
      <c r="CY1319">
        <v>1207.6360812557575</v>
      </c>
      <c r="CZ1319">
        <v>1237.1664806529259</v>
      </c>
      <c r="DA1319">
        <v>1262.5877251824418</v>
      </c>
      <c r="DB1319">
        <v>1285.0170321370952</v>
      </c>
      <c r="DC1319">
        <v>1305.6341029906635</v>
      </c>
      <c r="DD1319">
        <v>1324.5427193846745</v>
      </c>
      <c r="DE1319">
        <v>1341.8425569980866</v>
      </c>
      <c r="DF1319">
        <v>1357.6318538422436</v>
      </c>
      <c r="DG1319">
        <v>1372.0077513268093</v>
      </c>
      <c r="DH1319">
        <v>1385.0658359788856</v>
      </c>
      <c r="DI1319">
        <v>1396.8994015010451</v>
      </c>
      <c r="DJ1319">
        <v>1407.5982750727464</v>
      </c>
      <c r="DK1319">
        <v>1417.2461385186873</v>
      </c>
      <c r="DL1319">
        <v>1425.9139563151557</v>
      </c>
      <c r="DM1319">
        <v>1433.6502749918152</v>
      </c>
      <c r="DN1319">
        <v>1440.486731699862</v>
      </c>
      <c r="DO1319">
        <v>1446.4665997032475</v>
      </c>
      <c r="DP1319" s="10">
        <v>1451.6524016143439</v>
      </c>
    </row>
    <row r="1320" spans="2:120" x14ac:dyDescent="0.25">
      <c r="B1320" s="9"/>
      <c r="C1320" s="9">
        <v>8.0888341961542388E-26</v>
      </c>
      <c r="D1320">
        <v>-7.7979256801525803E-22</v>
      </c>
      <c r="E1320">
        <v>-2.0501039036203379E-16</v>
      </c>
      <c r="F1320">
        <v>7.4900786060449234E-13</v>
      </c>
      <c r="G1320">
        <v>4.8561347424633124E-12</v>
      </c>
      <c r="H1320">
        <v>1.3326740920543132E-6</v>
      </c>
      <c r="I1320">
        <v>-3.556017448644346E-4</v>
      </c>
      <c r="J1320" s="10">
        <v>0.8425849042329876</v>
      </c>
      <c r="N1320" s="9">
        <v>0.82290620266992243</v>
      </c>
      <c r="O1320">
        <v>0.84149194838011721</v>
      </c>
      <c r="P1320">
        <v>0.86234336872641926</v>
      </c>
      <c r="Q1320">
        <v>0.88553976014236724</v>
      </c>
      <c r="R1320">
        <v>0.91034196474143592</v>
      </c>
      <c r="S1320">
        <v>0.9346884702891175</v>
      </c>
      <c r="T1320">
        <v>0.95752273469728844</v>
      </c>
      <c r="U1320">
        <v>0.97717432842361762</v>
      </c>
      <c r="V1320">
        <v>0.99451674787774058</v>
      </c>
      <c r="W1320">
        <v>1.0104604516244702</v>
      </c>
      <c r="X1320">
        <v>1.0250850474311166</v>
      </c>
      <c r="Y1320">
        <v>1.0384669678300871</v>
      </c>
      <c r="Z1320">
        <v>1.0506816586876679</v>
      </c>
      <c r="AA1320">
        <v>1.0618038557062639</v>
      </c>
      <c r="AB1320">
        <v>1.0719072102170804</v>
      </c>
      <c r="AC1320">
        <v>1.0810637036090325</v>
      </c>
      <c r="AD1320">
        <v>1.0893427704988556</v>
      </c>
      <c r="AE1320">
        <v>1.0968094081692845</v>
      </c>
      <c r="AF1320">
        <v>1.1035195533605477</v>
      </c>
      <c r="AG1320">
        <v>1.1095124902996927</v>
      </c>
      <c r="AH1320">
        <v>1.1148122271934477</v>
      </c>
      <c r="AI1320">
        <v>1.1194487878254011</v>
      </c>
      <c r="AJ1320" s="10">
        <v>1.1234686603529949</v>
      </c>
      <c r="AN1320" s="9">
        <v>1.0634336185029107</v>
      </c>
      <c r="AO1320">
        <v>1.0874517954823051</v>
      </c>
      <c r="AP1320">
        <v>1.1143978815828219</v>
      </c>
      <c r="AQ1320">
        <v>1.1443743508081559</v>
      </c>
      <c r="AR1320">
        <v>1.1764259966677471</v>
      </c>
      <c r="AS1320">
        <v>1.207888747110591</v>
      </c>
      <c r="AT1320">
        <v>1.2373972431538194</v>
      </c>
      <c r="AU1320">
        <v>1.2627928050756219</v>
      </c>
      <c r="AV1320">
        <v>1.2852042437230113</v>
      </c>
      <c r="AW1320">
        <v>1.305808135773785</v>
      </c>
      <c r="AX1320">
        <v>1.3247073575652175</v>
      </c>
      <c r="AY1320">
        <v>1.3420006821096471</v>
      </c>
      <c r="AZ1320">
        <v>1.3577856073604559</v>
      </c>
      <c r="BA1320">
        <v>1.3721587135332041</v>
      </c>
      <c r="BB1320">
        <v>1.3852151795211811</v>
      </c>
      <c r="BC1320">
        <v>1.3970480261676261</v>
      </c>
      <c r="BD1320">
        <v>1.4077469831470568</v>
      </c>
      <c r="BE1320">
        <v>1.4173960458107628</v>
      </c>
      <c r="BF1320">
        <v>1.4260675006597758</v>
      </c>
      <c r="BG1320">
        <v>1.4338121143155935</v>
      </c>
      <c r="BH1320">
        <v>1.4406609123484118</v>
      </c>
      <c r="BI1320">
        <v>1.4466526941994275</v>
      </c>
      <c r="BJ1320" s="10">
        <v>1.4518475360587668</v>
      </c>
      <c r="BN1320" s="9">
        <v>1.3726602352859716</v>
      </c>
      <c r="BO1320">
        <v>1.3614637166567618</v>
      </c>
      <c r="BP1320">
        <v>1.3497661513327581</v>
      </c>
      <c r="BQ1320">
        <v>1.337937624012467</v>
      </c>
      <c r="BR1320">
        <v>1.3265874973423022</v>
      </c>
      <c r="BS1320">
        <v>1.3157519986666448</v>
      </c>
      <c r="BT1320">
        <v>1.3059324997153081</v>
      </c>
      <c r="BU1320">
        <v>1.2979472854122047</v>
      </c>
      <c r="BV1320">
        <v>1.291238524824877</v>
      </c>
      <c r="BW1320">
        <v>1.285331974700523</v>
      </c>
      <c r="BX1320">
        <v>1.2801209260042534</v>
      </c>
      <c r="BY1320">
        <v>1.2755167067053723</v>
      </c>
      <c r="BZ1320">
        <v>1.2714443117750818</v>
      </c>
      <c r="CA1320">
        <v>1.2678396511978227</v>
      </c>
      <c r="CB1320">
        <v>1.2646476975798588</v>
      </c>
      <c r="CC1320">
        <v>1.2618213232307398</v>
      </c>
      <c r="CD1320">
        <v>1.2593210744409651</v>
      </c>
      <c r="CE1320">
        <v>1.257117017469966</v>
      </c>
      <c r="CF1320">
        <v>1.2551952276641187</v>
      </c>
      <c r="CG1320">
        <v>1.2535686713004992</v>
      </c>
      <c r="CH1320">
        <v>1.2522729400813584</v>
      </c>
      <c r="CI1320">
        <v>1.2513321332220899</v>
      </c>
      <c r="CJ1320" s="10">
        <v>1.2507456130566208</v>
      </c>
      <c r="CM1320" s="15">
        <v>25.167020570728436</v>
      </c>
      <c r="CP1320" s="15">
        <v>0.79476876597520629</v>
      </c>
      <c r="CQ1320" s="10"/>
      <c r="CS1320" s="20">
        <v>6.3399999999999998E-2</v>
      </c>
      <c r="CT1320" s="9">
        <v>1063.4336185029108</v>
      </c>
      <c r="CU1320">
        <v>1087.451795482305</v>
      </c>
      <c r="CV1320">
        <v>1114.397881582822</v>
      </c>
      <c r="CW1320">
        <v>1144.3743508081559</v>
      </c>
      <c r="CX1320">
        <v>1176.4259966677471</v>
      </c>
      <c r="CY1320">
        <v>1207.8887471105911</v>
      </c>
      <c r="CZ1320">
        <v>1237.3972431538193</v>
      </c>
      <c r="DA1320">
        <v>1262.7928050756218</v>
      </c>
      <c r="DB1320">
        <v>1285.2042437230114</v>
      </c>
      <c r="DC1320">
        <v>1305.8081357737849</v>
      </c>
      <c r="DD1320">
        <v>1324.7073575652175</v>
      </c>
      <c r="DE1320">
        <v>1342.000682109647</v>
      </c>
      <c r="DF1320">
        <v>1357.785607360456</v>
      </c>
      <c r="DG1320">
        <v>1372.158713533204</v>
      </c>
      <c r="DH1320">
        <v>1385.2151795211812</v>
      </c>
      <c r="DI1320">
        <v>1397.0480261676262</v>
      </c>
      <c r="DJ1320">
        <v>1407.7469831470569</v>
      </c>
      <c r="DK1320">
        <v>1417.3960458107629</v>
      </c>
      <c r="DL1320">
        <v>1426.0675006597758</v>
      </c>
      <c r="DM1320">
        <v>1433.8121143155936</v>
      </c>
      <c r="DN1320">
        <v>1440.6609123484118</v>
      </c>
      <c r="DO1320">
        <v>1446.6526941994275</v>
      </c>
      <c r="DP1320" s="10">
        <v>1451.8475360587668</v>
      </c>
    </row>
    <row r="1321" spans="2:120" x14ac:dyDescent="0.25">
      <c r="B1321" s="9"/>
      <c r="C1321" s="9">
        <v>8.094512552138499E-26</v>
      </c>
      <c r="D1321">
        <v>-7.8080232668332614E-22</v>
      </c>
      <c r="E1321">
        <v>-2.1922669097282427E-16</v>
      </c>
      <c r="F1321">
        <v>7.8131884310670176E-13</v>
      </c>
      <c r="G1321">
        <v>4.9236923401092331E-12</v>
      </c>
      <c r="H1321">
        <v>1.3607001465776009E-6</v>
      </c>
      <c r="I1321">
        <v>-3.6472925519105286E-4</v>
      </c>
      <c r="J1321" s="10">
        <v>0.84370011857968541</v>
      </c>
      <c r="N1321" s="9">
        <v>0.82292531505665023</v>
      </c>
      <c r="O1321">
        <v>0.84153145320782341</v>
      </c>
      <c r="P1321">
        <v>0.86240774579398216</v>
      </c>
      <c r="Q1321">
        <v>0.88563662038487345</v>
      </c>
      <c r="R1321">
        <v>0.91049692316929587</v>
      </c>
      <c r="S1321">
        <v>0.93488534893152975</v>
      </c>
      <c r="T1321">
        <v>0.95770306544170003</v>
      </c>
      <c r="U1321">
        <v>0.97733465225503702</v>
      </c>
      <c r="V1321">
        <v>0.99466316357400364</v>
      </c>
      <c r="W1321">
        <v>1.0105966087519065</v>
      </c>
      <c r="X1321">
        <v>1.0252138875377856</v>
      </c>
      <c r="Y1321">
        <v>1.0385907309435227</v>
      </c>
      <c r="Z1321">
        <v>1.0508020105417601</v>
      </c>
      <c r="AA1321">
        <v>1.0619220264477234</v>
      </c>
      <c r="AB1321">
        <v>1.0720241127555623</v>
      </c>
      <c r="AC1321">
        <v>1.081180035547251</v>
      </c>
      <c r="AD1321">
        <v>1.0894591383188017</v>
      </c>
      <c r="AE1321">
        <v>1.0969266010255538</v>
      </c>
      <c r="AF1321">
        <v>1.1036392280238321</v>
      </c>
      <c r="AG1321">
        <v>1.1096379733223545</v>
      </c>
      <c r="AH1321">
        <v>1.1149469382974442</v>
      </c>
      <c r="AI1321">
        <v>1.1195929798509983</v>
      </c>
      <c r="AJ1321" s="10">
        <v>1.1236202772311765</v>
      </c>
      <c r="AN1321" s="9">
        <v>1.0634583172529144</v>
      </c>
      <c r="AO1321">
        <v>1.0875028471838717</v>
      </c>
      <c r="AP1321">
        <v>1.114481075436125</v>
      </c>
      <c r="AQ1321">
        <v>1.1444995223499954</v>
      </c>
      <c r="AR1321">
        <v>1.1766262479249645</v>
      </c>
      <c r="AS1321">
        <v>1.2081431714501172</v>
      </c>
      <c r="AT1321">
        <v>1.2376302828069836</v>
      </c>
      <c r="AU1321">
        <v>1.2629999899912603</v>
      </c>
      <c r="AV1321">
        <v>1.2853934552919331</v>
      </c>
      <c r="AW1321">
        <v>1.3059840902947799</v>
      </c>
      <c r="AX1321">
        <v>1.3248738563720059</v>
      </c>
      <c r="AY1321">
        <v>1.3421606199678513</v>
      </c>
      <c r="AZ1321">
        <v>1.3579411368816523</v>
      </c>
      <c r="BA1321">
        <v>1.3723114244239274</v>
      </c>
      <c r="BB1321">
        <v>1.3853662515256291</v>
      </c>
      <c r="BC1321">
        <v>1.3971983607909477</v>
      </c>
      <c r="BD1321">
        <v>1.4078973641399832</v>
      </c>
      <c r="BE1321">
        <v>1.4175474929900413</v>
      </c>
      <c r="BF1321">
        <v>1.4262221550539302</v>
      </c>
      <c r="BG1321">
        <v>1.4339742747956301</v>
      </c>
      <c r="BH1321">
        <v>1.4408349981874911</v>
      </c>
      <c r="BI1321">
        <v>1.4468390321405475</v>
      </c>
      <c r="BJ1321" s="10">
        <v>1.4520434690640931</v>
      </c>
      <c r="BN1321" s="9">
        <v>1.3726475709794572</v>
      </c>
      <c r="BO1321">
        <v>1.3614400192556031</v>
      </c>
      <c r="BP1321">
        <v>1.3497320851673194</v>
      </c>
      <c r="BQ1321">
        <v>1.337898904926959</v>
      </c>
      <c r="BR1321">
        <v>1.3265692026607601</v>
      </c>
      <c r="BS1321">
        <v>1.3157790240568203</v>
      </c>
      <c r="BT1321">
        <v>1.305971687390572</v>
      </c>
      <c r="BU1321">
        <v>1.2979947263530567</v>
      </c>
      <c r="BV1321">
        <v>1.2912909990226165</v>
      </c>
      <c r="BW1321">
        <v>1.2853877255773645</v>
      </c>
      <c r="BX1321">
        <v>1.2801786861321396</v>
      </c>
      <c r="BY1321">
        <v>1.2755756006278733</v>
      </c>
      <c r="BZ1321">
        <v>1.2715037480935383</v>
      </c>
      <c r="CA1321">
        <v>1.2678992329487833</v>
      </c>
      <c r="CB1321">
        <v>1.2647071505880723</v>
      </c>
      <c r="CC1321">
        <v>1.2618804225172064</v>
      </c>
      <c r="CD1321">
        <v>1.2593795032125628</v>
      </c>
      <c r="CE1321">
        <v>1.2571739552545318</v>
      </c>
      <c r="CF1321">
        <v>1.255248277396527</v>
      </c>
      <c r="CG1321">
        <v>1.2536127220280546</v>
      </c>
      <c r="CH1321">
        <v>1.2523029816360769</v>
      </c>
      <c r="CI1321">
        <v>1.2513483589611056</v>
      </c>
      <c r="CJ1321" s="10">
        <v>1.2507516535362477</v>
      </c>
      <c r="CM1321" s="15">
        <v>25.174584334249001</v>
      </c>
      <c r="CP1321" s="15">
        <v>0.7947845303171871</v>
      </c>
      <c r="CQ1321" s="10"/>
      <c r="CS1321" s="20">
        <v>6.3500000000000001E-2</v>
      </c>
      <c r="CT1321" s="9">
        <v>1063.4583172529144</v>
      </c>
      <c r="CU1321">
        <v>1087.5028471838716</v>
      </c>
      <c r="CV1321">
        <v>1114.4810754361249</v>
      </c>
      <c r="CW1321">
        <v>1144.4995223499955</v>
      </c>
      <c r="CX1321">
        <v>1176.6262479249644</v>
      </c>
      <c r="CY1321">
        <v>1208.1431714501173</v>
      </c>
      <c r="CZ1321">
        <v>1237.6302828069836</v>
      </c>
      <c r="DA1321">
        <v>1262.9999899912602</v>
      </c>
      <c r="DB1321">
        <v>1285.3934552919332</v>
      </c>
      <c r="DC1321">
        <v>1305.9840902947799</v>
      </c>
      <c r="DD1321">
        <v>1324.873856372006</v>
      </c>
      <c r="DE1321">
        <v>1342.1606199678513</v>
      </c>
      <c r="DF1321">
        <v>1357.9411368816523</v>
      </c>
      <c r="DG1321">
        <v>1372.3114244239273</v>
      </c>
      <c r="DH1321">
        <v>1385.3662515256292</v>
      </c>
      <c r="DI1321">
        <v>1397.1983607909476</v>
      </c>
      <c r="DJ1321">
        <v>1407.8973641399832</v>
      </c>
      <c r="DK1321">
        <v>1417.5474929900413</v>
      </c>
      <c r="DL1321">
        <v>1426.2221550539302</v>
      </c>
      <c r="DM1321">
        <v>1433.9742747956302</v>
      </c>
      <c r="DN1321">
        <v>1440.834998187491</v>
      </c>
      <c r="DO1321">
        <v>1446.8390321405475</v>
      </c>
      <c r="DP1321" s="10">
        <v>1452.0434690640932</v>
      </c>
    </row>
    <row r="1322" spans="2:120" x14ac:dyDescent="0.25">
      <c r="B1322" s="9"/>
      <c r="C1322" s="9">
        <v>8.1014970336604662E-26</v>
      </c>
      <c r="D1322">
        <v>-7.8197093152946523E-22</v>
      </c>
      <c r="E1322">
        <v>-2.3278644273141672E-16</v>
      </c>
      <c r="F1322">
        <v>8.1223862204761922E-13</v>
      </c>
      <c r="G1322">
        <v>4.9966483354960596E-12</v>
      </c>
      <c r="H1322">
        <v>1.3876804346859911E-6</v>
      </c>
      <c r="I1322">
        <v>-3.7353321828663454E-4</v>
      </c>
      <c r="J1322" s="10">
        <v>0.84477775407181732</v>
      </c>
      <c r="N1322" s="9">
        <v>0.82294422522403388</v>
      </c>
      <c r="O1322">
        <v>0.84157052962948209</v>
      </c>
      <c r="P1322">
        <v>0.86247131673245947</v>
      </c>
      <c r="Q1322">
        <v>0.88573171097527104</v>
      </c>
      <c r="R1322">
        <v>0.91064689345695449</v>
      </c>
      <c r="S1322">
        <v>0.93507937271095509</v>
      </c>
      <c r="T1322">
        <v>0.9578813545682664</v>
      </c>
      <c r="U1322">
        <v>0.97749322327622634</v>
      </c>
      <c r="V1322">
        <v>0.99480803722943034</v>
      </c>
      <c r="W1322">
        <v>1.0107313786113423</v>
      </c>
      <c r="X1322">
        <v>1.0253414466507262</v>
      </c>
      <c r="Y1322">
        <v>1.0387132825124372</v>
      </c>
      <c r="Z1322">
        <v>1.0509211940018675</v>
      </c>
      <c r="AA1322">
        <v>1.0620390533686395</v>
      </c>
      <c r="AB1322">
        <v>1.0721398825252466</v>
      </c>
      <c r="AC1322">
        <v>1.0812952332778085</v>
      </c>
      <c r="AD1322">
        <v>1.0895743477325894</v>
      </c>
      <c r="AE1322">
        <v>1.0970425383979465</v>
      </c>
      <c r="AF1322">
        <v>1.1037573315050042</v>
      </c>
      <c r="AG1322">
        <v>1.1097612289752559</v>
      </c>
      <c r="AH1322">
        <v>1.1150788550492543</v>
      </c>
      <c r="AI1322">
        <v>1.1197343514671163</v>
      </c>
      <c r="AJ1322" s="10">
        <v>1.1237693120798595</v>
      </c>
      <c r="AN1322" s="9">
        <v>1.0634827546768419</v>
      </c>
      <c r="AO1322">
        <v>1.0875533452605024</v>
      </c>
      <c r="AP1322">
        <v>1.1145632275367134</v>
      </c>
      <c r="AQ1322">
        <v>1.1446224069877635</v>
      </c>
      <c r="AR1322">
        <v>1.1768200530574997</v>
      </c>
      <c r="AS1322">
        <v>1.2083939064781928</v>
      </c>
      <c r="AT1322">
        <v>1.2378606840974211</v>
      </c>
      <c r="AU1322">
        <v>1.2632049097674218</v>
      </c>
      <c r="AV1322">
        <v>1.2855806740965994</v>
      </c>
      <c r="AW1322">
        <v>1.3061582520629376</v>
      </c>
      <c r="AX1322">
        <v>1.3250386997631571</v>
      </c>
      <c r="AY1322">
        <v>1.3423189921589482</v>
      </c>
      <c r="AZ1322">
        <v>1.358095156498756</v>
      </c>
      <c r="BA1322">
        <v>1.3724626571665757</v>
      </c>
      <c r="BB1322">
        <v>1.3855158596640649</v>
      </c>
      <c r="BC1322">
        <v>1.3973472296888279</v>
      </c>
      <c r="BD1322">
        <v>1.4080462481359868</v>
      </c>
      <c r="BE1322">
        <v>1.4176973177198142</v>
      </c>
      <c r="BF1322">
        <v>1.4263747790248436</v>
      </c>
      <c r="BG1322">
        <v>1.4341335568675608</v>
      </c>
      <c r="BH1322">
        <v>1.441005472912634</v>
      </c>
      <c r="BI1322">
        <v>1.4470217252941466</v>
      </c>
      <c r="BJ1322" s="10">
        <v>1.4522360653380109</v>
      </c>
      <c r="BN1322" s="9">
        <v>1.3726350420731221</v>
      </c>
      <c r="BO1322">
        <v>1.3614165741943782</v>
      </c>
      <c r="BP1322">
        <v>1.3496983564044087</v>
      </c>
      <c r="BQ1322">
        <v>1.3378603279155117</v>
      </c>
      <c r="BR1322">
        <v>1.3265491013231605</v>
      </c>
      <c r="BS1322">
        <v>1.3158051651676879</v>
      </c>
      <c r="BT1322">
        <v>1.3060104814585134</v>
      </c>
      <c r="BU1322">
        <v>1.2980416817802538</v>
      </c>
      <c r="BV1322">
        <v>1.2913429114079371</v>
      </c>
      <c r="BW1322">
        <v>1.2854428641924502</v>
      </c>
      <c r="BX1322">
        <v>1.2802358040643445</v>
      </c>
      <c r="BY1322">
        <v>1.2756338365364575</v>
      </c>
      <c r="BZ1322">
        <v>1.2715625198537037</v>
      </c>
      <c r="CA1322">
        <v>1.2679581498403065</v>
      </c>
      <c r="CB1322">
        <v>1.2647659439567016</v>
      </c>
      <c r="CC1322">
        <v>1.2619388774129143</v>
      </c>
      <c r="CD1322">
        <v>1.259437336289865</v>
      </c>
      <c r="CE1322">
        <v>1.2572304694823275</v>
      </c>
      <c r="CF1322">
        <v>1.2553014396846265</v>
      </c>
      <c r="CG1322">
        <v>1.2536579548693489</v>
      </c>
      <c r="CH1322">
        <v>1.252335069414185</v>
      </c>
      <c r="CI1322">
        <v>1.2513665975561969</v>
      </c>
      <c r="CJ1322" s="10">
        <v>1.2507592696330538</v>
      </c>
      <c r="CM1322" s="15">
        <v>25.181871920677533</v>
      </c>
      <c r="CP1322" s="15">
        <v>0.79479991293121832</v>
      </c>
      <c r="CQ1322" s="10"/>
      <c r="CS1322" s="20">
        <v>6.3600000000000004E-2</v>
      </c>
      <c r="CT1322" s="9">
        <v>1063.482754676842</v>
      </c>
      <c r="CU1322">
        <v>1087.5533452605025</v>
      </c>
      <c r="CV1322">
        <v>1114.5632275367134</v>
      </c>
      <c r="CW1322">
        <v>1144.6224069877635</v>
      </c>
      <c r="CX1322">
        <v>1176.8200530574998</v>
      </c>
      <c r="CY1322">
        <v>1208.3939064781928</v>
      </c>
      <c r="CZ1322">
        <v>1237.8606840974212</v>
      </c>
      <c r="DA1322">
        <v>1263.2049097674219</v>
      </c>
      <c r="DB1322">
        <v>1285.5806740965993</v>
      </c>
      <c r="DC1322">
        <v>1306.1582520629377</v>
      </c>
      <c r="DD1322">
        <v>1325.0386997631572</v>
      </c>
      <c r="DE1322">
        <v>1342.3189921589483</v>
      </c>
      <c r="DF1322">
        <v>1358.0951564987561</v>
      </c>
      <c r="DG1322">
        <v>1372.4626571665756</v>
      </c>
      <c r="DH1322">
        <v>1385.5158596640649</v>
      </c>
      <c r="DI1322">
        <v>1397.3472296888278</v>
      </c>
      <c r="DJ1322">
        <v>1408.0462481359868</v>
      </c>
      <c r="DK1322">
        <v>1417.6973177198142</v>
      </c>
      <c r="DL1322">
        <v>1426.3747790248435</v>
      </c>
      <c r="DM1322">
        <v>1434.1335568675609</v>
      </c>
      <c r="DN1322">
        <v>1441.0054729126341</v>
      </c>
      <c r="DO1322">
        <v>1447.0217252941466</v>
      </c>
      <c r="DP1322" s="10">
        <v>1452.2360653380108</v>
      </c>
    </row>
    <row r="1323" spans="2:120" x14ac:dyDescent="0.25">
      <c r="B1323" s="9"/>
      <c r="C1323" s="9">
        <v>8.1096787564718239E-26</v>
      </c>
      <c r="D1323">
        <v>-7.8329120555927187E-22</v>
      </c>
      <c r="E1323">
        <v>-2.4587102252640564E-16</v>
      </c>
      <c r="F1323">
        <v>8.4217117171207309E-13</v>
      </c>
      <c r="G1323">
        <v>5.0754881778576255E-12</v>
      </c>
      <c r="H1323">
        <v>1.413951372082073E-6</v>
      </c>
      <c r="I1323">
        <v>-3.8212117420832617E-4</v>
      </c>
      <c r="J1323" s="10">
        <v>0.84583070207859024</v>
      </c>
      <c r="N1323" s="9">
        <v>0.82296313529393395</v>
      </c>
      <c r="O1323">
        <v>0.84160959634305132</v>
      </c>
      <c r="P1323">
        <v>0.86253477564330427</v>
      </c>
      <c r="Q1323">
        <v>0.88582614559909245</v>
      </c>
      <c r="R1323">
        <v>0.91079389362307883</v>
      </c>
      <c r="S1323">
        <v>0.93527255687746902</v>
      </c>
      <c r="T1323">
        <v>0.95805950290082698</v>
      </c>
      <c r="U1323">
        <v>0.97765173309839726</v>
      </c>
      <c r="V1323">
        <v>0.99495291372323835</v>
      </c>
      <c r="W1323">
        <v>1.0108661978834454</v>
      </c>
      <c r="X1323">
        <v>1.0254690844143686</v>
      </c>
      <c r="Y1323">
        <v>1.038835928899968</v>
      </c>
      <c r="Z1323">
        <v>1.051040479685887</v>
      </c>
      <c r="AA1323">
        <v>1.0621561843901017</v>
      </c>
      <c r="AB1323">
        <v>1.0722557544696341</v>
      </c>
      <c r="AC1323">
        <v>1.0814105267648704</v>
      </c>
      <c r="AD1323">
        <v>1.0896896333329287</v>
      </c>
      <c r="AE1323">
        <v>1.0971584813842232</v>
      </c>
      <c r="AF1323">
        <v>1.1038752063877226</v>
      </c>
      <c r="AG1323">
        <v>1.1098837373179575</v>
      </c>
      <c r="AH1323">
        <v>1.1152095318188848</v>
      </c>
      <c r="AI1323">
        <v>1.1198744760606123</v>
      </c>
      <c r="AJ1323" s="10">
        <v>1.1239173770304218</v>
      </c>
      <c r="AN1323" s="9">
        <v>1.0635071919747927</v>
      </c>
      <c r="AO1323">
        <v>1.0876038307914648</v>
      </c>
      <c r="AP1323">
        <v>1.1146452348650906</v>
      </c>
      <c r="AQ1323">
        <v>1.1447444439263557</v>
      </c>
      <c r="AR1323">
        <v>1.1770100199310938</v>
      </c>
      <c r="AS1323">
        <v>1.2086435564827338</v>
      </c>
      <c r="AT1323">
        <v>1.2380909034411451</v>
      </c>
      <c r="AU1323">
        <v>1.2634097504566919</v>
      </c>
      <c r="AV1323">
        <v>1.2857678965692776</v>
      </c>
      <c r="AW1323">
        <v>1.306332477686601</v>
      </c>
      <c r="AX1323">
        <v>1.3252036447938391</v>
      </c>
      <c r="AY1323">
        <v>1.342477486883213</v>
      </c>
      <c r="AZ1323">
        <v>1.3582493082188198</v>
      </c>
      <c r="BA1323">
        <v>1.372614024437339</v>
      </c>
      <c r="BB1323">
        <v>1.3856655998418679</v>
      </c>
      <c r="BC1323">
        <v>1.3974962223318996</v>
      </c>
      <c r="BD1323">
        <v>1.4081952305871246</v>
      </c>
      <c r="BE1323">
        <v>1.4178471497043543</v>
      </c>
      <c r="BF1323">
        <v>1.4265271075802159</v>
      </c>
      <c r="BG1323">
        <v>1.4342918731978467</v>
      </c>
      <c r="BH1323">
        <v>1.441174345220962</v>
      </c>
      <c r="BI1323">
        <v>1.4472028069326359</v>
      </c>
      <c r="BJ1323" s="10">
        <v>1.4524274082220954</v>
      </c>
      <c r="BN1323" s="9">
        <v>1.3726225138962791</v>
      </c>
      <c r="BO1323">
        <v>1.3613931304878379</v>
      </c>
      <c r="BP1323">
        <v>1.3496646078322818</v>
      </c>
      <c r="BQ1323">
        <v>1.3378215174059347</v>
      </c>
      <c r="BR1323">
        <v>1.3265272286529246</v>
      </c>
      <c r="BS1323">
        <v>1.3158306366031804</v>
      </c>
      <c r="BT1323">
        <v>1.3060492885049042</v>
      </c>
      <c r="BU1323">
        <v>1.2980886484319332</v>
      </c>
      <c r="BV1323">
        <v>1.2913948120853811</v>
      </c>
      <c r="BW1323">
        <v>1.2854979752980313</v>
      </c>
      <c r="BX1323">
        <v>1.2802928857651723</v>
      </c>
      <c r="BY1323">
        <v>1.2756920323439127</v>
      </c>
      <c r="BZ1323">
        <v>1.2716212506290443</v>
      </c>
      <c r="CA1323">
        <v>1.2680170268543787</v>
      </c>
      <c r="CB1323">
        <v>1.2648247008654065</v>
      </c>
      <c r="CC1323">
        <v>1.2619973055279514</v>
      </c>
      <c r="CD1323">
        <v>1.2594951761944135</v>
      </c>
      <c r="CE1323">
        <v>1.2572871149592646</v>
      </c>
      <c r="CF1323">
        <v>1.2553551341481655</v>
      </c>
      <c r="CG1323">
        <v>1.2537045727655887</v>
      </c>
      <c r="CH1323">
        <v>1.2523693055373331</v>
      </c>
      <c r="CI1323">
        <v>1.251386940340304</v>
      </c>
      <c r="CJ1323" s="10">
        <v>1.2507685083945401</v>
      </c>
      <c r="CM1323" s="15">
        <v>25.188963679376574</v>
      </c>
      <c r="CP1323" s="15">
        <v>0.79481509377053938</v>
      </c>
      <c r="CQ1323" s="10"/>
      <c r="CS1323" s="20">
        <v>6.3700000000000007E-2</v>
      </c>
      <c r="CT1323" s="9">
        <v>1063.5071919747927</v>
      </c>
      <c r="CU1323">
        <v>1087.6038307914648</v>
      </c>
      <c r="CV1323">
        <v>1114.6452348650905</v>
      </c>
      <c r="CW1323">
        <v>1144.7444439263556</v>
      </c>
      <c r="CX1323">
        <v>1177.0100199310937</v>
      </c>
      <c r="CY1323">
        <v>1208.6435564827339</v>
      </c>
      <c r="CZ1323">
        <v>1238.0909034411452</v>
      </c>
      <c r="DA1323">
        <v>1263.4097504566919</v>
      </c>
      <c r="DB1323">
        <v>1285.7678965692776</v>
      </c>
      <c r="DC1323">
        <v>1306.3324776866009</v>
      </c>
      <c r="DD1323">
        <v>1325.2036447938392</v>
      </c>
      <c r="DE1323">
        <v>1342.477486883213</v>
      </c>
      <c r="DF1323">
        <v>1358.2493082188198</v>
      </c>
      <c r="DG1323">
        <v>1372.6140244373391</v>
      </c>
      <c r="DH1323">
        <v>1385.6655998418678</v>
      </c>
      <c r="DI1323">
        <v>1397.4962223318996</v>
      </c>
      <c r="DJ1323">
        <v>1408.1952305871246</v>
      </c>
      <c r="DK1323">
        <v>1417.8471497043543</v>
      </c>
      <c r="DL1323">
        <v>1426.5271075802159</v>
      </c>
      <c r="DM1323">
        <v>1434.2918731978466</v>
      </c>
      <c r="DN1323">
        <v>1441.1743452209621</v>
      </c>
      <c r="DO1323">
        <v>1447.2028069326359</v>
      </c>
      <c r="DP1323" s="10">
        <v>1452.4274082220954</v>
      </c>
    </row>
    <row r="1324" spans="2:120" x14ac:dyDescent="0.25">
      <c r="B1324" s="9"/>
      <c r="C1324" s="9">
        <v>8.1189711909955226E-26</v>
      </c>
      <c r="D1324">
        <v>-7.8475918080923285E-22</v>
      </c>
      <c r="E1324">
        <v>-2.5863964993134012E-16</v>
      </c>
      <c r="F1324">
        <v>8.7147435290995749E-13</v>
      </c>
      <c r="G1324">
        <v>5.160889930521146E-12</v>
      </c>
      <c r="H1324">
        <v>1.4398164620770696E-6</v>
      </c>
      <c r="I1324">
        <v>-3.90590788801645E-4</v>
      </c>
      <c r="J1324" s="10">
        <v>0.84687074980562049</v>
      </c>
      <c r="N1324" s="9">
        <v>0.82298224731592673</v>
      </c>
      <c r="O1324">
        <v>0.84164907129422128</v>
      </c>
      <c r="P1324">
        <v>0.8625988093724819</v>
      </c>
      <c r="Q1324">
        <v>0.88592099426524396</v>
      </c>
      <c r="R1324">
        <v>0.91093976519057596</v>
      </c>
      <c r="S1324">
        <v>0.93546688186727223</v>
      </c>
      <c r="T1324">
        <v>0.95823940433426846</v>
      </c>
      <c r="U1324">
        <v>0.97781187006944403</v>
      </c>
      <c r="V1324">
        <v>0.99509933746084667</v>
      </c>
      <c r="W1324">
        <v>1.0110025048043234</v>
      </c>
      <c r="X1324">
        <v>1.0255981633030455</v>
      </c>
      <c r="Y1324">
        <v>1.0389599799576097</v>
      </c>
      <c r="Z1324">
        <v>1.0511611420796292</v>
      </c>
      <c r="AA1324">
        <v>1.0622746713693763</v>
      </c>
      <c r="AB1324">
        <v>1.0723729673699314</v>
      </c>
      <c r="AC1324">
        <v>1.0815271493452026</v>
      </c>
      <c r="AD1324">
        <v>1.0898062312467918</v>
      </c>
      <c r="AE1324">
        <v>1.0972756852500123</v>
      </c>
      <c r="AF1324">
        <v>1.1039941675313858</v>
      </c>
      <c r="AG1324">
        <v>1.1100069222287363</v>
      </c>
      <c r="AH1324">
        <v>1.1153404655097892</v>
      </c>
      <c r="AI1324">
        <v>1.120014878494515</v>
      </c>
      <c r="AJ1324" s="10">
        <v>1.1240660451856861</v>
      </c>
      <c r="AN1324" s="9">
        <v>1.0635318902534527</v>
      </c>
      <c r="AO1324">
        <v>1.0876548438838765</v>
      </c>
      <c r="AP1324">
        <v>1.114727985025564</v>
      </c>
      <c r="AQ1324">
        <v>1.1448670159277921</v>
      </c>
      <c r="AR1324">
        <v>1.1771985283277453</v>
      </c>
      <c r="AS1324">
        <v>1.2088946807620278</v>
      </c>
      <c r="AT1324">
        <v>1.2383233882999516</v>
      </c>
      <c r="AU1324">
        <v>1.2636166938945028</v>
      </c>
      <c r="AV1324">
        <v>1.285957118529951</v>
      </c>
      <c r="AW1324">
        <v>1.306508625784192</v>
      </c>
      <c r="AX1324">
        <v>1.3253704521762757</v>
      </c>
      <c r="AY1324">
        <v>1.3426377968488921</v>
      </c>
      <c r="AZ1324">
        <v>1.3584052390473613</v>
      </c>
      <c r="BA1324">
        <v>1.3727671439990905</v>
      </c>
      <c r="BB1324">
        <v>1.385817072923847</v>
      </c>
      <c r="BC1324">
        <v>1.3976469325491752</v>
      </c>
      <c r="BD1324">
        <v>1.408345908928164</v>
      </c>
      <c r="BE1324">
        <v>1.4179986111111271</v>
      </c>
      <c r="BF1324">
        <v>1.4266808398999584</v>
      </c>
      <c r="BG1324">
        <v>1.4344510638504258</v>
      </c>
      <c r="BH1324">
        <v>1.4413435495461335</v>
      </c>
      <c r="BI1324">
        <v>1.4473842476215593</v>
      </c>
      <c r="BJ1324" s="10">
        <v>1.4526195306217029</v>
      </c>
      <c r="BN1324" s="9">
        <v>1.3726098518624901</v>
      </c>
      <c r="BO1324">
        <v>1.3613694372780818</v>
      </c>
      <c r="BP1324">
        <v>1.3496304810146531</v>
      </c>
      <c r="BQ1324">
        <v>1.337782082324275</v>
      </c>
      <c r="BR1324">
        <v>1.3265035153203206</v>
      </c>
      <c r="BS1324">
        <v>1.3158556256507563</v>
      </c>
      <c r="BT1324">
        <v>1.3060885152590653</v>
      </c>
      <c r="BU1324">
        <v>1.2981361233205337</v>
      </c>
      <c r="BV1324">
        <v>1.2914472504457593</v>
      </c>
      <c r="BW1324">
        <v>1.2855536422463352</v>
      </c>
      <c r="BX1324">
        <v>1.2803505354183018</v>
      </c>
      <c r="BY1324">
        <v>1.2757508040007717</v>
      </c>
      <c r="BZ1324">
        <v>1.2716805620087712</v>
      </c>
      <c r="CA1324">
        <v>1.2680764870525163</v>
      </c>
      <c r="CB1324">
        <v>1.2648840428123518</v>
      </c>
      <c r="CC1324">
        <v>1.2620563236266897</v>
      </c>
      <c r="CD1324">
        <v>1.2595536279918116</v>
      </c>
      <c r="CE1324">
        <v>1.2573444621526906</v>
      </c>
      <c r="CF1324">
        <v>1.2554098332297356</v>
      </c>
      <c r="CG1324">
        <v>1.2537528769228288</v>
      </c>
      <c r="CH1324">
        <v>1.2524058894465631</v>
      </c>
      <c r="CI1324">
        <v>1.2514095595305303</v>
      </c>
      <c r="CJ1324" s="10">
        <v>1.2507794812846023</v>
      </c>
      <c r="CM1324" s="15">
        <v>25.195931607711351</v>
      </c>
      <c r="CP1324" s="15">
        <v>0.79483024253970791</v>
      </c>
      <c r="CQ1324" s="10"/>
      <c r="CS1324" s="20">
        <v>6.3799999999999996E-2</v>
      </c>
      <c r="CT1324" s="9">
        <v>1063.5318902534527</v>
      </c>
      <c r="CU1324">
        <v>1087.6548438838765</v>
      </c>
      <c r="CV1324">
        <v>1114.7279850255641</v>
      </c>
      <c r="CW1324">
        <v>1144.867015927792</v>
      </c>
      <c r="CX1324">
        <v>1177.1985283277454</v>
      </c>
      <c r="CY1324">
        <v>1208.8946807620277</v>
      </c>
      <c r="CZ1324">
        <v>1238.3233882999516</v>
      </c>
      <c r="DA1324">
        <v>1263.6166938945028</v>
      </c>
      <c r="DB1324">
        <v>1285.957118529951</v>
      </c>
      <c r="DC1324">
        <v>1306.508625784192</v>
      </c>
      <c r="DD1324">
        <v>1325.3704521762756</v>
      </c>
      <c r="DE1324">
        <v>1342.6377968488921</v>
      </c>
      <c r="DF1324">
        <v>1358.4052390473614</v>
      </c>
      <c r="DG1324">
        <v>1372.7671439990904</v>
      </c>
      <c r="DH1324">
        <v>1385.817072923847</v>
      </c>
      <c r="DI1324">
        <v>1397.6469325491751</v>
      </c>
      <c r="DJ1324">
        <v>1408.3459089281641</v>
      </c>
      <c r="DK1324">
        <v>1417.998611111127</v>
      </c>
      <c r="DL1324">
        <v>1426.6808398999585</v>
      </c>
      <c r="DM1324">
        <v>1434.4510638504257</v>
      </c>
      <c r="DN1324">
        <v>1441.3435495461335</v>
      </c>
      <c r="DO1324">
        <v>1447.3842476215593</v>
      </c>
      <c r="DP1324" s="10">
        <v>1452.619530621703</v>
      </c>
    </row>
    <row r="1325" spans="2:120" x14ac:dyDescent="0.25">
      <c r="B1325" s="9"/>
      <c r="C1325" s="9">
        <v>8.1276753390927643E-26</v>
      </c>
      <c r="D1325">
        <v>-7.8617413589822447E-22</v>
      </c>
      <c r="E1325">
        <v>-2.7047170637646577E-16</v>
      </c>
      <c r="F1325">
        <v>8.9870730684302587E-13</v>
      </c>
      <c r="G1325">
        <v>5.2467580680352053E-12</v>
      </c>
      <c r="H1325">
        <v>1.4639688995016489E-6</v>
      </c>
      <c r="I1325">
        <v>-3.9850343834313911E-4</v>
      </c>
      <c r="J1325" s="10">
        <v>0.84784323165758535</v>
      </c>
      <c r="N1325" s="9">
        <v>0.8230012376856769</v>
      </c>
      <c r="O1325">
        <v>0.8416880963034441</v>
      </c>
      <c r="P1325">
        <v>0.86266171702643113</v>
      </c>
      <c r="Q1325">
        <v>0.88601334816612132</v>
      </c>
      <c r="R1325">
        <v>0.9110794762626504</v>
      </c>
      <c r="S1325">
        <v>0.93565454821455085</v>
      </c>
      <c r="T1325">
        <v>0.95841418018653035</v>
      </c>
      <c r="U1325">
        <v>0.97796795207791787</v>
      </c>
      <c r="V1325">
        <v>0.99524247962735857</v>
      </c>
      <c r="W1325">
        <v>1.0111361282282079</v>
      </c>
      <c r="X1325">
        <v>1.0257250116789411</v>
      </c>
      <c r="Y1325">
        <v>1.039082141545083</v>
      </c>
      <c r="Z1325">
        <v>1.0512801719807854</v>
      </c>
      <c r="AA1325">
        <v>1.0623917199350936</v>
      </c>
      <c r="AB1325">
        <v>1.0724888881985115</v>
      </c>
      <c r="AC1325">
        <v>1.0816425878439655</v>
      </c>
      <c r="AD1325">
        <v>1.0899217148080433</v>
      </c>
      <c r="AE1325">
        <v>1.0973917802159927</v>
      </c>
      <c r="AF1325">
        <v>1.1041118643196923</v>
      </c>
      <c r="AG1325">
        <v>1.1101283539089122</v>
      </c>
      <c r="AH1325">
        <v>1.1154689084000642</v>
      </c>
      <c r="AI1325">
        <v>1.1201523094795987</v>
      </c>
      <c r="AJ1325" s="10">
        <v>1.1242116255987793</v>
      </c>
      <c r="AN1325" s="9">
        <v>1.0635564313221122</v>
      </c>
      <c r="AO1325">
        <v>1.0877052755207208</v>
      </c>
      <c r="AP1325">
        <v>1.1148092799700591</v>
      </c>
      <c r="AQ1325">
        <v>1.1449863639685216</v>
      </c>
      <c r="AR1325">
        <v>1.1773790755765559</v>
      </c>
      <c r="AS1325">
        <v>1.2091372001428637</v>
      </c>
      <c r="AT1325">
        <v>1.2385492494204471</v>
      </c>
      <c r="AU1325">
        <v>1.2638183971439325</v>
      </c>
      <c r="AV1325">
        <v>1.2861420997484667</v>
      </c>
      <c r="AW1325">
        <v>1.3066813060249256</v>
      </c>
      <c r="AX1325">
        <v>1.3255343770889112</v>
      </c>
      <c r="AY1325">
        <v>1.3427956650707957</v>
      </c>
      <c r="AZ1325">
        <v>1.3585590602217383</v>
      </c>
      <c r="BA1325">
        <v>1.3729184047131031</v>
      </c>
      <c r="BB1325">
        <v>1.385966876274213</v>
      </c>
      <c r="BC1325">
        <v>1.3977961125894465</v>
      </c>
      <c r="BD1325">
        <v>1.4084951472022478</v>
      </c>
      <c r="BE1325">
        <v>1.4181486394975482</v>
      </c>
      <c r="BF1325">
        <v>1.4268329383056686</v>
      </c>
      <c r="BG1325">
        <v>1.4346079888202841</v>
      </c>
      <c r="BH1325">
        <v>1.4415095350340703</v>
      </c>
      <c r="BI1325">
        <v>1.447561848336304</v>
      </c>
      <c r="BJ1325" s="10">
        <v>1.4528076627623729</v>
      </c>
      <c r="BN1325" s="9">
        <v>1.3725967637992664</v>
      </c>
      <c r="BO1325">
        <v>1.3613455156002308</v>
      </c>
      <c r="BP1325">
        <v>1.3495963783552669</v>
      </c>
      <c r="BQ1325">
        <v>1.3377426476497785</v>
      </c>
      <c r="BR1325">
        <v>1.3264779420008717</v>
      </c>
      <c r="BS1325">
        <v>1.3158773078919412</v>
      </c>
      <c r="BT1325">
        <v>1.3061246349793407</v>
      </c>
      <c r="BU1325">
        <v>1.2981801535819055</v>
      </c>
      <c r="BV1325">
        <v>1.2914960209743607</v>
      </c>
      <c r="BW1325">
        <v>1.2856054964623813</v>
      </c>
      <c r="BX1325">
        <v>1.2804042854573292</v>
      </c>
      <c r="BY1325">
        <v>1.2758056289717643</v>
      </c>
      <c r="BZ1325">
        <v>1.271735906046251</v>
      </c>
      <c r="CA1325">
        <v>1.2681319766727399</v>
      </c>
      <c r="CB1325">
        <v>1.2649394232476161</v>
      </c>
      <c r="CC1325">
        <v>1.2621114015253918</v>
      </c>
      <c r="CD1325">
        <v>1.259608185893575</v>
      </c>
      <c r="CE1325">
        <v>1.2573980413881245</v>
      </c>
      <c r="CF1325">
        <v>1.2554611370675992</v>
      </c>
      <c r="CG1325">
        <v>1.2537986780241115</v>
      </c>
      <c r="CH1325">
        <v>1.2524412087713468</v>
      </c>
      <c r="CI1325">
        <v>1.2514316793016536</v>
      </c>
      <c r="CJ1325" s="10">
        <v>1.2507901192686308</v>
      </c>
      <c r="CM1325" s="15">
        <v>25.202859937716052</v>
      </c>
      <c r="CP1325" s="15">
        <v>0.7948443767914023</v>
      </c>
      <c r="CQ1325" s="10"/>
      <c r="CS1325" s="20">
        <v>6.3899999999999998E-2</v>
      </c>
      <c r="CT1325" s="9">
        <v>1063.5564313221123</v>
      </c>
      <c r="CU1325">
        <v>1087.7052755207208</v>
      </c>
      <c r="CV1325">
        <v>1114.8092799700592</v>
      </c>
      <c r="CW1325">
        <v>1144.9863639685216</v>
      </c>
      <c r="CX1325">
        <v>1177.3790755765558</v>
      </c>
      <c r="CY1325">
        <v>1209.1372001428638</v>
      </c>
      <c r="CZ1325">
        <v>1238.549249420447</v>
      </c>
      <c r="DA1325">
        <v>1263.8183971439325</v>
      </c>
      <c r="DB1325">
        <v>1286.1420997484668</v>
      </c>
      <c r="DC1325">
        <v>1306.6813060249256</v>
      </c>
      <c r="DD1325">
        <v>1325.5343770889112</v>
      </c>
      <c r="DE1325">
        <v>1342.7956650707956</v>
      </c>
      <c r="DF1325">
        <v>1358.5590602217383</v>
      </c>
      <c r="DG1325">
        <v>1372.9184047131032</v>
      </c>
      <c r="DH1325">
        <v>1385.9668762742131</v>
      </c>
      <c r="DI1325">
        <v>1397.7961125894465</v>
      </c>
      <c r="DJ1325">
        <v>1408.4951472022478</v>
      </c>
      <c r="DK1325">
        <v>1418.1486394975482</v>
      </c>
      <c r="DL1325">
        <v>1426.8329383056687</v>
      </c>
      <c r="DM1325">
        <v>1434.6079888202842</v>
      </c>
      <c r="DN1325">
        <v>1441.5095350340703</v>
      </c>
      <c r="DO1325">
        <v>1447.5618483363039</v>
      </c>
      <c r="DP1325" s="10">
        <v>1452.807662762373</v>
      </c>
    </row>
    <row r="1326" spans="2:120" x14ac:dyDescent="0.25">
      <c r="B1326" s="9"/>
      <c r="C1326" s="9">
        <v>8.1381796294480961E-26</v>
      </c>
      <c r="D1326">
        <v>-7.8781337893789735E-22</v>
      </c>
      <c r="E1326">
        <v>-2.8229443716747115E-16</v>
      </c>
      <c r="F1326">
        <v>9.2600577852981999E-13</v>
      </c>
      <c r="G1326">
        <v>5.3413749754859435E-12</v>
      </c>
      <c r="H1326">
        <v>1.4883234525811382E-6</v>
      </c>
      <c r="I1326">
        <v>-4.065025122959383E-4</v>
      </c>
      <c r="J1326" s="10">
        <v>0.84882817391357934</v>
      </c>
      <c r="N1326" s="9">
        <v>0.82302014735414775</v>
      </c>
      <c r="O1326">
        <v>0.84172713893876683</v>
      </c>
      <c r="P1326">
        <v>0.8627249025392989</v>
      </c>
      <c r="Q1326">
        <v>0.88610621282239976</v>
      </c>
      <c r="R1326">
        <v>0.91121934687018691</v>
      </c>
      <c r="S1326">
        <v>0.93584487210745515</v>
      </c>
      <c r="T1326">
        <v>0.95859189857326677</v>
      </c>
      <c r="U1326">
        <v>0.97812627922511142</v>
      </c>
      <c r="V1326">
        <v>0.99538736294155206</v>
      </c>
      <c r="W1326">
        <v>1.0112710920264336</v>
      </c>
      <c r="X1326">
        <v>1.0258528807603851</v>
      </c>
      <c r="Y1326">
        <v>1.0392050675493958</v>
      </c>
      <c r="Z1326">
        <v>1.0513997598061493</v>
      </c>
      <c r="AA1326">
        <v>1.0625091592767959</v>
      </c>
      <c r="AB1326">
        <v>1.0726050638058804</v>
      </c>
      <c r="AC1326">
        <v>1.0817581693270826</v>
      </c>
      <c r="AD1326">
        <v>1.0900372453890359</v>
      </c>
      <c r="AE1326">
        <v>1.0975078234580018</v>
      </c>
      <c r="AF1326">
        <v>1.1042293574063782</v>
      </c>
      <c r="AG1326">
        <v>1.1102493017760171</v>
      </c>
      <c r="AH1326">
        <v>1.1155965730587019</v>
      </c>
      <c r="AI1326">
        <v>1.1202890195215731</v>
      </c>
      <c r="AJ1326" s="10">
        <v>1.1243568607848882</v>
      </c>
      <c r="AN1326" s="9">
        <v>1.0635808681012997</v>
      </c>
      <c r="AO1326">
        <v>1.0877557299356013</v>
      </c>
      <c r="AP1326">
        <v>1.1148909339889108</v>
      </c>
      <c r="AQ1326">
        <v>1.1451063720534489</v>
      </c>
      <c r="AR1326">
        <v>1.1775598289914799</v>
      </c>
      <c r="AS1326">
        <v>1.2093831538438591</v>
      </c>
      <c r="AT1326">
        <v>1.2387789131493976</v>
      </c>
      <c r="AU1326">
        <v>1.2640230017641201</v>
      </c>
      <c r="AV1326">
        <v>1.2863293310350625</v>
      </c>
      <c r="AW1326">
        <v>1.3068557184182803</v>
      </c>
      <c r="AX1326">
        <v>1.3256996210493204</v>
      </c>
      <c r="AY1326">
        <v>1.3429545211410872</v>
      </c>
      <c r="AZ1326">
        <v>1.3587136023960993</v>
      </c>
      <c r="BA1326">
        <v>1.3730701704230905</v>
      </c>
      <c r="BB1326">
        <v>1.3861170088727102</v>
      </c>
      <c r="BC1326">
        <v>1.3979454774069975</v>
      </c>
      <c r="BD1326">
        <v>1.408644446239482</v>
      </c>
      <c r="BE1326">
        <v>1.4182986010415883</v>
      </c>
      <c r="BF1326">
        <v>1.4269847734697709</v>
      </c>
      <c r="BG1326">
        <v>1.4347642885632541</v>
      </c>
      <c r="BH1326">
        <v>1.4416745148208912</v>
      </c>
      <c r="BI1326">
        <v>1.4477385173833364</v>
      </c>
      <c r="BJ1326" s="10">
        <v>1.4529953487695952</v>
      </c>
      <c r="BN1326" s="9">
        <v>1.3725842379942479</v>
      </c>
      <c r="BO1326">
        <v>1.3613220771312013</v>
      </c>
      <c r="BP1326">
        <v>1.3495625856612743</v>
      </c>
      <c r="BQ1326">
        <v>1.3377032857345306</v>
      </c>
      <c r="BR1326">
        <v>1.3264518251389121</v>
      </c>
      <c r="BS1326">
        <v>1.3159003840762122</v>
      </c>
      <c r="BT1326">
        <v>1.3061634571538614</v>
      </c>
      <c r="BU1326">
        <v>1.2982271513978527</v>
      </c>
      <c r="BV1326">
        <v>1.2915478860983478</v>
      </c>
      <c r="BW1326">
        <v>1.2856605253244011</v>
      </c>
      <c r="BX1326">
        <v>1.2804612589851048</v>
      </c>
      <c r="BY1326">
        <v>1.2758637049417945</v>
      </c>
      <c r="BZ1326">
        <v>1.27179451410944</v>
      </c>
      <c r="CA1326">
        <v>1.2681907337198834</v>
      </c>
      <c r="CB1326">
        <v>1.2649980686039011</v>
      </c>
      <c r="CC1326">
        <v>1.2621697398932126</v>
      </c>
      <c r="CD1326">
        <v>1.2596660063135854</v>
      </c>
      <c r="CE1326">
        <v>1.2574549190313733</v>
      </c>
      <c r="CF1326">
        <v>1.255515888433004</v>
      </c>
      <c r="CG1326">
        <v>1.2538482998274627</v>
      </c>
      <c r="CH1326">
        <v>1.2524807374420255</v>
      </c>
      <c r="CI1326">
        <v>1.2514578241815457</v>
      </c>
      <c r="CJ1326" s="10">
        <v>1.250804111727871</v>
      </c>
      <c r="CM1326" s="15">
        <v>25.209363401357347</v>
      </c>
      <c r="CP1326" s="15">
        <v>0.79485902052629953</v>
      </c>
      <c r="CQ1326" s="10"/>
      <c r="CS1326" s="20">
        <v>6.4000000000000001E-2</v>
      </c>
      <c r="CT1326" s="9">
        <v>1063.5808681012998</v>
      </c>
      <c r="CU1326">
        <v>1087.7557299356013</v>
      </c>
      <c r="CV1326">
        <v>1114.8909339889108</v>
      </c>
      <c r="CW1326">
        <v>1145.1063720534489</v>
      </c>
      <c r="CX1326">
        <v>1177.5598289914799</v>
      </c>
      <c r="CY1326">
        <v>1209.3831538438592</v>
      </c>
      <c r="CZ1326">
        <v>1238.7789131493976</v>
      </c>
      <c r="DA1326">
        <v>1264.0230017641202</v>
      </c>
      <c r="DB1326">
        <v>1286.3293310350625</v>
      </c>
      <c r="DC1326">
        <v>1306.8557184182803</v>
      </c>
      <c r="DD1326">
        <v>1325.6996210493203</v>
      </c>
      <c r="DE1326">
        <v>1342.9545211410871</v>
      </c>
      <c r="DF1326">
        <v>1358.7136023960993</v>
      </c>
      <c r="DG1326">
        <v>1373.0701704230905</v>
      </c>
      <c r="DH1326">
        <v>1386.1170088727101</v>
      </c>
      <c r="DI1326">
        <v>1397.9454774069975</v>
      </c>
      <c r="DJ1326">
        <v>1408.644446239482</v>
      </c>
      <c r="DK1326">
        <v>1418.2986010415884</v>
      </c>
      <c r="DL1326">
        <v>1426.984773469771</v>
      </c>
      <c r="DM1326">
        <v>1434.764288563254</v>
      </c>
      <c r="DN1326">
        <v>1441.6745148208911</v>
      </c>
      <c r="DO1326">
        <v>1447.7385173833363</v>
      </c>
      <c r="DP1326" s="10">
        <v>1452.9953487695952</v>
      </c>
    </row>
    <row r="1327" spans="2:120" x14ac:dyDescent="0.25">
      <c r="B1327" s="9"/>
      <c r="C1327" s="9">
        <v>8.1490525746480185E-26</v>
      </c>
      <c r="D1327">
        <v>-7.8952148626681022E-22</v>
      </c>
      <c r="E1327">
        <v>-2.938586249252192E-16</v>
      </c>
      <c r="F1327">
        <v>9.5278785309662594E-13</v>
      </c>
      <c r="G1327">
        <v>5.4416012885771338E-12</v>
      </c>
      <c r="H1327">
        <v>1.5123420466619547E-6</v>
      </c>
      <c r="I1327">
        <v>-4.1440220026306451E-4</v>
      </c>
      <c r="J1327" s="10">
        <v>0.84980208513912103</v>
      </c>
      <c r="N1327" s="9">
        <v>0.82303925896475116</v>
      </c>
      <c r="O1327">
        <v>0.84176659163231971</v>
      </c>
      <c r="P1327">
        <v>0.86278868509355211</v>
      </c>
      <c r="Q1327">
        <v>0.88619963187252104</v>
      </c>
      <c r="R1327">
        <v>0.91135874025401509</v>
      </c>
      <c r="S1327">
        <v>0.93603613699356558</v>
      </c>
      <c r="T1327">
        <v>0.95877136026572718</v>
      </c>
      <c r="U1327">
        <v>0.97828623176338736</v>
      </c>
      <c r="V1327">
        <v>0.99553379310225765</v>
      </c>
      <c r="W1327">
        <v>1.0114075440101549</v>
      </c>
      <c r="X1327">
        <v>1.0259821922356684</v>
      </c>
      <c r="Y1327">
        <v>1.0393294000966449</v>
      </c>
      <c r="Z1327">
        <v>1.0515207266642708</v>
      </c>
      <c r="AA1327">
        <v>1.0626279572422912</v>
      </c>
      <c r="AB1327">
        <v>1.0727225834271297</v>
      </c>
      <c r="AC1327">
        <v>1.0818750841481579</v>
      </c>
      <c r="AD1327">
        <v>1.0901540976849187</v>
      </c>
      <c r="AE1327">
        <v>1.0976251592493589</v>
      </c>
      <c r="AF1327">
        <v>1.1043480443272704</v>
      </c>
      <c r="AG1327">
        <v>1.1103711789635864</v>
      </c>
      <c r="AH1327">
        <v>1.1157247826661143</v>
      </c>
      <c r="AI1327">
        <v>1.1204261376234625</v>
      </c>
      <c r="AJ1327" s="10">
        <v>1.1245027105956387</v>
      </c>
      <c r="AN1327" s="9">
        <v>1.0636055658483257</v>
      </c>
      <c r="AO1327">
        <v>1.0878067142647123</v>
      </c>
      <c r="AP1327">
        <v>1.1149733595584919</v>
      </c>
      <c r="AQ1327">
        <v>1.1452270965761044</v>
      </c>
      <c r="AR1327">
        <v>1.1777399656948839</v>
      </c>
      <c r="AS1327">
        <v>1.2096303235811501</v>
      </c>
      <c r="AT1327">
        <v>1.2390108297352449</v>
      </c>
      <c r="AU1327">
        <v>1.2642297068612693</v>
      </c>
      <c r="AV1327">
        <v>1.2865185612962415</v>
      </c>
      <c r="AW1327">
        <v>1.3070320539791618</v>
      </c>
      <c r="AX1327">
        <v>1.3258667290011483</v>
      </c>
      <c r="AY1327">
        <v>1.343115194873026</v>
      </c>
      <c r="AZ1327">
        <v>1.3588699266809736</v>
      </c>
      <c r="BA1327">
        <v>1.3732236918692864</v>
      </c>
      <c r="BB1327">
        <v>1.3862688783271688</v>
      </c>
      <c r="BC1327">
        <v>1.3980965652841202</v>
      </c>
      <c r="BD1327">
        <v>1.4087954533159115</v>
      </c>
      <c r="BE1327">
        <v>1.4184502329344792</v>
      </c>
      <c r="BF1327">
        <v>1.427138151414115</v>
      </c>
      <c r="BG1327">
        <v>1.4349217892579493</v>
      </c>
      <c r="BH1327">
        <v>1.4418401988396714</v>
      </c>
      <c r="BI1327">
        <v>1.4479157137621963</v>
      </c>
      <c r="BJ1327" s="10">
        <v>1.4531838290502168</v>
      </c>
      <c r="BN1327" s="9">
        <v>1.3725715783987216</v>
      </c>
      <c r="BO1327">
        <v>1.3612983896268911</v>
      </c>
      <c r="BP1327">
        <v>1.3495284202817708</v>
      </c>
      <c r="BQ1327">
        <v>1.3376633521049006</v>
      </c>
      <c r="BR1327">
        <v>1.3264242594759701</v>
      </c>
      <c r="BS1327">
        <v>1.3159227602928176</v>
      </c>
      <c r="BT1327">
        <v>1.3062026864231622</v>
      </c>
      <c r="BU1327">
        <v>1.2982746567053984</v>
      </c>
      <c r="BV1327">
        <v>1.2916002883406235</v>
      </c>
      <c r="BW1327">
        <v>1.2857161091918317</v>
      </c>
      <c r="BX1327">
        <v>1.2805187993897267</v>
      </c>
      <c r="BY1327">
        <v>1.2759223555157022</v>
      </c>
      <c r="BZ1327">
        <v>1.2718537013928497</v>
      </c>
      <c r="CA1327">
        <v>1.268250072366504</v>
      </c>
      <c r="CB1327">
        <v>1.2650572968088192</v>
      </c>
      <c r="CC1327">
        <v>1.262228663653683</v>
      </c>
      <c r="CD1327">
        <v>1.2597244238415395</v>
      </c>
      <c r="CE1327">
        <v>1.2575124428824225</v>
      </c>
      <c r="CF1327">
        <v>1.2555714583012429</v>
      </c>
      <c r="CG1327">
        <v>1.2538991850626533</v>
      </c>
      <c r="CH1327">
        <v>1.2525221490528524</v>
      </c>
      <c r="CI1327">
        <v>1.2514860470342775</v>
      </c>
      <c r="CJ1327" s="10">
        <v>1.2508198304371985</v>
      </c>
      <c r="CM1327" s="15">
        <v>25.215734225781432</v>
      </c>
      <c r="CP1327" s="15">
        <v>0.79487365465314652</v>
      </c>
      <c r="CQ1327" s="10"/>
      <c r="CS1327" s="20">
        <v>6.4100000000000004E-2</v>
      </c>
      <c r="CT1327" s="9">
        <v>1063.6055658483256</v>
      </c>
      <c r="CU1327">
        <v>1087.8067142647124</v>
      </c>
      <c r="CV1327">
        <v>1114.9733595584919</v>
      </c>
      <c r="CW1327">
        <v>1145.2270965761045</v>
      </c>
      <c r="CX1327">
        <v>1177.7399656948839</v>
      </c>
      <c r="CY1327">
        <v>1209.6303235811502</v>
      </c>
      <c r="CZ1327">
        <v>1239.0108297352449</v>
      </c>
      <c r="DA1327">
        <v>1264.2297068612693</v>
      </c>
      <c r="DB1327">
        <v>1286.5185612962416</v>
      </c>
      <c r="DC1327">
        <v>1307.0320539791617</v>
      </c>
      <c r="DD1327">
        <v>1325.8667290011483</v>
      </c>
      <c r="DE1327">
        <v>1343.115194873026</v>
      </c>
      <c r="DF1327">
        <v>1358.8699266809735</v>
      </c>
      <c r="DG1327">
        <v>1373.2236918692863</v>
      </c>
      <c r="DH1327">
        <v>1386.2688783271687</v>
      </c>
      <c r="DI1327">
        <v>1398.0965652841203</v>
      </c>
      <c r="DJ1327">
        <v>1408.7954533159116</v>
      </c>
      <c r="DK1327">
        <v>1418.4502329344793</v>
      </c>
      <c r="DL1327">
        <v>1427.1381514141151</v>
      </c>
      <c r="DM1327">
        <v>1434.9217892579493</v>
      </c>
      <c r="DN1327">
        <v>1441.8401988396713</v>
      </c>
      <c r="DO1327">
        <v>1447.9157137621962</v>
      </c>
      <c r="DP1327" s="10">
        <v>1453.1838290502169</v>
      </c>
    </row>
    <row r="1328" spans="2:120" x14ac:dyDescent="0.25">
      <c r="B1328" s="9"/>
      <c r="C1328" s="9">
        <v>8.1597423414114343E-26</v>
      </c>
      <c r="D1328">
        <v>-7.9122763951451223E-22</v>
      </c>
      <c r="E1328">
        <v>-3.0494106361638273E-16</v>
      </c>
      <c r="F1328">
        <v>9.7852997828216973E-13</v>
      </c>
      <c r="G1328">
        <v>5.5448298300850983E-12</v>
      </c>
      <c r="H1328">
        <v>1.5355450027305667E-6</v>
      </c>
      <c r="I1328">
        <v>-4.2204356469574506E-4</v>
      </c>
      <c r="J1328" s="10">
        <v>0.85074523788869283</v>
      </c>
      <c r="N1328" s="9">
        <v>0.82305816852724534</v>
      </c>
      <c r="O1328">
        <v>0.84180562158394845</v>
      </c>
      <c r="P1328">
        <v>0.86285172459271697</v>
      </c>
      <c r="Q1328">
        <v>0.88629167294392541</v>
      </c>
      <c r="R1328">
        <v>0.91149490042800396</v>
      </c>
      <c r="S1328">
        <v>0.93622426550295579</v>
      </c>
      <c r="T1328">
        <v>0.95894878142821804</v>
      </c>
      <c r="U1328">
        <v>0.97844443769300493</v>
      </c>
      <c r="V1328">
        <v>0.99567868189770037</v>
      </c>
      <c r="W1328">
        <v>1.0115426052667109</v>
      </c>
      <c r="X1328">
        <v>1.0261102169797716</v>
      </c>
      <c r="Y1328">
        <v>1.0394525144506495</v>
      </c>
      <c r="Z1328">
        <v>1.0516405183532986</v>
      </c>
      <c r="AA1328">
        <v>1.0627456050415243</v>
      </c>
      <c r="AB1328">
        <v>1.0728389650314036</v>
      </c>
      <c r="AC1328">
        <v>1.081990863003472</v>
      </c>
      <c r="AD1328">
        <v>1.090269804644775</v>
      </c>
      <c r="AE1328">
        <v>1.0977413150084219</v>
      </c>
      <c r="AF1328">
        <v>1.104465440990785</v>
      </c>
      <c r="AG1328">
        <v>1.1104914731389377</v>
      </c>
      <c r="AH1328">
        <v>1.1158509195808426</v>
      </c>
      <c r="AI1328">
        <v>1.1205608273041645</v>
      </c>
      <c r="AJ1328" s="10">
        <v>1.1246461144977353</v>
      </c>
      <c r="AN1328" s="9">
        <v>1.0636300024905605</v>
      </c>
      <c r="AO1328">
        <v>1.0878571522885794</v>
      </c>
      <c r="AP1328">
        <v>1.1150548248852667</v>
      </c>
      <c r="AQ1328">
        <v>1.1453460403503728</v>
      </c>
      <c r="AR1328">
        <v>1.1779159241529089</v>
      </c>
      <c r="AS1328">
        <v>1.2098734402095523</v>
      </c>
      <c r="AT1328">
        <v>1.2392401093642165</v>
      </c>
      <c r="AU1328">
        <v>1.2644341548331717</v>
      </c>
      <c r="AV1328">
        <v>1.2867057996662019</v>
      </c>
      <c r="AW1328">
        <v>1.3072065923169613</v>
      </c>
      <c r="AX1328">
        <v>1.326032174122886</v>
      </c>
      <c r="AY1328">
        <v>1.3432742943457774</v>
      </c>
      <c r="AZ1328">
        <v>1.3590247323063487</v>
      </c>
      <c r="BA1328">
        <v>1.3733757269668969</v>
      </c>
      <c r="BB1328">
        <v>1.3864192771334467</v>
      </c>
      <c r="BC1328">
        <v>1.3982461851638264</v>
      </c>
      <c r="BD1328">
        <v>1.4089449802858223</v>
      </c>
      <c r="BE1328">
        <v>1.4186003398832054</v>
      </c>
      <c r="BF1328">
        <v>1.4272898619714989</v>
      </c>
      <c r="BG1328">
        <v>1.4350772442414743</v>
      </c>
      <c r="BH1328">
        <v>1.4420032043380149</v>
      </c>
      <c r="BI1328">
        <v>1.4480897719161621</v>
      </c>
      <c r="BJ1328" s="10">
        <v>1.453369148507063</v>
      </c>
      <c r="BN1328" s="9">
        <v>1.3725590540901083</v>
      </c>
      <c r="BO1328">
        <v>1.3612749549658658</v>
      </c>
      <c r="BP1328">
        <v>1.3494946063600861</v>
      </c>
      <c r="BQ1328">
        <v>1.3376237052378963</v>
      </c>
      <c r="BR1328">
        <v>1.3263959388590683</v>
      </c>
      <c r="BS1328">
        <v>1.3159439147334471</v>
      </c>
      <c r="BT1328">
        <v>1.3062414973271266</v>
      </c>
      <c r="BU1328">
        <v>1.2983216742796084</v>
      </c>
      <c r="BV1328">
        <v>1.2916521297828283</v>
      </c>
      <c r="BW1328">
        <v>1.2857710832874845</v>
      </c>
      <c r="BX1328">
        <v>1.2805757007528882</v>
      </c>
      <c r="BY1328">
        <v>1.2759803513949566</v>
      </c>
      <c r="BZ1328">
        <v>1.2719122272680974</v>
      </c>
      <c r="CA1328">
        <v>1.2683087487358817</v>
      </c>
      <c r="CB1328">
        <v>1.2651158661500679</v>
      </c>
      <c r="CC1328">
        <v>1.2622869369166789</v>
      </c>
      <c r="CD1328">
        <v>1.2597822109673094</v>
      </c>
      <c r="CE1328">
        <v>1.2575693953457938</v>
      </c>
      <c r="CF1328">
        <v>1.2556266405828413</v>
      </c>
      <c r="CG1328">
        <v>1.2539501618684141</v>
      </c>
      <c r="CH1328">
        <v>1.2525644288293287</v>
      </c>
      <c r="CI1328">
        <v>1.2515156652037307</v>
      </c>
      <c r="CJ1328" s="10">
        <v>1.2508369212596731</v>
      </c>
      <c r="CM1328" s="15">
        <v>25.221836302732122</v>
      </c>
      <c r="CP1328" s="15">
        <v>0.79488797960540125</v>
      </c>
      <c r="CQ1328" s="10"/>
      <c r="CS1328" s="20">
        <v>6.4199999999999993E-2</v>
      </c>
      <c r="CT1328" s="9">
        <v>1063.6300024905604</v>
      </c>
      <c r="CU1328">
        <v>1087.8571522885793</v>
      </c>
      <c r="CV1328">
        <v>1115.0548248852667</v>
      </c>
      <c r="CW1328">
        <v>1145.3460403503727</v>
      </c>
      <c r="CX1328">
        <v>1177.9159241529089</v>
      </c>
      <c r="CY1328">
        <v>1209.8734402095524</v>
      </c>
      <c r="CZ1328">
        <v>1239.2401093642166</v>
      </c>
      <c r="DA1328">
        <v>1264.4341548331718</v>
      </c>
      <c r="DB1328">
        <v>1286.705799666202</v>
      </c>
      <c r="DC1328">
        <v>1307.2065923169614</v>
      </c>
      <c r="DD1328">
        <v>1326.0321741228861</v>
      </c>
      <c r="DE1328">
        <v>1343.2742943457774</v>
      </c>
      <c r="DF1328">
        <v>1359.0247323063486</v>
      </c>
      <c r="DG1328">
        <v>1373.375726966897</v>
      </c>
      <c r="DH1328">
        <v>1386.4192771334467</v>
      </c>
      <c r="DI1328">
        <v>1398.2461851638263</v>
      </c>
      <c r="DJ1328">
        <v>1408.9449802858223</v>
      </c>
      <c r="DK1328">
        <v>1418.6003398832054</v>
      </c>
      <c r="DL1328">
        <v>1427.2898619714988</v>
      </c>
      <c r="DM1328">
        <v>1435.0772442414743</v>
      </c>
      <c r="DN1328">
        <v>1442.0032043380149</v>
      </c>
      <c r="DO1328">
        <v>1448.0897719161621</v>
      </c>
      <c r="DP1328" s="10">
        <v>1453.3691485070631</v>
      </c>
    </row>
    <row r="1329" spans="2:120" x14ac:dyDescent="0.25">
      <c r="B1329" s="9"/>
      <c r="C1329" s="9">
        <v>8.1700027061727168E-26</v>
      </c>
      <c r="D1329">
        <v>-7.9291067610794796E-22</v>
      </c>
      <c r="E1329">
        <v>-3.1568366507758562E-16</v>
      </c>
      <c r="F1329">
        <v>1.0035543224396149E-12</v>
      </c>
      <c r="G1329">
        <v>5.6515254403887862E-12</v>
      </c>
      <c r="H1329">
        <v>1.5582113099006942E-6</v>
      </c>
      <c r="I1329">
        <v>-4.2951723263760539E-4</v>
      </c>
      <c r="J1329" s="10">
        <v>0.85166867996923024</v>
      </c>
      <c r="N1329" s="9">
        <v>0.82307707806102315</v>
      </c>
      <c r="O1329">
        <v>0.84184464595984709</v>
      </c>
      <c r="P1329">
        <v>0.86291470013477145</v>
      </c>
      <c r="Q1329">
        <v>0.88638335650686517</v>
      </c>
      <c r="R1329">
        <v>0.91162946460339345</v>
      </c>
      <c r="S1329">
        <v>0.93641123677933447</v>
      </c>
      <c r="T1329">
        <v>0.9591260521530699</v>
      </c>
      <c r="U1329">
        <v>0.97860258373474418</v>
      </c>
      <c r="V1329">
        <v>0.99582357348038408</v>
      </c>
      <c r="W1329">
        <v>1.0116777147717089</v>
      </c>
      <c r="X1329">
        <v>1.0262383188258943</v>
      </c>
      <c r="Y1329">
        <v>1.0395757221883206</v>
      </c>
      <c r="Z1329">
        <v>1.0517604112314904</v>
      </c>
      <c r="AA1329">
        <v>1.062863356439538</v>
      </c>
      <c r="AB1329">
        <v>1.0729554491891331</v>
      </c>
      <c r="AC1329">
        <v>1.0821067405418017</v>
      </c>
      <c r="AD1329">
        <v>1.0903856013629034</v>
      </c>
      <c r="AE1329">
        <v>1.0978575350665245</v>
      </c>
      <c r="AF1329">
        <v>1.1045828203701546</v>
      </c>
      <c r="AG1329">
        <v>1.1106115255470004</v>
      </c>
      <c r="AH1329">
        <v>1.1159764235359375</v>
      </c>
      <c r="AI1329">
        <v>1.1206946009447927</v>
      </c>
      <c r="AJ1329" s="10">
        <v>1.1247886381834886</v>
      </c>
      <c r="AN1329" s="9">
        <v>1.0636544390956852</v>
      </c>
      <c r="AO1329">
        <v>1.0879075831069849</v>
      </c>
      <c r="AP1329">
        <v>1.1151362075608948</v>
      </c>
      <c r="AQ1329">
        <v>1.1454645221199571</v>
      </c>
      <c r="AR1329">
        <v>1.17808982011759</v>
      </c>
      <c r="AS1329">
        <v>1.2101150613570786</v>
      </c>
      <c r="AT1329">
        <v>1.2394691945841021</v>
      </c>
      <c r="AU1329">
        <v>1.2646385254125563</v>
      </c>
      <c r="AV1329">
        <v>1.2868930416380866</v>
      </c>
      <c r="AW1329">
        <v>1.3073811930057493</v>
      </c>
      <c r="AX1329">
        <v>1.326197718882808</v>
      </c>
      <c r="AY1329">
        <v>1.3434335144973262</v>
      </c>
      <c r="AZ1329">
        <v>1.3591796686974886</v>
      </c>
      <c r="BA1329">
        <v>1.3735278959441963</v>
      </c>
      <c r="BB1329">
        <v>1.3865698084685498</v>
      </c>
      <c r="BC1329">
        <v>1.3983959325706257</v>
      </c>
      <c r="BD1329">
        <v>1.4090946232494681</v>
      </c>
      <c r="BE1329">
        <v>1.4187505299249494</v>
      </c>
      <c r="BF1329">
        <v>1.4274415501927513</v>
      </c>
      <c r="BG1329">
        <v>1.4352323867915024</v>
      </c>
      <c r="BH1329">
        <v>1.4421653918688295</v>
      </c>
      <c r="BI1329">
        <v>1.448262646280521</v>
      </c>
      <c r="BJ1329" s="10">
        <v>1.4535533304689576</v>
      </c>
      <c r="BN1329" s="9">
        <v>1.3725465305209004</v>
      </c>
      <c r="BO1329">
        <v>1.3612515223019348</v>
      </c>
      <c r="BP1329">
        <v>1.3494607838759931</v>
      </c>
      <c r="BQ1329">
        <v>1.3375839360052815</v>
      </c>
      <c r="BR1329">
        <v>1.3263666720899614</v>
      </c>
      <c r="BS1329">
        <v>1.3159640358836002</v>
      </c>
      <c r="BT1329">
        <v>1.3062802955089221</v>
      </c>
      <c r="BU1329">
        <v>1.298368701195413</v>
      </c>
      <c r="BV1329">
        <v>1.2917039594541662</v>
      </c>
      <c r="BW1329">
        <v>1.2858260302694868</v>
      </c>
      <c r="BX1329">
        <v>1.2806325663768532</v>
      </c>
      <c r="BY1329">
        <v>1.2760383075720454</v>
      </c>
      <c r="BZ1329">
        <v>1.2719707123518604</v>
      </c>
      <c r="CA1329">
        <v>1.2683673849821069</v>
      </c>
      <c r="CB1329">
        <v>1.2651743974722196</v>
      </c>
      <c r="CC1329">
        <v>1.2623451768362359</v>
      </c>
      <c r="CD1329">
        <v>1.2598399776078373</v>
      </c>
      <c r="CE1329">
        <v>1.2576263695628771</v>
      </c>
      <c r="CF1329">
        <v>1.2556819830618686</v>
      </c>
      <c r="CG1329">
        <v>1.2540016715582032</v>
      </c>
      <c r="CH1329">
        <v>1.2526078695154983</v>
      </c>
      <c r="CI1329">
        <v>1.2515468709365325</v>
      </c>
      <c r="CJ1329" s="10">
        <v>1.2508555082105706</v>
      </c>
      <c r="CM1329" s="15">
        <v>25.227737555595947</v>
      </c>
      <c r="CP1329" s="15">
        <v>0.79490215670526898</v>
      </c>
      <c r="CQ1329" s="10"/>
      <c r="CS1329" s="20">
        <v>6.4299999999999996E-2</v>
      </c>
      <c r="CT1329" s="9">
        <v>1063.6544390956853</v>
      </c>
      <c r="CU1329">
        <v>1087.9075831069849</v>
      </c>
      <c r="CV1329">
        <v>1115.1362075608947</v>
      </c>
      <c r="CW1329">
        <v>1145.4645221199571</v>
      </c>
      <c r="CX1329">
        <v>1178.0898201175901</v>
      </c>
      <c r="CY1329">
        <v>1210.1150613570785</v>
      </c>
      <c r="CZ1329">
        <v>1239.4691945841021</v>
      </c>
      <c r="DA1329">
        <v>1264.6385254125562</v>
      </c>
      <c r="DB1329">
        <v>1286.8930416380865</v>
      </c>
      <c r="DC1329">
        <v>1307.3811930057493</v>
      </c>
      <c r="DD1329">
        <v>1326.197718882808</v>
      </c>
      <c r="DE1329">
        <v>1343.4335144973261</v>
      </c>
      <c r="DF1329">
        <v>1359.1796686974885</v>
      </c>
      <c r="DG1329">
        <v>1373.5278959441964</v>
      </c>
      <c r="DH1329">
        <v>1386.5698084685498</v>
      </c>
      <c r="DI1329">
        <v>1398.3959325706257</v>
      </c>
      <c r="DJ1329">
        <v>1409.0946232494682</v>
      </c>
      <c r="DK1329">
        <v>1418.7505299249494</v>
      </c>
      <c r="DL1329">
        <v>1427.4415501927513</v>
      </c>
      <c r="DM1329">
        <v>1435.2323867915024</v>
      </c>
      <c r="DN1329">
        <v>1442.1653918688296</v>
      </c>
      <c r="DO1329">
        <v>1448.262646280521</v>
      </c>
      <c r="DP1329" s="10">
        <v>1453.5533304689577</v>
      </c>
    </row>
    <row r="1330" spans="2:120" x14ac:dyDescent="0.25">
      <c r="B1330" s="9"/>
      <c r="C1330" s="9">
        <v>8.1795343106517616E-26</v>
      </c>
      <c r="D1330">
        <v>-7.9454456827300608E-22</v>
      </c>
      <c r="E1330">
        <v>-3.2621235665515107E-16</v>
      </c>
      <c r="F1330">
        <v>1.0281494915749824E-12</v>
      </c>
      <c r="G1330">
        <v>5.7622331594884244E-12</v>
      </c>
      <c r="H1330">
        <v>1.5805952338393672E-6</v>
      </c>
      <c r="I1330">
        <v>-4.36906187247412E-4</v>
      </c>
      <c r="J1330" s="10">
        <v>0.85258257139436877</v>
      </c>
      <c r="N1330" s="9">
        <v>0.82309618950139218</v>
      </c>
      <c r="O1330">
        <v>0.84188408156143835</v>
      </c>
      <c r="P1330">
        <v>0.86297828710667457</v>
      </c>
      <c r="Q1330">
        <v>0.88647568319177683</v>
      </c>
      <c r="R1330">
        <v>0.91176398144198612</v>
      </c>
      <c r="S1330">
        <v>0.93659898569152844</v>
      </c>
      <c r="T1330">
        <v>0.95930505530568999</v>
      </c>
      <c r="U1330">
        <v>0.97876235342402607</v>
      </c>
      <c r="V1330">
        <v>0.99597001152669207</v>
      </c>
      <c r="W1330">
        <v>1.0118143130031516</v>
      </c>
      <c r="X1330">
        <v>1.0263678643741521</v>
      </c>
      <c r="Y1330">
        <v>1.0397003383603156</v>
      </c>
      <c r="Z1330">
        <v>1.0518816854761872</v>
      </c>
      <c r="AA1330">
        <v>1.0629824691307075</v>
      </c>
      <c r="AB1330">
        <v>1.0730732803615355</v>
      </c>
      <c r="AC1330">
        <v>1.0822239550690425</v>
      </c>
      <c r="AD1330">
        <v>1.0905027260697118</v>
      </c>
      <c r="AE1330">
        <v>1.0979750650635594</v>
      </c>
      <c r="AF1330">
        <v>1.1047014507027575</v>
      </c>
      <c r="AG1330">
        <v>1.1107326582021024</v>
      </c>
      <c r="AH1330">
        <v>1.1161026985979581</v>
      </c>
      <c r="AI1330">
        <v>1.1208289308930051</v>
      </c>
      <c r="AJ1330" s="10">
        <v>1.1249318112526248</v>
      </c>
      <c r="AN1330" s="9">
        <v>1.0636791366227187</v>
      </c>
      <c r="AO1330">
        <v>1.0879585453483218</v>
      </c>
      <c r="AP1330">
        <v>1.115218380381322</v>
      </c>
      <c r="AQ1330">
        <v>1.1455838349897611</v>
      </c>
      <c r="AR1330">
        <v>1.1782636549093926</v>
      </c>
      <c r="AS1330">
        <v>1.2103576874357453</v>
      </c>
      <c r="AT1330">
        <v>1.2397005186034091</v>
      </c>
      <c r="AU1330">
        <v>1.2648449942157429</v>
      </c>
      <c r="AV1330">
        <v>1.2870822820897523</v>
      </c>
      <c r="AW1330">
        <v>1.3075577175611275</v>
      </c>
      <c r="AX1330">
        <v>1.3263651293248457</v>
      </c>
      <c r="AY1330">
        <v>1.3435945547547434</v>
      </c>
      <c r="AZ1330">
        <v>1.3593363902150206</v>
      </c>
      <c r="BA1330">
        <v>1.3736818241072957</v>
      </c>
      <c r="BB1330">
        <v>1.3867220805375096</v>
      </c>
      <c r="BC1330">
        <v>1.3985474077550881</v>
      </c>
      <c r="BD1330">
        <v>1.4092459823598664</v>
      </c>
      <c r="BE1330">
        <v>1.4189024127879346</v>
      </c>
      <c r="BF1330">
        <v>1.4275948550086035</v>
      </c>
      <c r="BG1330">
        <v>1.4353889253341894</v>
      </c>
      <c r="BH1330">
        <v>1.4423285758935647</v>
      </c>
      <c r="BI1330">
        <v>1.4484362395557171</v>
      </c>
      <c r="BJ1330" s="10">
        <v>1.4537383516226317</v>
      </c>
      <c r="BN1330" s="9">
        <v>1.3725338732296837</v>
      </c>
      <c r="BO1330">
        <v>1.361227840963587</v>
      </c>
      <c r="BP1330">
        <v>1.3494265924311559</v>
      </c>
      <c r="BQ1330">
        <v>1.3375436286477096</v>
      </c>
      <c r="BR1330">
        <v>1.3263362158186007</v>
      </c>
      <c r="BS1330">
        <v>1.3159832739699431</v>
      </c>
      <c r="BT1330">
        <v>1.3063194857019691</v>
      </c>
      <c r="BU1330">
        <v>1.2984162347269059</v>
      </c>
      <c r="BV1330">
        <v>1.2917563256680114</v>
      </c>
      <c r="BW1330">
        <v>1.2858815314137695</v>
      </c>
      <c r="BX1330">
        <v>1.2806899978081649</v>
      </c>
      <c r="BY1330">
        <v>1.2760968371087476</v>
      </c>
      <c r="BZ1330">
        <v>1.2720297752827139</v>
      </c>
      <c r="CA1330">
        <v>1.2684266013137155</v>
      </c>
      <c r="CB1330">
        <v>1.265233509784812</v>
      </c>
      <c r="CC1330">
        <v>1.2624039990021145</v>
      </c>
      <c r="CD1330">
        <v>1.2598983330068065</v>
      </c>
      <c r="CE1330">
        <v>1.2576839611577486</v>
      </c>
      <c r="CF1330">
        <v>1.2557380463138383</v>
      </c>
      <c r="CG1330">
        <v>1.2540541921235704</v>
      </c>
      <c r="CH1330">
        <v>1.2526528263116785</v>
      </c>
      <c r="CI1330">
        <v>1.2515799244028285</v>
      </c>
      <c r="CJ1330" s="10">
        <v>1.2508757756483109</v>
      </c>
      <c r="CM1330" s="15">
        <v>25.23349735401402</v>
      </c>
      <c r="CP1330" s="15">
        <v>0.79491634030460623</v>
      </c>
      <c r="CQ1330" s="10"/>
      <c r="CS1330" s="20">
        <v>6.4399999999999999E-2</v>
      </c>
      <c r="CT1330" s="9">
        <v>1063.6791366227187</v>
      </c>
      <c r="CU1330">
        <v>1087.9585453483219</v>
      </c>
      <c r="CV1330">
        <v>1115.218380381322</v>
      </c>
      <c r="CW1330">
        <v>1145.583834989761</v>
      </c>
      <c r="CX1330">
        <v>1178.2636549093925</v>
      </c>
      <c r="CY1330">
        <v>1210.3576874357454</v>
      </c>
      <c r="CZ1330">
        <v>1239.7005186034091</v>
      </c>
      <c r="DA1330">
        <v>1264.8449942157429</v>
      </c>
      <c r="DB1330">
        <v>1287.0822820897522</v>
      </c>
      <c r="DC1330">
        <v>1307.5577175611274</v>
      </c>
      <c r="DD1330">
        <v>1326.3651293248458</v>
      </c>
      <c r="DE1330">
        <v>1343.5945547547435</v>
      </c>
      <c r="DF1330">
        <v>1359.3363902150206</v>
      </c>
      <c r="DG1330">
        <v>1373.6818241072956</v>
      </c>
      <c r="DH1330">
        <v>1386.7220805375096</v>
      </c>
      <c r="DI1330">
        <v>1398.5474077550882</v>
      </c>
      <c r="DJ1330">
        <v>1409.2459823598665</v>
      </c>
      <c r="DK1330">
        <v>1418.9024127879345</v>
      </c>
      <c r="DL1330">
        <v>1427.5948550086034</v>
      </c>
      <c r="DM1330">
        <v>1435.3889253341895</v>
      </c>
      <c r="DN1330">
        <v>1442.3285758935647</v>
      </c>
      <c r="DO1330">
        <v>1448.4362395557171</v>
      </c>
      <c r="DP1330" s="10">
        <v>1453.7383516226316</v>
      </c>
    </row>
    <row r="1331" spans="2:120" x14ac:dyDescent="0.25">
      <c r="B1331" s="9"/>
      <c r="C1331" s="9">
        <v>8.1877077286727024E-26</v>
      </c>
      <c r="D1331">
        <v>-7.9604832066532737E-22</v>
      </c>
      <c r="E1331">
        <v>-3.3632150468916754E-16</v>
      </c>
      <c r="F1331">
        <v>1.0518296719283421E-12</v>
      </c>
      <c r="G1331">
        <v>5.8739255532454513E-12</v>
      </c>
      <c r="H1331">
        <v>1.6022464683792995E-6</v>
      </c>
      <c r="I1331">
        <v>-4.440609194833622E-4</v>
      </c>
      <c r="J1331" s="10">
        <v>0.85346832537785078</v>
      </c>
      <c r="N1331" s="9">
        <v>0.82311509900021396</v>
      </c>
      <c r="O1331">
        <v>0.84192309599129078</v>
      </c>
      <c r="P1331">
        <v>0.86304114795556441</v>
      </c>
      <c r="Q1331">
        <v>0.88656673135627151</v>
      </c>
      <c r="R1331">
        <v>0.91189573881526609</v>
      </c>
      <c r="S1331">
        <v>0.93678352706423451</v>
      </c>
      <c r="T1331">
        <v>0.95948201753075657</v>
      </c>
      <c r="U1331">
        <v>0.97892037951471622</v>
      </c>
      <c r="V1331">
        <v>0.99611490854088758</v>
      </c>
      <c r="W1331">
        <v>1.0119495188040719</v>
      </c>
      <c r="X1331">
        <v>1.0264961203414595</v>
      </c>
      <c r="Y1331">
        <v>1.0398237330154603</v>
      </c>
      <c r="Z1331">
        <v>1.0520017811518245</v>
      </c>
      <c r="AA1331">
        <v>1.0631004284138934</v>
      </c>
      <c r="AB1331">
        <v>1.0731899706188703</v>
      </c>
      <c r="AC1331">
        <v>1.0823400315625118</v>
      </c>
      <c r="AD1331">
        <v>1.0906187060489694</v>
      </c>
      <c r="AE1331">
        <v>1.0980914261401111</v>
      </c>
      <c r="AF1331">
        <v>1.1048188391436298</v>
      </c>
      <c r="AG1331">
        <v>1.1108523498723331</v>
      </c>
      <c r="AH1331">
        <v>1.116227144511386</v>
      </c>
      <c r="AI1331">
        <v>1.1209610389189459</v>
      </c>
      <c r="AJ1331" s="10">
        <v>1.1250726362606214</v>
      </c>
      <c r="AN1331" s="9">
        <v>1.0637035731826705</v>
      </c>
      <c r="AO1331">
        <v>1.0880089633135495</v>
      </c>
      <c r="AP1331">
        <v>1.1152996148400978</v>
      </c>
      <c r="AQ1331">
        <v>1.1457014956401639</v>
      </c>
      <c r="AR1331">
        <v>1.1784339236712236</v>
      </c>
      <c r="AS1331">
        <v>1.2105961684425766</v>
      </c>
      <c r="AT1331">
        <v>1.2399292051520465</v>
      </c>
      <c r="AU1331">
        <v>1.2650492097835624</v>
      </c>
      <c r="AV1331">
        <v>1.2872695310807263</v>
      </c>
      <c r="AW1331">
        <v>1.3077324426921919</v>
      </c>
      <c r="AX1331">
        <v>1.3265308732540639</v>
      </c>
      <c r="AY1331">
        <v>1.3437540164579105</v>
      </c>
      <c r="AZ1331">
        <v>1.3594915886793113</v>
      </c>
      <c r="BA1331">
        <v>1.3738342617325652</v>
      </c>
      <c r="BB1331">
        <v>1.3868728782131123</v>
      </c>
      <c r="BC1331">
        <v>1.3986974122696645</v>
      </c>
      <c r="BD1331">
        <v>1.4093958621500731</v>
      </c>
      <c r="BE1331">
        <v>1.4190527850664381</v>
      </c>
      <c r="BF1331">
        <v>1.4277465549399468</v>
      </c>
      <c r="BG1331">
        <v>1.4355436017062535</v>
      </c>
      <c r="BH1331">
        <v>1.4424893961275052</v>
      </c>
      <c r="BI1331">
        <v>1.4486069614625441</v>
      </c>
      <c r="BJ1331" s="10">
        <v>1.4539203383999137</v>
      </c>
      <c r="BN1331" s="9">
        <v>1.3725213511622449</v>
      </c>
      <c r="BO1331">
        <v>1.3612044125297291</v>
      </c>
      <c r="BP1331">
        <v>1.3493927560401375</v>
      </c>
      <c r="BQ1331">
        <v>1.337503644510698</v>
      </c>
      <c r="BR1331">
        <v>1.3263052888030544</v>
      </c>
      <c r="BS1331">
        <v>1.3160011905289846</v>
      </c>
      <c r="BT1331">
        <v>1.3063582428925504</v>
      </c>
      <c r="BU1331">
        <v>1.2984632792947666</v>
      </c>
      <c r="BV1331">
        <v>1.2918081315767231</v>
      </c>
      <c r="BW1331">
        <v>1.2859364240187701</v>
      </c>
      <c r="BX1331">
        <v>1.2807467917613578</v>
      </c>
      <c r="BY1331">
        <v>1.2761547136063403</v>
      </c>
      <c r="BZ1331">
        <v>1.2720881784099114</v>
      </c>
      <c r="CA1331">
        <v>1.2684851568026489</v>
      </c>
      <c r="CB1331">
        <v>1.2652919642391112</v>
      </c>
      <c r="CC1331">
        <v>1.2624621703314036</v>
      </c>
      <c r="CD1331">
        <v>1.2599560526449953</v>
      </c>
      <c r="CE1331">
        <v>1.2577409568984361</v>
      </c>
      <c r="CF1331">
        <v>1.2557936329691335</v>
      </c>
      <c r="CG1331">
        <v>1.254106560130358</v>
      </c>
      <c r="CH1331">
        <v>1.2526982488664191</v>
      </c>
      <c r="CI1331">
        <v>1.2516140425257776</v>
      </c>
      <c r="CJ1331" s="10">
        <v>1.2508972640076534</v>
      </c>
      <c r="CM1331" s="15">
        <v>25.238992552443008</v>
      </c>
      <c r="CP1331" s="15">
        <v>0.79493023857375067</v>
      </c>
      <c r="CQ1331" s="10"/>
      <c r="CS1331" s="20">
        <v>6.4500000000000002E-2</v>
      </c>
      <c r="CT1331" s="9">
        <v>1063.7035731826704</v>
      </c>
      <c r="CU1331">
        <v>1088.0089633135494</v>
      </c>
      <c r="CV1331">
        <v>1115.2996148400978</v>
      </c>
      <c r="CW1331">
        <v>1145.7014956401638</v>
      </c>
      <c r="CX1331">
        <v>1178.4339236712235</v>
      </c>
      <c r="CY1331">
        <v>1210.5961684425765</v>
      </c>
      <c r="CZ1331">
        <v>1239.9292051520465</v>
      </c>
      <c r="DA1331">
        <v>1265.0492097835624</v>
      </c>
      <c r="DB1331">
        <v>1287.2695310807262</v>
      </c>
      <c r="DC1331">
        <v>1307.7324426921919</v>
      </c>
      <c r="DD1331">
        <v>1326.5308732540639</v>
      </c>
      <c r="DE1331">
        <v>1343.7540164579104</v>
      </c>
      <c r="DF1331">
        <v>1359.4915886793112</v>
      </c>
      <c r="DG1331">
        <v>1373.8342617325652</v>
      </c>
      <c r="DH1331">
        <v>1386.8728782131122</v>
      </c>
      <c r="DI1331">
        <v>1398.6974122696645</v>
      </c>
      <c r="DJ1331">
        <v>1409.3958621500731</v>
      </c>
      <c r="DK1331">
        <v>1419.052785066438</v>
      </c>
      <c r="DL1331">
        <v>1427.7465549399469</v>
      </c>
      <c r="DM1331">
        <v>1435.5436017062534</v>
      </c>
      <c r="DN1331">
        <v>1442.4893961275052</v>
      </c>
      <c r="DO1331">
        <v>1448.6069614625442</v>
      </c>
      <c r="DP1331" s="10">
        <v>1453.9203383999138</v>
      </c>
    </row>
    <row r="1332" spans="2:120" x14ac:dyDescent="0.25">
      <c r="B1332" s="9"/>
      <c r="C1332" s="9">
        <v>8.1929855828247179E-26</v>
      </c>
      <c r="D1332">
        <v>-7.9724691141932417E-22</v>
      </c>
      <c r="E1332">
        <v>-3.4583454894680316E-16</v>
      </c>
      <c r="F1332">
        <v>1.0741670832504858E-12</v>
      </c>
      <c r="G1332">
        <v>5.9819679755400466E-12</v>
      </c>
      <c r="H1332">
        <v>1.6227434962010216E-6</v>
      </c>
      <c r="I1332">
        <v>-4.5083237527460737E-4</v>
      </c>
      <c r="J1332" s="10">
        <v>0.85430681487795757</v>
      </c>
      <c r="N1332" s="9">
        <v>0.82313408765350415</v>
      </c>
      <c r="O1332">
        <v>0.84196207955283997</v>
      </c>
      <c r="P1332">
        <v>0.86310360878201886</v>
      </c>
      <c r="Q1332">
        <v>0.88665660204022001</v>
      </c>
      <c r="R1332">
        <v>0.91202437539671977</v>
      </c>
      <c r="S1332">
        <v>0.93696342451155379</v>
      </c>
      <c r="T1332">
        <v>0.95965576056093826</v>
      </c>
      <c r="U1332">
        <v>0.97907604369620138</v>
      </c>
      <c r="V1332">
        <v>0.99625805779844312</v>
      </c>
      <c r="W1332">
        <v>1.0120834575212108</v>
      </c>
      <c r="X1332">
        <v>1.0266234796843361</v>
      </c>
      <c r="Y1332">
        <v>1.0399465160504668</v>
      </c>
      <c r="Z1332">
        <v>1.0521214855317744</v>
      </c>
      <c r="AA1332">
        <v>1.0632181679021198</v>
      </c>
      <c r="AB1332">
        <v>1.0733065752977919</v>
      </c>
      <c r="AC1332">
        <v>1.0824561272629443</v>
      </c>
      <c r="AD1332">
        <v>1.0907347842018047</v>
      </c>
      <c r="AE1332">
        <v>1.09820793334992</v>
      </c>
      <c r="AF1332">
        <v>1.104936361490964</v>
      </c>
      <c r="AG1332">
        <v>1.1109720234866265</v>
      </c>
      <c r="AH1332">
        <v>1.1163511892657954</v>
      </c>
      <c r="AI1332">
        <v>1.1210922576528608</v>
      </c>
      <c r="AJ1332" s="10">
        <v>1.1252122774268725</v>
      </c>
      <c r="AN1332" s="9">
        <v>1.0637281120331656</v>
      </c>
      <c r="AO1332">
        <v>1.0880593413879716</v>
      </c>
      <c r="AP1332">
        <v>1.1153803323538019</v>
      </c>
      <c r="AQ1332">
        <v>1.1458176346440001</v>
      </c>
      <c r="AR1332">
        <v>1.1786001594643714</v>
      </c>
      <c r="AS1332">
        <v>1.2108286481501562</v>
      </c>
      <c r="AT1332">
        <v>1.2401537315666928</v>
      </c>
      <c r="AU1332">
        <v>1.265250373079271</v>
      </c>
      <c r="AV1332">
        <v>1.2874545214629283</v>
      </c>
      <c r="AW1332">
        <v>1.3079055303833071</v>
      </c>
      <c r="AX1332">
        <v>1.3266954584843198</v>
      </c>
      <c r="AY1332">
        <v>1.3439126877703691</v>
      </c>
      <c r="AZ1332">
        <v>1.3596462814760208</v>
      </c>
      <c r="BA1332">
        <v>1.3739864153189629</v>
      </c>
      <c r="BB1332">
        <v>1.3870235652965706</v>
      </c>
      <c r="BC1332">
        <v>1.3988474416052108</v>
      </c>
      <c r="BD1332">
        <v>1.4095458688090314</v>
      </c>
      <c r="BE1332">
        <v>1.4192033461915174</v>
      </c>
      <c r="BF1332">
        <v>1.4278984279172984</v>
      </c>
      <c r="BG1332">
        <v>1.4356982547448069</v>
      </c>
      <c r="BH1332">
        <v>1.4426496979475787</v>
      </c>
      <c r="BI1332">
        <v>1.4487765341460039</v>
      </c>
      <c r="BJ1332" s="10">
        <v>1.4541007953101144</v>
      </c>
      <c r="BN1332" s="9">
        <v>1.372508269522478</v>
      </c>
      <c r="BO1332">
        <v>1.3611805072235947</v>
      </c>
      <c r="BP1332">
        <v>1.3493585980192664</v>
      </c>
      <c r="BQ1332">
        <v>1.3374633666010698</v>
      </c>
      <c r="BR1332">
        <v>1.3262731600254527</v>
      </c>
      <c r="BS1332">
        <v>1.3160159574064612</v>
      </c>
      <c r="BT1332">
        <v>1.3063942711083618</v>
      </c>
      <c r="BU1332">
        <v>1.2985073687045878</v>
      </c>
      <c r="BV1332">
        <v>1.2918568178323335</v>
      </c>
      <c r="BW1332">
        <v>1.2859880896647109</v>
      </c>
      <c r="BX1332">
        <v>1.2808002945373551</v>
      </c>
      <c r="BY1332">
        <v>1.2762092642822471</v>
      </c>
      <c r="BZ1332">
        <v>1.2721432406530178</v>
      </c>
      <c r="CA1332">
        <v>1.268540369125629</v>
      </c>
      <c r="CB1332">
        <v>1.265347081816631</v>
      </c>
      <c r="CC1332">
        <v>1.2625170180410499</v>
      </c>
      <c r="CD1332">
        <v>1.260010471935888</v>
      </c>
      <c r="CE1332">
        <v>1.2577947017593154</v>
      </c>
      <c r="CF1332">
        <v>1.2558460987358395</v>
      </c>
      <c r="CG1332">
        <v>1.2541561499870522</v>
      </c>
      <c r="CH1332">
        <v>1.2527415875986949</v>
      </c>
      <c r="CI1332">
        <v>1.2516469020609988</v>
      </c>
      <c r="CJ1332" s="10">
        <v>1.2509179771517074</v>
      </c>
      <c r="CM1332" s="15">
        <v>25.244565404611674</v>
      </c>
      <c r="CP1332" s="15">
        <v>0.79494336315224268</v>
      </c>
      <c r="CQ1332" s="10"/>
      <c r="CS1332" s="20">
        <v>6.4600000000000005E-2</v>
      </c>
      <c r="CT1332" s="9">
        <v>1063.7281120331656</v>
      </c>
      <c r="CU1332">
        <v>1088.0593413879715</v>
      </c>
      <c r="CV1332">
        <v>1115.3803323538018</v>
      </c>
      <c r="CW1332">
        <v>1145.817634644</v>
      </c>
      <c r="CX1332">
        <v>1178.6001594643712</v>
      </c>
      <c r="CY1332">
        <v>1210.8286481501561</v>
      </c>
      <c r="CZ1332">
        <v>1240.1537315666928</v>
      </c>
      <c r="DA1332">
        <v>1265.250373079271</v>
      </c>
      <c r="DB1332">
        <v>1287.4545214629284</v>
      </c>
      <c r="DC1332">
        <v>1307.9055303833072</v>
      </c>
      <c r="DD1332">
        <v>1326.6954584843197</v>
      </c>
      <c r="DE1332">
        <v>1343.9126877703691</v>
      </c>
      <c r="DF1332">
        <v>1359.6462814760209</v>
      </c>
      <c r="DG1332">
        <v>1373.9864153189628</v>
      </c>
      <c r="DH1332">
        <v>1387.0235652965705</v>
      </c>
      <c r="DI1332">
        <v>1398.8474416052109</v>
      </c>
      <c r="DJ1332">
        <v>1409.5458688090314</v>
      </c>
      <c r="DK1332">
        <v>1419.2033461915175</v>
      </c>
      <c r="DL1332">
        <v>1427.8984279172985</v>
      </c>
      <c r="DM1332">
        <v>1435.6982547448069</v>
      </c>
      <c r="DN1332">
        <v>1442.6496979475787</v>
      </c>
      <c r="DO1332">
        <v>1448.776534146004</v>
      </c>
      <c r="DP1332" s="10">
        <v>1454.1007953101143</v>
      </c>
    </row>
    <row r="1333" spans="2:120" x14ac:dyDescent="0.25">
      <c r="B1333" s="9"/>
      <c r="C1333" s="9">
        <v>8.1973142113710252E-26</v>
      </c>
      <c r="D1333">
        <v>-7.983786035104096E-22</v>
      </c>
      <c r="E1333">
        <v>-3.5538053080427956E-16</v>
      </c>
      <c r="F1333">
        <v>1.0966449411303987E-12</v>
      </c>
      <c r="G1333">
        <v>6.0955257913734319E-12</v>
      </c>
      <c r="H1333">
        <v>1.6434750970256623E-6</v>
      </c>
      <c r="I1333">
        <v>-4.5769622912350327E-4</v>
      </c>
      <c r="J1333" s="10">
        <v>0.85515797784031022</v>
      </c>
      <c r="N1333" s="9">
        <v>0.823152996961526</v>
      </c>
      <c r="O1333">
        <v>0.84200108519356176</v>
      </c>
      <c r="P1333">
        <v>0.86316637175588007</v>
      </c>
      <c r="Q1333">
        <v>0.8867471155590505</v>
      </c>
      <c r="R1333">
        <v>0.91215380842796645</v>
      </c>
      <c r="S1333">
        <v>0.93714549117523971</v>
      </c>
      <c r="T1333">
        <v>0.95983241127982055</v>
      </c>
      <c r="U1333">
        <v>0.97923395182626782</v>
      </c>
      <c r="V1333">
        <v>0.99640295880715612</v>
      </c>
      <c r="W1333">
        <v>1.0122187556032558</v>
      </c>
      <c r="X1333">
        <v>1.0267518843203465</v>
      </c>
      <c r="Y1333">
        <v>1.0400700915745791</v>
      </c>
      <c r="Z1333">
        <v>1.0522417778732382</v>
      </c>
      <c r="AA1333">
        <v>1.0633363291481994</v>
      </c>
      <c r="AB1333">
        <v>1.0734234661571842</v>
      </c>
      <c r="AC1333">
        <v>1.0825723980659445</v>
      </c>
      <c r="AD1333">
        <v>1.0908509453167035</v>
      </c>
      <c r="AE1333">
        <v>1.0983244426904388</v>
      </c>
      <c r="AF1333">
        <v>1.1050537995394081</v>
      </c>
      <c r="AG1333">
        <v>1.1110914845687376</v>
      </c>
      <c r="AH1333">
        <v>1.1164748303084193</v>
      </c>
      <c r="AI1333">
        <v>1.1212229531718225</v>
      </c>
      <c r="AJ1333" s="10">
        <v>1.125351540901413</v>
      </c>
      <c r="AN1333" s="9">
        <v>1.0637525483465484</v>
      </c>
      <c r="AO1333">
        <v>1.0881097479950916</v>
      </c>
      <c r="AP1333">
        <v>1.1154614403296375</v>
      </c>
      <c r="AQ1333">
        <v>1.1459346043770522</v>
      </c>
      <c r="AR1333">
        <v>1.1787674245017787</v>
      </c>
      <c r="AS1333">
        <v>1.2110639311147808</v>
      </c>
      <c r="AT1333">
        <v>1.2403820155589422</v>
      </c>
      <c r="AU1333">
        <v>1.2654544362077329</v>
      </c>
      <c r="AV1333">
        <v>1.2876417756159781</v>
      </c>
      <c r="AW1333">
        <v>1.3080803747683647</v>
      </c>
      <c r="AX1333">
        <v>1.3268613945366448</v>
      </c>
      <c r="AY1333">
        <v>1.3440723832087296</v>
      </c>
      <c r="AZ1333">
        <v>1.3598017340896313</v>
      </c>
      <c r="BA1333">
        <v>1.3741391139389001</v>
      </c>
      <c r="BB1333">
        <v>1.3871746222082453</v>
      </c>
      <c r="BC1333">
        <v>1.398997697224089</v>
      </c>
      <c r="BD1333">
        <v>1.4096959826790514</v>
      </c>
      <c r="BE1333">
        <v>1.4193539100700925</v>
      </c>
      <c r="BF1333">
        <v>1.4280501919560211</v>
      </c>
      <c r="BG1333">
        <v>1.4358526331301045</v>
      </c>
      <c r="BH1333">
        <v>1.4428094780548697</v>
      </c>
      <c r="BI1333">
        <v>1.4489454306839094</v>
      </c>
      <c r="BJ1333" s="10">
        <v>1.4542807641330193</v>
      </c>
      <c r="BN1333" s="9">
        <v>1.3724957490887413</v>
      </c>
      <c r="BO1333">
        <v>1.3611570834703357</v>
      </c>
      <c r="BP1333">
        <v>1.3493247520453426</v>
      </c>
      <c r="BQ1333">
        <v>1.3374232055847757</v>
      </c>
      <c r="BR1333">
        <v>1.3262408638646743</v>
      </c>
      <c r="BS1333">
        <v>1.3160315913932683</v>
      </c>
      <c r="BT1333">
        <v>1.3064329667224461</v>
      </c>
      <c r="BU1333">
        <v>1.2985544286413091</v>
      </c>
      <c r="BV1333">
        <v>1.2919085999004796</v>
      </c>
      <c r="BW1333">
        <v>1.2860429287200845</v>
      </c>
      <c r="BX1333">
        <v>1.280857018043331</v>
      </c>
      <c r="BY1333">
        <v>1.2762670624195562</v>
      </c>
      <c r="BZ1333">
        <v>1.2722015630681691</v>
      </c>
      <c r="CA1333">
        <v>1.2685988448994845</v>
      </c>
      <c r="CB1333">
        <v>1.2654054599977016</v>
      </c>
      <c r="CC1333">
        <v>1.2625751200837985</v>
      </c>
      <c r="CD1333">
        <v>1.2600681393137465</v>
      </c>
      <c r="CE1333">
        <v>1.2578516967805922</v>
      </c>
      <c r="CF1333">
        <v>1.2559018494960881</v>
      </c>
      <c r="CG1333">
        <v>1.2542091471747576</v>
      </c>
      <c r="CH1333">
        <v>1.2527885681078075</v>
      </c>
      <c r="CI1333">
        <v>1.2516835217087205</v>
      </c>
      <c r="CJ1333" s="10">
        <v>1.250942149845947</v>
      </c>
      <c r="CM1333" s="15">
        <v>25.249661013197574</v>
      </c>
      <c r="CP1333" s="15">
        <v>0.79495700916955359</v>
      </c>
      <c r="CQ1333" s="10"/>
      <c r="CS1333" s="20">
        <v>6.4699999999999994E-2</v>
      </c>
      <c r="CT1333" s="9">
        <v>1063.7525483465483</v>
      </c>
      <c r="CU1333">
        <v>1088.1097479950915</v>
      </c>
      <c r="CV1333">
        <v>1115.4614403296375</v>
      </c>
      <c r="CW1333">
        <v>1145.9346043770522</v>
      </c>
      <c r="CX1333">
        <v>1178.7674245017788</v>
      </c>
      <c r="CY1333">
        <v>1211.0639311147809</v>
      </c>
      <c r="CZ1333">
        <v>1240.3820155589422</v>
      </c>
      <c r="DA1333">
        <v>1265.4544362077329</v>
      </c>
      <c r="DB1333">
        <v>1287.6417756159781</v>
      </c>
      <c r="DC1333">
        <v>1308.0803747683647</v>
      </c>
      <c r="DD1333">
        <v>1326.8613945366449</v>
      </c>
      <c r="DE1333">
        <v>1344.0723832087297</v>
      </c>
      <c r="DF1333">
        <v>1359.8017340896313</v>
      </c>
      <c r="DG1333">
        <v>1374.1391139389</v>
      </c>
      <c r="DH1333">
        <v>1387.1746222082452</v>
      </c>
      <c r="DI1333">
        <v>1398.9976972240891</v>
      </c>
      <c r="DJ1333">
        <v>1409.6959826790514</v>
      </c>
      <c r="DK1333">
        <v>1419.3539100700925</v>
      </c>
      <c r="DL1333">
        <v>1428.0501919560211</v>
      </c>
      <c r="DM1333">
        <v>1435.8526331301046</v>
      </c>
      <c r="DN1333">
        <v>1442.8094780548697</v>
      </c>
      <c r="DO1333">
        <v>1448.9454306839093</v>
      </c>
      <c r="DP1333" s="10">
        <v>1454.2807641330194</v>
      </c>
    </row>
    <row r="1334" spans="2:120" x14ac:dyDescent="0.25">
      <c r="B1334" s="9"/>
      <c r="C1334" s="9">
        <v>8.1989328741716232E-26</v>
      </c>
      <c r="D1334">
        <v>-7.9923876244692887E-22</v>
      </c>
      <c r="E1334">
        <v>-3.6465951184511054E-16</v>
      </c>
      <c r="F1334">
        <v>1.1185502738201643E-12</v>
      </c>
      <c r="G1334">
        <v>6.2087744681291379E-12</v>
      </c>
      <c r="H1334">
        <v>1.6637648450874823E-6</v>
      </c>
      <c r="I1334">
        <v>-4.6441969416572489E-4</v>
      </c>
      <c r="J1334" s="10">
        <v>0.8559923758340815</v>
      </c>
      <c r="N1334" s="9">
        <v>0.82317190627463332</v>
      </c>
      <c r="O1334">
        <v>0.84204008697769017</v>
      </c>
      <c r="P1334">
        <v>0.86322909002000692</v>
      </c>
      <c r="Q1334">
        <v>0.88683738530654532</v>
      </c>
      <c r="R1334">
        <v>0.91228219257804877</v>
      </c>
      <c r="S1334">
        <v>0.93732627963707149</v>
      </c>
      <c r="T1334">
        <v>0.9600089013317239</v>
      </c>
      <c r="U1334">
        <v>0.97939180108898283</v>
      </c>
      <c r="V1334">
        <v>0.99654786256325878</v>
      </c>
      <c r="W1334">
        <v>1.0123541009923454</v>
      </c>
      <c r="X1334">
        <v>1.0268803647924736</v>
      </c>
      <c r="Y1334">
        <v>1.0401937593010915</v>
      </c>
      <c r="Z1334">
        <v>1.0523621705140014</v>
      </c>
      <c r="AA1334">
        <v>1.0634545934855166</v>
      </c>
      <c r="AB1334">
        <v>1.0735404595421183</v>
      </c>
      <c r="AC1334">
        <v>1.0826887684143871</v>
      </c>
      <c r="AD1334">
        <v>1.0909671999169817</v>
      </c>
      <c r="AE1334">
        <v>1.0984410311907762</v>
      </c>
      <c r="AF1334">
        <v>1.1051712751701623</v>
      </c>
      <c r="AG1334">
        <v>1.1112108647857493</v>
      </c>
      <c r="AH1334">
        <v>1.1165981354979044</v>
      </c>
      <c r="AI1334">
        <v>1.1213530093581316</v>
      </c>
      <c r="AJ1334" s="10">
        <v>1.1254900530423055</v>
      </c>
      <c r="AN1334" s="9">
        <v>1.0637769846665031</v>
      </c>
      <c r="AO1334">
        <v>1.0881601496183742</v>
      </c>
      <c r="AP1334">
        <v>1.1155424905275217</v>
      </c>
      <c r="AQ1334">
        <v>1.1460512590867973</v>
      </c>
      <c r="AR1334">
        <v>1.1789333340803403</v>
      </c>
      <c r="AS1334">
        <v>1.2112975622716802</v>
      </c>
      <c r="AT1334">
        <v>1.2406100919228296</v>
      </c>
      <c r="AU1334">
        <v>1.2656584232624937</v>
      </c>
      <c r="AV1334">
        <v>1.2878290333194526</v>
      </c>
      <c r="AW1334">
        <v>1.3082552802878518</v>
      </c>
      <c r="AX1334">
        <v>1.3270274285912402</v>
      </c>
      <c r="AY1334">
        <v>1.3442321977993481</v>
      </c>
      <c r="AZ1334">
        <v>1.3599573163190426</v>
      </c>
      <c r="BA1334">
        <v>1.3742919457826324</v>
      </c>
      <c r="BB1334">
        <v>1.3873258116126725</v>
      </c>
      <c r="BC1334">
        <v>1.3991480814845665</v>
      </c>
      <c r="BD1334">
        <v>1.4098462173593105</v>
      </c>
      <c r="BE1334">
        <v>1.4195045762461245</v>
      </c>
      <c r="BF1334">
        <v>1.4282020045619943</v>
      </c>
      <c r="BG1334">
        <v>1.4360069070142272</v>
      </c>
      <c r="BH1334">
        <v>1.4429688241424419</v>
      </c>
      <c r="BI1334">
        <v>1.4491135010184948</v>
      </c>
      <c r="BJ1334" s="10">
        <v>1.454459762014817</v>
      </c>
      <c r="BN1334" s="9">
        <v>1.3724832293984088</v>
      </c>
      <c r="BO1334">
        <v>1.3611336619740668</v>
      </c>
      <c r="BP1334">
        <v>1.3492909020118957</v>
      </c>
      <c r="BQ1334">
        <v>1.3373829645329407</v>
      </c>
      <c r="BR1334">
        <v>1.326207950879718</v>
      </c>
      <c r="BS1334">
        <v>1.3160460331814248</v>
      </c>
      <c r="BT1334">
        <v>1.3064716227373869</v>
      </c>
      <c r="BU1334">
        <v>1.2986014960499264</v>
      </c>
      <c r="BV1334">
        <v>1.2919603701199462</v>
      </c>
      <c r="BW1334">
        <v>1.2860977409798149</v>
      </c>
      <c r="BX1334">
        <v>1.2809137062141494</v>
      </c>
      <c r="BY1334">
        <v>1.2763248211973748</v>
      </c>
      <c r="BZ1334">
        <v>1.2722598448994948</v>
      </c>
      <c r="CA1334">
        <v>1.2686572805447802</v>
      </c>
      <c r="CB1334">
        <v>1.2654637996893672</v>
      </c>
      <c r="CC1334">
        <v>1.2626331868602811</v>
      </c>
      <c r="CD1334">
        <v>1.2601257789074316</v>
      </c>
      <c r="CE1334">
        <v>1.2579086858539492</v>
      </c>
      <c r="CF1334">
        <v>1.2559576631318894</v>
      </c>
      <c r="CG1334">
        <v>1.254262403595537</v>
      </c>
      <c r="CH1334">
        <v>1.2528362210674944</v>
      </c>
      <c r="CI1334">
        <v>1.2517212884292415</v>
      </c>
      <c r="CJ1334" s="10">
        <v>1.250967623222488</v>
      </c>
      <c r="CM1334" s="15">
        <v>25.254552365756297</v>
      </c>
      <c r="CP1334" s="15">
        <v>0.79497053398166095</v>
      </c>
      <c r="CQ1334" s="10"/>
      <c r="CS1334" s="20">
        <v>6.4799999999999996E-2</v>
      </c>
      <c r="CT1334" s="9">
        <v>1063.776984666503</v>
      </c>
      <c r="CU1334">
        <v>1088.1601496183741</v>
      </c>
      <c r="CV1334">
        <v>1115.5424905275217</v>
      </c>
      <c r="CW1334">
        <v>1146.0512590867972</v>
      </c>
      <c r="CX1334">
        <v>1178.9333340803403</v>
      </c>
      <c r="CY1334">
        <v>1211.2975622716801</v>
      </c>
      <c r="CZ1334">
        <v>1240.6100919228295</v>
      </c>
      <c r="DA1334">
        <v>1265.6584232624937</v>
      </c>
      <c r="DB1334">
        <v>1287.8290333194527</v>
      </c>
      <c r="DC1334">
        <v>1308.2552802878517</v>
      </c>
      <c r="DD1334">
        <v>1327.0274285912403</v>
      </c>
      <c r="DE1334">
        <v>1344.2321977993481</v>
      </c>
      <c r="DF1334">
        <v>1359.9573163190425</v>
      </c>
      <c r="DG1334">
        <v>1374.2919457826324</v>
      </c>
      <c r="DH1334">
        <v>1387.3258116126726</v>
      </c>
      <c r="DI1334">
        <v>1399.1480814845665</v>
      </c>
      <c r="DJ1334">
        <v>1409.8462173593105</v>
      </c>
      <c r="DK1334">
        <v>1419.5045762461245</v>
      </c>
      <c r="DL1334">
        <v>1428.2020045619943</v>
      </c>
      <c r="DM1334">
        <v>1436.0069070142272</v>
      </c>
      <c r="DN1334">
        <v>1442.9688241424419</v>
      </c>
      <c r="DO1334">
        <v>1449.1135010184948</v>
      </c>
      <c r="DP1334" s="10">
        <v>1454.459762014817</v>
      </c>
    </row>
    <row r="1335" spans="2:120" x14ac:dyDescent="0.25">
      <c r="B1335" s="9"/>
      <c r="C1335" s="9">
        <v>8.1972513307207678E-26</v>
      </c>
      <c r="D1335">
        <v>-7.9977045507731997E-22</v>
      </c>
      <c r="E1335">
        <v>-3.7377777370665297E-16</v>
      </c>
      <c r="F1335">
        <v>1.1401307378982514E-12</v>
      </c>
      <c r="G1335">
        <v>6.3219457941655092E-12</v>
      </c>
      <c r="H1335">
        <v>1.6838373312849168E-6</v>
      </c>
      <c r="I1335">
        <v>-4.7107667167772794E-4</v>
      </c>
      <c r="J1335" s="10">
        <v>0.85681912547530403</v>
      </c>
      <c r="N1335" s="9">
        <v>0.82319101740972023</v>
      </c>
      <c r="O1335">
        <v>0.84207950107527096</v>
      </c>
      <c r="P1335">
        <v>0.86329243415629409</v>
      </c>
      <c r="Q1335">
        <v>0.88692838522125184</v>
      </c>
      <c r="R1335">
        <v>0.91241095540772443</v>
      </c>
      <c r="S1335">
        <v>0.93750768552905672</v>
      </c>
      <c r="T1335">
        <v>0.96018710385405237</v>
      </c>
      <c r="U1335">
        <v>0.97955127104583539</v>
      </c>
      <c r="V1335">
        <v>0.99669431213255943</v>
      </c>
      <c r="W1335">
        <v>1.0124909359703524</v>
      </c>
      <c r="X1335">
        <v>1.0270102910499053</v>
      </c>
      <c r="Y1335">
        <v>1.0403188385171407</v>
      </c>
      <c r="Z1335">
        <v>1.0524839483058697</v>
      </c>
      <c r="AA1335">
        <v>1.0635742234322085</v>
      </c>
      <c r="AB1335">
        <v>1.0736588046911224</v>
      </c>
      <c r="AC1335">
        <v>1.0828064811484925</v>
      </c>
      <c r="AD1335">
        <v>1.0910847899996785</v>
      </c>
      <c r="AE1335">
        <v>1.0985589455856495</v>
      </c>
      <c r="AF1335">
        <v>1.1052900486639077</v>
      </c>
      <c r="AG1335">
        <v>1.1113314563013081</v>
      </c>
      <c r="AH1335">
        <v>1.116722457442892</v>
      </c>
      <c r="AI1335">
        <v>1.1214838532304363</v>
      </c>
      <c r="AJ1335" s="10">
        <v>1.1256293083601179</v>
      </c>
      <c r="AN1335" s="9">
        <v>1.0638016817990232</v>
      </c>
      <c r="AO1335">
        <v>1.088211084070289</v>
      </c>
      <c r="AP1335">
        <v>1.1156243495338634</v>
      </c>
      <c r="AQ1335">
        <v>1.1461688573844717</v>
      </c>
      <c r="AR1335">
        <v>1.1790997330228277</v>
      </c>
      <c r="AS1335">
        <v>1.2115319913275138</v>
      </c>
      <c r="AT1335">
        <v>1.2408403812954594</v>
      </c>
      <c r="AU1335">
        <v>1.2658645047244004</v>
      </c>
      <c r="AV1335">
        <v>1.2880182886621687</v>
      </c>
      <c r="AW1335">
        <v>1.3084321107884942</v>
      </c>
      <c r="AX1335">
        <v>1.3271953310200115</v>
      </c>
      <c r="AY1335">
        <v>1.3443938364440577</v>
      </c>
      <c r="AZ1335">
        <v>1.3601146885656481</v>
      </c>
      <c r="BA1335">
        <v>1.3744465423899725</v>
      </c>
      <c r="BB1335">
        <v>1.3874787478885562</v>
      </c>
      <c r="BC1335">
        <v>1.399300200496876</v>
      </c>
      <c r="BD1335">
        <v>1.4099981778704074</v>
      </c>
      <c r="BE1335">
        <v>1.4196569558626677</v>
      </c>
      <c r="BF1335">
        <v>1.4283554943835877</v>
      </c>
      <c r="BG1335">
        <v>1.4361627462475877</v>
      </c>
      <c r="BH1335">
        <v>1.4431294841731823</v>
      </c>
      <c r="BI1335">
        <v>1.4492825892719707</v>
      </c>
      <c r="BJ1335" s="10">
        <v>1.4546397202968622</v>
      </c>
      <c r="BN1335" s="9">
        <v>1.3724705760966367</v>
      </c>
      <c r="BO1335">
        <v>1.3611099922784284</v>
      </c>
      <c r="BP1335">
        <v>1.3492566869867548</v>
      </c>
      <c r="BQ1335">
        <v>1.3373422187081123</v>
      </c>
      <c r="BR1335">
        <v>1.3261741062491657</v>
      </c>
      <c r="BS1335">
        <v>1.3160594005563806</v>
      </c>
      <c r="BT1335">
        <v>1.306510640789535</v>
      </c>
      <c r="BU1335">
        <v>1.2986490683045253</v>
      </c>
      <c r="BV1335">
        <v>1.2920126759044548</v>
      </c>
      <c r="BW1335">
        <v>1.2861531060138127</v>
      </c>
      <c r="BX1335">
        <v>1.2809709584291702</v>
      </c>
      <c r="BY1335">
        <v>1.2763831512939294</v>
      </c>
      <c r="BZ1335">
        <v>1.272318702338693</v>
      </c>
      <c r="CA1335">
        <v>1.268716293860386</v>
      </c>
      <c r="CB1335">
        <v>1.2655227176317421</v>
      </c>
      <c r="CC1335">
        <v>1.2626918320771208</v>
      </c>
      <c r="CD1335">
        <v>1.260183999356504</v>
      </c>
      <c r="CE1335">
        <v>1.2579662686725235</v>
      </c>
      <c r="CF1335">
        <v>1.2560141197662076</v>
      </c>
      <c r="CG1335">
        <v>1.2543164528367901</v>
      </c>
      <c r="CH1335">
        <v>1.2528849906996069</v>
      </c>
      <c r="CI1335">
        <v>1.2517605391305093</v>
      </c>
      <c r="CJ1335" s="10">
        <v>1.2509946409191977</v>
      </c>
      <c r="CM1335" s="15">
        <v>25.259288187142399</v>
      </c>
      <c r="CP1335" s="15">
        <v>0.79498408326499914</v>
      </c>
      <c r="CQ1335" s="10"/>
      <c r="CS1335" s="20">
        <v>6.4899999999999999E-2</v>
      </c>
      <c r="CT1335" s="9">
        <v>1063.8016817990233</v>
      </c>
      <c r="CU1335">
        <v>1088.211084070289</v>
      </c>
      <c r="CV1335">
        <v>1115.6243495338633</v>
      </c>
      <c r="CW1335">
        <v>1146.1688573844717</v>
      </c>
      <c r="CX1335">
        <v>1179.0997330228276</v>
      </c>
      <c r="CY1335">
        <v>1211.5319913275139</v>
      </c>
      <c r="CZ1335">
        <v>1240.8403812954593</v>
      </c>
      <c r="DA1335">
        <v>1265.8645047244004</v>
      </c>
      <c r="DB1335">
        <v>1288.0182886621687</v>
      </c>
      <c r="DC1335">
        <v>1308.4321107884941</v>
      </c>
      <c r="DD1335">
        <v>1327.1953310200115</v>
      </c>
      <c r="DE1335">
        <v>1344.3938364440578</v>
      </c>
      <c r="DF1335">
        <v>1360.1146885656481</v>
      </c>
      <c r="DG1335">
        <v>1374.4465423899726</v>
      </c>
      <c r="DH1335">
        <v>1387.4787478885562</v>
      </c>
      <c r="DI1335">
        <v>1399.300200496876</v>
      </c>
      <c r="DJ1335">
        <v>1409.9981778704073</v>
      </c>
      <c r="DK1335">
        <v>1419.6569558626677</v>
      </c>
      <c r="DL1335">
        <v>1428.3554943835877</v>
      </c>
      <c r="DM1335">
        <v>1436.1627462475876</v>
      </c>
      <c r="DN1335">
        <v>1443.1294841731824</v>
      </c>
      <c r="DO1335">
        <v>1449.2825892719707</v>
      </c>
      <c r="DP1335" s="10">
        <v>1454.6397202968622</v>
      </c>
    </row>
    <row r="1336" spans="2:120" x14ac:dyDescent="0.25">
      <c r="B1336" s="9"/>
      <c r="C1336" s="9">
        <v>8.1919945267433917E-26</v>
      </c>
      <c r="D1336">
        <v>-7.9992648499295319E-22</v>
      </c>
      <c r="E1336">
        <v>-3.8255120180926467E-16</v>
      </c>
      <c r="F1336">
        <v>1.1609481801672624E-12</v>
      </c>
      <c r="G1336">
        <v>6.4320474651933619E-12</v>
      </c>
      <c r="H1336">
        <v>1.7032838678995736E-6</v>
      </c>
      <c r="I1336">
        <v>-4.7753337113498747E-4</v>
      </c>
      <c r="J1336" s="10">
        <v>0.85762169740520755</v>
      </c>
      <c r="N1336" s="9">
        <v>0.82320973983347279</v>
      </c>
      <c r="O1336">
        <v>0.84211816091652303</v>
      </c>
      <c r="P1336">
        <v>0.86335461345760611</v>
      </c>
      <c r="Q1336">
        <v>0.88701765669753041</v>
      </c>
      <c r="R1336">
        <v>0.91253682047088602</v>
      </c>
      <c r="S1336">
        <v>0.93768519394913985</v>
      </c>
      <c r="T1336">
        <v>0.9603625329136809</v>
      </c>
      <c r="U1336">
        <v>0.97970823313937572</v>
      </c>
      <c r="V1336">
        <v>0.99683841876599466</v>
      </c>
      <c r="W1336">
        <v>1.0126255412438028</v>
      </c>
      <c r="X1336">
        <v>1.0271380578038092</v>
      </c>
      <c r="Y1336">
        <v>1.0404417960926022</v>
      </c>
      <c r="Z1336">
        <v>1.0526036193389681</v>
      </c>
      <c r="AA1336">
        <v>1.0636917455766675</v>
      </c>
      <c r="AB1336">
        <v>1.0737750300793656</v>
      </c>
      <c r="AC1336">
        <v>1.0829220544525957</v>
      </c>
      <c r="AD1336">
        <v>1.0912002143883726</v>
      </c>
      <c r="AE1336">
        <v>1.0986746581434836</v>
      </c>
      <c r="AF1336">
        <v>1.105406558690269</v>
      </c>
      <c r="AG1336">
        <v>1.1114496529071396</v>
      </c>
      <c r="AH1336">
        <v>1.1168441152889872</v>
      </c>
      <c r="AI1336">
        <v>1.1216116608654778</v>
      </c>
      <c r="AJ1336" s="10">
        <v>1.1257652752642868</v>
      </c>
      <c r="AN1336" s="9">
        <v>1.063825876603697</v>
      </c>
      <c r="AO1336">
        <v>1.0882610438041445</v>
      </c>
      <c r="AP1336">
        <v>1.1157047032353857</v>
      </c>
      <c r="AQ1336">
        <v>1.1462842220381102</v>
      </c>
      <c r="AR1336">
        <v>1.1792623872100567</v>
      </c>
      <c r="AS1336">
        <v>1.2117613837186165</v>
      </c>
      <c r="AT1336">
        <v>1.2410670865494313</v>
      </c>
      <c r="AU1336">
        <v>1.2660673452991338</v>
      </c>
      <c r="AV1336">
        <v>1.2882045162518347</v>
      </c>
      <c r="AW1336">
        <v>1.3086060598637963</v>
      </c>
      <c r="AX1336">
        <v>1.3273604427435441</v>
      </c>
      <c r="AY1336">
        <v>1.3445527333134353</v>
      </c>
      <c r="AZ1336">
        <v>1.3602693382685482</v>
      </c>
      <c r="BA1336">
        <v>1.3745984151051505</v>
      </c>
      <c r="BB1336">
        <v>1.3876289448183889</v>
      </c>
      <c r="BC1336">
        <v>1.399449554744767</v>
      </c>
      <c r="BD1336">
        <v>1.4101473396763751</v>
      </c>
      <c r="BE1336">
        <v>1.4198064900667904</v>
      </c>
      <c r="BF1336">
        <v>1.42850605914847</v>
      </c>
      <c r="BG1336">
        <v>1.4363154905625852</v>
      </c>
      <c r="BH1336">
        <v>1.4432867014150412</v>
      </c>
      <c r="BI1336">
        <v>1.4494477538257968</v>
      </c>
      <c r="BJ1336" s="10">
        <v>1.4548154289941935</v>
      </c>
      <c r="BN1336" s="9">
        <v>1.3724583173138503</v>
      </c>
      <c r="BO1336">
        <v>1.3610869086301414</v>
      </c>
      <c r="BP1336">
        <v>1.349223211580344</v>
      </c>
      <c r="BQ1336">
        <v>1.3373022389704334</v>
      </c>
      <c r="BR1336">
        <v>1.3261404951624105</v>
      </c>
      <c r="BS1336">
        <v>1.3160718018888695</v>
      </c>
      <c r="BT1336">
        <v>1.3065495810831733</v>
      </c>
      <c r="BU1336">
        <v>1.298696528693513</v>
      </c>
      <c r="BV1336">
        <v>1.2920647986101446</v>
      </c>
      <c r="BW1336">
        <v>1.286208238762236</v>
      </c>
      <c r="BX1336">
        <v>1.2810279483108542</v>
      </c>
      <c r="BY1336">
        <v>1.2764412024237517</v>
      </c>
      <c r="BZ1336">
        <v>1.2723772731111489</v>
      </c>
      <c r="CA1336">
        <v>1.2687750186740987</v>
      </c>
      <c r="CB1336">
        <v>1.2655813492589008</v>
      </c>
      <c r="CC1336">
        <v>1.2627501966110484</v>
      </c>
      <c r="CD1336">
        <v>1.2602419499606596</v>
      </c>
      <c r="CE1336">
        <v>1.2580236061151866</v>
      </c>
      <c r="CF1336">
        <v>1.2560703973455154</v>
      </c>
      <c r="CG1336">
        <v>1.2543705045214606</v>
      </c>
      <c r="CH1336">
        <v>1.2529341647925714</v>
      </c>
      <c r="CI1336">
        <v>1.2518007484455234</v>
      </c>
      <c r="CJ1336" s="10">
        <v>1.2510229633971632</v>
      </c>
      <c r="CM1336" s="15">
        <v>25.263645967170877</v>
      </c>
      <c r="CP1336" s="15">
        <v>0.79499742860916345</v>
      </c>
      <c r="CQ1336" s="10"/>
      <c r="CS1336" s="20">
        <v>6.5000000000000002E-2</v>
      </c>
      <c r="CT1336" s="9">
        <v>1063.825876603697</v>
      </c>
      <c r="CU1336">
        <v>1088.2610438041445</v>
      </c>
      <c r="CV1336">
        <v>1115.7047032353858</v>
      </c>
      <c r="CW1336">
        <v>1146.2842220381101</v>
      </c>
      <c r="CX1336">
        <v>1179.2623872100567</v>
      </c>
      <c r="CY1336">
        <v>1211.7613837186166</v>
      </c>
      <c r="CZ1336">
        <v>1241.0670865494312</v>
      </c>
      <c r="DA1336">
        <v>1266.0673452991339</v>
      </c>
      <c r="DB1336">
        <v>1288.2045162518348</v>
      </c>
      <c r="DC1336">
        <v>1308.6060598637962</v>
      </c>
      <c r="DD1336">
        <v>1327.3604427435441</v>
      </c>
      <c r="DE1336">
        <v>1344.5527333134353</v>
      </c>
      <c r="DF1336">
        <v>1360.2693382685482</v>
      </c>
      <c r="DG1336">
        <v>1374.5984151051505</v>
      </c>
      <c r="DH1336">
        <v>1387.6289448183888</v>
      </c>
      <c r="DI1336">
        <v>1399.4495547447671</v>
      </c>
      <c r="DJ1336">
        <v>1410.1473396763752</v>
      </c>
      <c r="DK1336">
        <v>1419.8064900667903</v>
      </c>
      <c r="DL1336">
        <v>1428.5060591484701</v>
      </c>
      <c r="DM1336">
        <v>1436.3154905625852</v>
      </c>
      <c r="DN1336">
        <v>1443.2867014150413</v>
      </c>
      <c r="DO1336">
        <v>1449.4477538257968</v>
      </c>
      <c r="DP1336" s="10">
        <v>1454.8154289941936</v>
      </c>
    </row>
    <row r="1337" spans="2:120" x14ac:dyDescent="0.25">
      <c r="B1337" s="9"/>
      <c r="C1337" s="9">
        <v>8.1820351912057957E-26</v>
      </c>
      <c r="D1337">
        <v>-7.9959430978740557E-22</v>
      </c>
      <c r="E1337">
        <v>-3.9109448722629819E-16</v>
      </c>
      <c r="F1337">
        <v>1.1812674313826565E-12</v>
      </c>
      <c r="G1337">
        <v>6.5384561053203035E-12</v>
      </c>
      <c r="H1337">
        <v>1.7223361403778451E-6</v>
      </c>
      <c r="I1337">
        <v>-4.8386156662898595E-4</v>
      </c>
      <c r="J1337" s="10">
        <v>0.85840866494407042</v>
      </c>
      <c r="N1337" s="9">
        <v>0.82322864897109538</v>
      </c>
      <c r="O1337">
        <v>0.84215715203379504</v>
      </c>
      <c r="P1337">
        <v>0.86341721209398947</v>
      </c>
      <c r="Q1337">
        <v>0.88710728184544829</v>
      </c>
      <c r="R1337">
        <v>0.91266247450385107</v>
      </c>
      <c r="S1337">
        <v>0.93786210898553457</v>
      </c>
      <c r="T1337">
        <v>0.96053852336584766</v>
      </c>
      <c r="U1337">
        <v>0.97986590460937029</v>
      </c>
      <c r="V1337">
        <v>0.99698332914853771</v>
      </c>
      <c r="W1337">
        <v>1.0127610264442282</v>
      </c>
      <c r="X1337">
        <v>1.0272667636567434</v>
      </c>
      <c r="Y1337">
        <v>1.0405657386090523</v>
      </c>
      <c r="Z1337">
        <v>1.0527243115215092</v>
      </c>
      <c r="AA1337">
        <v>1.063810318320509</v>
      </c>
      <c r="AB1337">
        <v>1.073892330686516</v>
      </c>
      <c r="AC1337">
        <v>1.0830387238216168</v>
      </c>
      <c r="AD1337">
        <v>1.0913167517369848</v>
      </c>
      <c r="AE1337">
        <v>1.098791493284988</v>
      </c>
      <c r="AF1337">
        <v>1.1055241808774579</v>
      </c>
      <c r="AG1337">
        <v>1.1115688957686816</v>
      </c>
      <c r="AH1337">
        <v>1.1169666426110099</v>
      </c>
      <c r="AI1337">
        <v>1.1217400772512613</v>
      </c>
      <c r="AJ1337" s="10">
        <v>1.125901700899379</v>
      </c>
      <c r="AN1337" s="9">
        <v>1.0638503126968744</v>
      </c>
      <c r="AO1337">
        <v>1.0883114316427529</v>
      </c>
      <c r="AP1337">
        <v>1.11578559883951</v>
      </c>
      <c r="AQ1337">
        <v>1.146400043738141</v>
      </c>
      <c r="AR1337">
        <v>1.1794247686850314</v>
      </c>
      <c r="AS1337">
        <v>1.2119900092857958</v>
      </c>
      <c r="AT1337">
        <v>1.241294517285477</v>
      </c>
      <c r="AU1337">
        <v>1.2662711025941051</v>
      </c>
      <c r="AV1337">
        <v>1.2883917825185931</v>
      </c>
      <c r="AW1337">
        <v>1.3087811460601022</v>
      </c>
      <c r="AX1337">
        <v>1.3275267680555471</v>
      </c>
      <c r="AY1337">
        <v>1.3447129030123961</v>
      </c>
      <c r="AZ1337">
        <v>1.360425307592863</v>
      </c>
      <c r="BA1337">
        <v>1.3747516454996109</v>
      </c>
      <c r="BB1337">
        <v>1.3877805312430749</v>
      </c>
      <c r="BC1337">
        <v>1.3996003254266065</v>
      </c>
      <c r="BD1337">
        <v>1.4102979397495345</v>
      </c>
      <c r="BE1337">
        <v>1.419957474974785</v>
      </c>
      <c r="BF1337">
        <v>1.4286580611478872</v>
      </c>
      <c r="BG1337">
        <v>1.4364695869435808</v>
      </c>
      <c r="BH1337">
        <v>1.4434450422721175</v>
      </c>
      <c r="BI1337">
        <v>1.4496137050622386</v>
      </c>
      <c r="BJ1337" s="10">
        <v>1.4549917305049997</v>
      </c>
      <c r="BN1337" s="9">
        <v>1.3724457999895154</v>
      </c>
      <c r="BO1337">
        <v>1.3610634943625788</v>
      </c>
      <c r="BP1337">
        <v>1.3491893532937067</v>
      </c>
      <c r="BQ1337">
        <v>1.3372617909129854</v>
      </c>
      <c r="BR1337">
        <v>1.3261059839102045</v>
      </c>
      <c r="BS1337">
        <v>1.3160825913558898</v>
      </c>
      <c r="BT1337">
        <v>1.3065880807975008</v>
      </c>
      <c r="BU1337">
        <v>1.2987436155707897</v>
      </c>
      <c r="BV1337">
        <v>1.2921165324900237</v>
      </c>
      <c r="BW1337">
        <v>1.2862629701499042</v>
      </c>
      <c r="BX1337">
        <v>1.2810845299944382</v>
      </c>
      <c r="BY1337">
        <v>1.2764988425234012</v>
      </c>
      <c r="BZ1337">
        <v>1.2724354324286751</v>
      </c>
      <c r="CA1337">
        <v>1.268833332966669</v>
      </c>
      <c r="CB1337">
        <v>1.2656395721549707</v>
      </c>
      <c r="CC1337">
        <v>1.2628081552722918</v>
      </c>
      <c r="CD1337">
        <v>1.260299500458095</v>
      </c>
      <c r="CE1337">
        <v>1.2580805590344475</v>
      </c>
      <c r="CF1337">
        <v>1.2561263381512275</v>
      </c>
      <c r="CG1337">
        <v>1.2544243574795018</v>
      </c>
      <c r="CH1337">
        <v>1.2529834540840774</v>
      </c>
      <c r="CI1337">
        <v>1.251841508695289</v>
      </c>
      <c r="CJ1337" s="10">
        <v>1.2510520789449566</v>
      </c>
      <c r="CM1337" s="15">
        <v>25.267918665690736</v>
      </c>
      <c r="CP1337" s="15">
        <v>0.79501061267019946</v>
      </c>
      <c r="CQ1337" s="10"/>
      <c r="CS1337" s="20">
        <v>6.5100000000000005E-2</v>
      </c>
      <c r="CT1337" s="9">
        <v>1063.8503126968744</v>
      </c>
      <c r="CU1337">
        <v>1088.311431642753</v>
      </c>
      <c r="CV1337">
        <v>1115.7855988395099</v>
      </c>
      <c r="CW1337">
        <v>1146.400043738141</v>
      </c>
      <c r="CX1337">
        <v>1179.4247686850315</v>
      </c>
      <c r="CY1337">
        <v>1211.9900092857958</v>
      </c>
      <c r="CZ1337">
        <v>1241.294517285477</v>
      </c>
      <c r="DA1337">
        <v>1266.2711025941051</v>
      </c>
      <c r="DB1337">
        <v>1288.3917825185931</v>
      </c>
      <c r="DC1337">
        <v>1308.7811460601022</v>
      </c>
      <c r="DD1337">
        <v>1327.5267680555471</v>
      </c>
      <c r="DE1337">
        <v>1344.7129030123961</v>
      </c>
      <c r="DF1337">
        <v>1360.425307592863</v>
      </c>
      <c r="DG1337">
        <v>1374.751645499611</v>
      </c>
      <c r="DH1337">
        <v>1387.7805312430748</v>
      </c>
      <c r="DI1337">
        <v>1399.6003254266066</v>
      </c>
      <c r="DJ1337">
        <v>1410.2979397495346</v>
      </c>
      <c r="DK1337">
        <v>1419.9574749747849</v>
      </c>
      <c r="DL1337">
        <v>1428.6580611478871</v>
      </c>
      <c r="DM1337">
        <v>1436.4695869435809</v>
      </c>
      <c r="DN1337">
        <v>1443.4450422721175</v>
      </c>
      <c r="DO1337">
        <v>1449.6137050622385</v>
      </c>
      <c r="DP1337" s="10">
        <v>1454.9917305049999</v>
      </c>
    </row>
    <row r="1338" spans="2:120" x14ac:dyDescent="0.25">
      <c r="B1338" s="9"/>
      <c r="C1338" s="9">
        <v>8.1670194097290466E-26</v>
      </c>
      <c r="D1338">
        <v>-7.9873291277166317E-22</v>
      </c>
      <c r="E1338">
        <v>-3.9941384105499246E-16</v>
      </c>
      <c r="F1338">
        <v>1.201101431016561E-12</v>
      </c>
      <c r="G1338">
        <v>6.6404517187749786E-12</v>
      </c>
      <c r="H1338">
        <v>1.741005943831329E-6</v>
      </c>
      <c r="I1338">
        <v>-4.9006700152142671E-4</v>
      </c>
      <c r="J1338" s="10">
        <v>0.85918083775922716</v>
      </c>
      <c r="N1338" s="9">
        <v>0.82324755813529094</v>
      </c>
      <c r="O1338">
        <v>0.84219614015097533</v>
      </c>
      <c r="P1338">
        <v>0.86347977566334677</v>
      </c>
      <c r="Q1338">
        <v>0.88719671853602633</v>
      </c>
      <c r="R1338">
        <v>0.91278734142704376</v>
      </c>
      <c r="S1338">
        <v>0.93803774602644507</v>
      </c>
      <c r="T1338">
        <v>0.96071434367553965</v>
      </c>
      <c r="U1338">
        <v>0.98002351798428755</v>
      </c>
      <c r="V1338">
        <v>0.99712824224802521</v>
      </c>
      <c r="W1338">
        <v>1.0128965582121394</v>
      </c>
      <c r="X1338">
        <v>1.0273955443430891</v>
      </c>
      <c r="Y1338">
        <v>1.0406897723800239</v>
      </c>
      <c r="Z1338">
        <v>1.0528451032764818</v>
      </c>
      <c r="AA1338">
        <v>1.0639289937150571</v>
      </c>
      <c r="AB1338">
        <v>1.0740097337066903</v>
      </c>
      <c r="AC1338">
        <v>1.0831554931028489</v>
      </c>
      <c r="AD1338">
        <v>1.0914333841251163</v>
      </c>
      <c r="AE1338">
        <v>1.098908413287383</v>
      </c>
      <c r="AF1338">
        <v>1.1056418611026215</v>
      </c>
      <c r="AG1338">
        <v>1.111688121370352</v>
      </c>
      <c r="AH1338">
        <v>1.1170889761170888</v>
      </c>
      <c r="AI1338">
        <v>1.1218680355391561</v>
      </c>
      <c r="AJ1338" s="10">
        <v>1.1260374936117379</v>
      </c>
      <c r="AN1338" s="9">
        <v>1.0638747488243918</v>
      </c>
      <c r="AO1338">
        <v>1.0883618156043724</v>
      </c>
      <c r="AP1338">
        <v>1.1158664491268602</v>
      </c>
      <c r="AQ1338">
        <v>1.1465156218965993</v>
      </c>
      <c r="AR1338">
        <v>1.179586132985764</v>
      </c>
      <c r="AS1338">
        <v>1.2122169833119396</v>
      </c>
      <c r="AT1338">
        <v>1.2415217281480702</v>
      </c>
      <c r="AU1338">
        <v>1.2664747848133773</v>
      </c>
      <c r="AV1338">
        <v>1.2885790522964324</v>
      </c>
      <c r="AW1338">
        <v>1.3089562924351135</v>
      </c>
      <c r="AX1338">
        <v>1.3276931900740343</v>
      </c>
      <c r="AY1338">
        <v>1.3448731906386808</v>
      </c>
      <c r="AZ1338">
        <v>1.3605814055936549</v>
      </c>
      <c r="BA1338">
        <v>1.3749050085485732</v>
      </c>
      <c r="BB1338">
        <v>1.3879322500151072</v>
      </c>
      <c r="BC1338">
        <v>1.3997512252240172</v>
      </c>
      <c r="BD1338">
        <v>1.4104486626413328</v>
      </c>
      <c r="BE1338">
        <v>1.4201085695476763</v>
      </c>
      <c r="BF1338">
        <v>1.42881013814921</v>
      </c>
      <c r="BG1338">
        <v>1.4366236610198138</v>
      </c>
      <c r="BH1338">
        <v>1.4436031326627494</v>
      </c>
      <c r="BI1338">
        <v>1.4497790643032697</v>
      </c>
      <c r="BJ1338" s="10">
        <v>1.4551672140959626</v>
      </c>
      <c r="BN1338" s="9">
        <v>1.3724332834107096</v>
      </c>
      <c r="BO1338">
        <v>1.3610400824816382</v>
      </c>
      <c r="BP1338">
        <v>1.3491554931969496</v>
      </c>
      <c r="BQ1338">
        <v>1.3372212833972013</v>
      </c>
      <c r="BR1338">
        <v>1.3260710135498539</v>
      </c>
      <c r="BS1338">
        <v>1.3160921637950804</v>
      </c>
      <c r="BT1338">
        <v>1.3066265159967032</v>
      </c>
      <c r="BU1338">
        <v>1.2987907082137864</v>
      </c>
      <c r="BV1338">
        <v>1.2921682544416404</v>
      </c>
      <c r="BW1338">
        <v>1.2863176749900915</v>
      </c>
      <c r="BX1338">
        <v>1.2811410766631861</v>
      </c>
      <c r="BY1338">
        <v>1.2765564435398002</v>
      </c>
      <c r="BZ1338">
        <v>1.2724935513419007</v>
      </c>
      <c r="CA1338">
        <v>1.2688916071750702</v>
      </c>
      <c r="CB1338">
        <v>1.2656977563696268</v>
      </c>
      <c r="CC1338">
        <v>1.2628660778553809</v>
      </c>
      <c r="CD1338">
        <v>1.2603570202745382</v>
      </c>
      <c r="CE1338">
        <v>1.2581374955676863</v>
      </c>
      <c r="CF1338">
        <v>1.2561823055816892</v>
      </c>
      <c r="CG1338">
        <v>1.2544783610481467</v>
      </c>
      <c r="CH1338">
        <v>1.253033180949622</v>
      </c>
      <c r="CI1338">
        <v>1.2518831249157529</v>
      </c>
      <c r="CJ1338" s="10">
        <v>1.2510823117448666</v>
      </c>
      <c r="CM1338" s="15">
        <v>25.271984905198785</v>
      </c>
      <c r="CP1338" s="15">
        <v>0.79502369077656321</v>
      </c>
      <c r="CQ1338" s="10"/>
      <c r="CS1338" s="20">
        <v>6.5199999999999994E-2</v>
      </c>
      <c r="CT1338" s="9">
        <v>1063.8747488243919</v>
      </c>
      <c r="CU1338">
        <v>1088.3618156043724</v>
      </c>
      <c r="CV1338">
        <v>1115.8664491268601</v>
      </c>
      <c r="CW1338">
        <v>1146.5156218965992</v>
      </c>
      <c r="CX1338">
        <v>1179.5861329857639</v>
      </c>
      <c r="CY1338">
        <v>1212.2169833119397</v>
      </c>
      <c r="CZ1338">
        <v>1241.5217281480702</v>
      </c>
      <c r="DA1338">
        <v>1266.4747848133773</v>
      </c>
      <c r="DB1338">
        <v>1288.5790522964323</v>
      </c>
      <c r="DC1338">
        <v>1308.9562924351135</v>
      </c>
      <c r="DD1338">
        <v>1327.6931900740342</v>
      </c>
      <c r="DE1338">
        <v>1344.8731906386809</v>
      </c>
      <c r="DF1338">
        <v>1360.5814055936548</v>
      </c>
      <c r="DG1338">
        <v>1374.9050085485733</v>
      </c>
      <c r="DH1338">
        <v>1387.9322500151072</v>
      </c>
      <c r="DI1338">
        <v>1399.7512252240172</v>
      </c>
      <c r="DJ1338">
        <v>1410.4486626413329</v>
      </c>
      <c r="DK1338">
        <v>1420.1085695476763</v>
      </c>
      <c r="DL1338">
        <v>1428.8101381492099</v>
      </c>
      <c r="DM1338">
        <v>1436.6236610198137</v>
      </c>
      <c r="DN1338">
        <v>1443.6031326627494</v>
      </c>
      <c r="DO1338">
        <v>1449.7790643032697</v>
      </c>
      <c r="DP1338" s="10">
        <v>1455.1672140959627</v>
      </c>
    </row>
    <row r="1339" spans="2:120" x14ac:dyDescent="0.25">
      <c r="B1339" s="9"/>
      <c r="C1339" s="9">
        <v>8.1461686456569678E-26</v>
      </c>
      <c r="D1339">
        <v>-7.9723528150525533E-22</v>
      </c>
      <c r="E1339">
        <v>-4.0726843803236845E-16</v>
      </c>
      <c r="F1339">
        <v>1.2198653161840957E-12</v>
      </c>
      <c r="G1339">
        <v>6.732320097424934E-12</v>
      </c>
      <c r="H1339">
        <v>1.7587178289702297E-6</v>
      </c>
      <c r="I1339">
        <v>-4.9594932925005222E-4</v>
      </c>
      <c r="J1339" s="10">
        <v>0.85991269096850398</v>
      </c>
      <c r="N1339" s="9">
        <v>0.82326654516743991</v>
      </c>
      <c r="O1339">
        <v>0.84223509702642818</v>
      </c>
      <c r="P1339">
        <v>0.86354196146957085</v>
      </c>
      <c r="Q1339">
        <v>0.88728512168575135</v>
      </c>
      <c r="R1339">
        <v>0.91290976734706708</v>
      </c>
      <c r="S1339">
        <v>0.93820899485456832</v>
      </c>
      <c r="T1339">
        <v>0.96088695436467775</v>
      </c>
      <c r="U1339">
        <v>0.98017877330650072</v>
      </c>
      <c r="V1339">
        <v>0.99727139692431155</v>
      </c>
      <c r="W1339">
        <v>1.0130308015340879</v>
      </c>
      <c r="X1339">
        <v>1.0275234005528318</v>
      </c>
      <c r="Y1339">
        <v>1.0408131633469575</v>
      </c>
      <c r="Z1339">
        <v>1.0529654712733334</v>
      </c>
      <c r="AA1339">
        <v>1.0640474168177141</v>
      </c>
      <c r="AB1339">
        <v>1.0741270194009787</v>
      </c>
      <c r="AC1339">
        <v>1.0832722513763546</v>
      </c>
      <c r="AD1339">
        <v>1.0915500879618851</v>
      </c>
      <c r="AE1339">
        <v>1.0990254634412395</v>
      </c>
      <c r="AF1339">
        <v>1.1057596954350293</v>
      </c>
      <c r="AG1339">
        <v>1.111807452884167</v>
      </c>
      <c r="AH1339">
        <v>1.1172112220545798</v>
      </c>
      <c r="AI1339">
        <v>1.1219955383323483</v>
      </c>
      <c r="AJ1339" s="10">
        <v>1.1261724492329308</v>
      </c>
      <c r="AN1339" s="9">
        <v>1.0638992855799021</v>
      </c>
      <c r="AO1339">
        <v>1.0884121591926137</v>
      </c>
      <c r="AP1339">
        <v>1.1159468112346165</v>
      </c>
      <c r="AQ1339">
        <v>1.146629864420345</v>
      </c>
      <c r="AR1339">
        <v>1.1797443428020304</v>
      </c>
      <c r="AS1339">
        <v>1.2124382864937175</v>
      </c>
      <c r="AT1339">
        <v>1.2417447912494868</v>
      </c>
      <c r="AU1339">
        <v>1.2666754197442567</v>
      </c>
      <c r="AV1339">
        <v>1.2887640496812072</v>
      </c>
      <c r="AW1339">
        <v>1.3091297737640379</v>
      </c>
      <c r="AX1339">
        <v>1.3278584174004702</v>
      </c>
      <c r="AY1339">
        <v>1.3450326475756087</v>
      </c>
      <c r="AZ1339">
        <v>1.3607369559759808</v>
      </c>
      <c r="BA1339">
        <v>1.3750580455631984</v>
      </c>
      <c r="BB1339">
        <v>1.3880838171680481</v>
      </c>
      <c r="BC1339">
        <v>1.3999021107962508</v>
      </c>
      <c r="BD1339">
        <v>1.4105994778655051</v>
      </c>
      <c r="BE1339">
        <v>1.4202598323140259</v>
      </c>
      <c r="BF1339">
        <v>1.4289624143018134</v>
      </c>
      <c r="BG1339">
        <v>1.4367778719652726</v>
      </c>
      <c r="BH1339">
        <v>1.4437611098893539</v>
      </c>
      <c r="BI1339">
        <v>1.4499438349129623</v>
      </c>
      <c r="BJ1339" s="10">
        <v>1.4553416159222181</v>
      </c>
      <c r="BN1339" s="9">
        <v>1.372420208319602</v>
      </c>
      <c r="BO1339">
        <v>1.3610161960023663</v>
      </c>
      <c r="BP1339">
        <v>1.3491213202472834</v>
      </c>
      <c r="BQ1339">
        <v>1.3371805406762498</v>
      </c>
      <c r="BR1339">
        <v>1.3260352576314123</v>
      </c>
      <c r="BS1339">
        <v>1.3160987939809987</v>
      </c>
      <c r="BT1339">
        <v>1.3066621895427502</v>
      </c>
      <c r="BU1339">
        <v>1.2988348379851964</v>
      </c>
      <c r="BV1339">
        <v>1.2922168553623705</v>
      </c>
      <c r="BW1339">
        <v>1.2863691549778007</v>
      </c>
      <c r="BX1339">
        <v>1.281194336021932</v>
      </c>
      <c r="BY1339">
        <v>1.2766107232499795</v>
      </c>
      <c r="BZ1339">
        <v>1.2725483338831385</v>
      </c>
      <c r="CA1339">
        <v>1.2689465423290553</v>
      </c>
      <c r="CB1339">
        <v>1.2657526070047689</v>
      </c>
      <c r="CC1339">
        <v>1.2629206782803259</v>
      </c>
      <c r="CD1339">
        <v>1.2604112357732189</v>
      </c>
      <c r="CE1339">
        <v>1.2581911586528527</v>
      </c>
      <c r="CF1339">
        <v>1.2562350671938127</v>
      </c>
      <c r="CG1339">
        <v>1.2545293282715575</v>
      </c>
      <c r="CH1339">
        <v>1.2530802607503762</v>
      </c>
      <c r="CI1339">
        <v>1.2519227413660241</v>
      </c>
      <c r="CJ1339" s="10">
        <v>1.2511111850604129</v>
      </c>
      <c r="CM1339" s="15">
        <v>25.276176010743566</v>
      </c>
      <c r="CP1339" s="15">
        <v>0.79503604703538089</v>
      </c>
      <c r="CQ1339" s="10"/>
      <c r="CS1339" s="20">
        <v>6.5299999999999997E-2</v>
      </c>
      <c r="CT1339" s="9">
        <v>1063.8992855799022</v>
      </c>
      <c r="CU1339">
        <v>1088.4121591926137</v>
      </c>
      <c r="CV1339">
        <v>1115.9468112346165</v>
      </c>
      <c r="CW1339">
        <v>1146.629864420345</v>
      </c>
      <c r="CX1339">
        <v>1179.7443428020304</v>
      </c>
      <c r="CY1339">
        <v>1212.4382864937174</v>
      </c>
      <c r="CZ1339">
        <v>1241.7447912494868</v>
      </c>
      <c r="DA1339">
        <v>1266.6754197442567</v>
      </c>
      <c r="DB1339">
        <v>1288.7640496812071</v>
      </c>
      <c r="DC1339">
        <v>1309.129773764038</v>
      </c>
      <c r="DD1339">
        <v>1327.8584174004702</v>
      </c>
      <c r="DE1339">
        <v>1345.0326475756087</v>
      </c>
      <c r="DF1339">
        <v>1360.7369559759807</v>
      </c>
      <c r="DG1339">
        <v>1375.0580455631984</v>
      </c>
      <c r="DH1339">
        <v>1388.083817168048</v>
      </c>
      <c r="DI1339">
        <v>1399.9021107962508</v>
      </c>
      <c r="DJ1339">
        <v>1410.5994778655052</v>
      </c>
      <c r="DK1339">
        <v>1420.259832314026</v>
      </c>
      <c r="DL1339">
        <v>1428.9624143018134</v>
      </c>
      <c r="DM1339">
        <v>1436.7778719652727</v>
      </c>
      <c r="DN1339">
        <v>1443.761109889354</v>
      </c>
      <c r="DO1339">
        <v>1449.9438349129623</v>
      </c>
      <c r="DP1339" s="10">
        <v>1455.3416159222181</v>
      </c>
    </row>
    <row r="1340" spans="2:120" x14ac:dyDescent="0.25">
      <c r="B1340" s="9"/>
      <c r="C1340" s="9">
        <v>8.1193786733494389E-26</v>
      </c>
      <c r="D1340">
        <v>-7.9513051126934854E-22</v>
      </c>
      <c r="E1340">
        <v>-4.1517352295361825E-16</v>
      </c>
      <c r="F1340">
        <v>1.238798576292638E-12</v>
      </c>
      <c r="G1340">
        <v>6.822264440546575E-12</v>
      </c>
      <c r="H1340">
        <v>1.7766729427109026E-6</v>
      </c>
      <c r="I1340">
        <v>-5.0192465867990484E-4</v>
      </c>
      <c r="J1340" s="10">
        <v>0.86065705609521326</v>
      </c>
      <c r="N1340" s="9">
        <v>0.82328545419249288</v>
      </c>
      <c r="O1340">
        <v>0.84227407931725884</v>
      </c>
      <c r="P1340">
        <v>0.86360446080330855</v>
      </c>
      <c r="Q1340">
        <v>0.88737421714595477</v>
      </c>
      <c r="R1340">
        <v>0.91303322607142168</v>
      </c>
      <c r="S1340">
        <v>0.93838215030981464</v>
      </c>
      <c r="T1340">
        <v>0.96106243086305243</v>
      </c>
      <c r="U1340">
        <v>0.98033627139113577</v>
      </c>
      <c r="V1340">
        <v>0.99741631391300989</v>
      </c>
      <c r="W1340">
        <v>1.0131664230285378</v>
      </c>
      <c r="X1340">
        <v>1.0276523264387269</v>
      </c>
      <c r="Y1340">
        <v>1.0409373746999944</v>
      </c>
      <c r="Z1340">
        <v>1.0530864571576533</v>
      </c>
      <c r="AA1340">
        <v>1.0641662926185438</v>
      </c>
      <c r="AB1340">
        <v>1.0742446225958382</v>
      </c>
      <c r="AC1340">
        <v>1.0833892162117893</v>
      </c>
      <c r="AD1340">
        <v>1.0916669069413725</v>
      </c>
      <c r="AE1340">
        <v>1.0991425519988516</v>
      </c>
      <c r="AF1340">
        <v>1.1058774983719257</v>
      </c>
      <c r="AG1340">
        <v>1.111926673965697</v>
      </c>
      <c r="AH1340">
        <v>1.1173332469169928</v>
      </c>
      <c r="AI1340">
        <v>1.1221227038894757</v>
      </c>
      <c r="AJ1340" s="10">
        <v>1.1263070817274443</v>
      </c>
      <c r="AN1340" s="9">
        <v>1.0639237215276072</v>
      </c>
      <c r="AO1340">
        <v>1.0884625356248985</v>
      </c>
      <c r="AP1340">
        <v>1.1160275785109053</v>
      </c>
      <c r="AQ1340">
        <v>1.1467450016101353</v>
      </c>
      <c r="AR1340">
        <v>1.1799038873012093</v>
      </c>
      <c r="AS1340">
        <v>1.2126620535910348</v>
      </c>
      <c r="AT1340">
        <v>1.2419715578080852</v>
      </c>
      <c r="AU1340">
        <v>1.2668789529750277</v>
      </c>
      <c r="AV1340">
        <v>1.2889513244850352</v>
      </c>
      <c r="AW1340">
        <v>1.3093050360917757</v>
      </c>
      <c r="AX1340">
        <v>1.3280250270589116</v>
      </c>
      <c r="AY1340">
        <v>1.3451931646894553</v>
      </c>
      <c r="AZ1340">
        <v>1.360893304848225</v>
      </c>
      <c r="BA1340">
        <v>1.3752116675952339</v>
      </c>
      <c r="BB1340">
        <v>1.3882357946238637</v>
      </c>
      <c r="BC1340">
        <v>1.40005326330644</v>
      </c>
      <c r="BD1340">
        <v>1.4107504418874834</v>
      </c>
      <c r="BE1340">
        <v>1.4204111447091721</v>
      </c>
      <c r="BF1340">
        <v>1.4291146498823055</v>
      </c>
      <c r="BG1340">
        <v>1.4369319402001719</v>
      </c>
      <c r="BH1340">
        <v>1.4439188014228024</v>
      </c>
      <c r="BI1340">
        <v>1.4501081697157938</v>
      </c>
      <c r="BJ1340" s="10">
        <v>1.4555156001750333</v>
      </c>
      <c r="BN1340" s="9">
        <v>1.3724076933807168</v>
      </c>
      <c r="BO1340">
        <v>1.3609927892535019</v>
      </c>
      <c r="BP1340">
        <v>1.3490874584170129</v>
      </c>
      <c r="BQ1340">
        <v>1.3371399282302159</v>
      </c>
      <c r="BR1340">
        <v>1.3259994700761437</v>
      </c>
      <c r="BS1340">
        <v>1.3161059915356979</v>
      </c>
      <c r="BT1340">
        <v>1.3067004779767681</v>
      </c>
      <c r="BU1340">
        <v>1.2988819401457894</v>
      </c>
      <c r="BV1340">
        <v>1.2922685532035791</v>
      </c>
      <c r="BW1340">
        <v>1.2864238071293688</v>
      </c>
      <c r="BX1340">
        <v>1.2812508133567926</v>
      </c>
      <c r="BY1340">
        <v>1.2766682468717372</v>
      </c>
      <c r="BZ1340">
        <v>1.272606372718373</v>
      </c>
      <c r="CA1340">
        <v>1.2690047369898436</v>
      </c>
      <c r="CB1340">
        <v>1.2658107142871748</v>
      </c>
      <c r="CC1340">
        <v>1.2629785287258797</v>
      </c>
      <c r="CD1340">
        <v>1.2604686930489921</v>
      </c>
      <c r="CE1340">
        <v>1.25824805719852</v>
      </c>
      <c r="CF1340">
        <v>1.2562910691220874</v>
      </c>
      <c r="CG1340">
        <v>1.2545835750585055</v>
      </c>
      <c r="CH1340">
        <v>1.2531307253043524</v>
      </c>
      <c r="CI1340">
        <v>1.251965863959726</v>
      </c>
      <c r="CJ1340" s="10">
        <v>1.2511434806814259</v>
      </c>
      <c r="CM1340" s="15">
        <v>25.279835622392767</v>
      </c>
      <c r="CP1340" s="15">
        <v>0.79504892570123953</v>
      </c>
      <c r="CQ1340" s="10"/>
      <c r="CS1340" s="20">
        <v>6.54E-2</v>
      </c>
      <c r="CT1340" s="9">
        <v>1063.9237215276071</v>
      </c>
      <c r="CU1340">
        <v>1088.4625356248985</v>
      </c>
      <c r="CV1340">
        <v>1116.0275785109052</v>
      </c>
      <c r="CW1340">
        <v>1146.7450016101352</v>
      </c>
      <c r="CX1340">
        <v>1179.9038873012094</v>
      </c>
      <c r="CY1340">
        <v>1212.6620535910349</v>
      </c>
      <c r="CZ1340">
        <v>1241.9715578080852</v>
      </c>
      <c r="DA1340">
        <v>1266.8789529750277</v>
      </c>
      <c r="DB1340">
        <v>1288.9513244850352</v>
      </c>
      <c r="DC1340">
        <v>1309.3050360917757</v>
      </c>
      <c r="DD1340">
        <v>1328.0250270589115</v>
      </c>
      <c r="DE1340">
        <v>1345.1931646894552</v>
      </c>
      <c r="DF1340">
        <v>1360.8933048482249</v>
      </c>
      <c r="DG1340">
        <v>1375.2116675952338</v>
      </c>
      <c r="DH1340">
        <v>1388.2357946238637</v>
      </c>
      <c r="DI1340">
        <v>1400.0532633064399</v>
      </c>
      <c r="DJ1340">
        <v>1410.7504418874835</v>
      </c>
      <c r="DK1340">
        <v>1420.411144709172</v>
      </c>
      <c r="DL1340">
        <v>1429.1146498823055</v>
      </c>
      <c r="DM1340">
        <v>1436.931940200172</v>
      </c>
      <c r="DN1340">
        <v>1443.9188014228023</v>
      </c>
      <c r="DO1340">
        <v>1450.1081697157938</v>
      </c>
      <c r="DP1340" s="10">
        <v>1455.5156001750333</v>
      </c>
    </row>
    <row r="1341" spans="2:120" x14ac:dyDescent="0.25">
      <c r="B1341" s="9"/>
      <c r="C1341" s="9">
        <v>8.0856377318180632E-26</v>
      </c>
      <c r="D1341">
        <v>-7.9228677594764549E-22</v>
      </c>
      <c r="E1341">
        <v>-4.2288059401895524E-16</v>
      </c>
      <c r="F1341">
        <v>1.257299940233498E-12</v>
      </c>
      <c r="G1341">
        <v>6.9043230365421644E-12</v>
      </c>
      <c r="H1341">
        <v>1.7942832480815499E-6</v>
      </c>
      <c r="I1341">
        <v>-5.0778865280851548E-4</v>
      </c>
      <c r="J1341" s="10">
        <v>0.86138793273874925</v>
      </c>
      <c r="N1341" s="9">
        <v>0.82330436324473044</v>
      </c>
      <c r="O1341">
        <v>0.84231305906219789</v>
      </c>
      <c r="P1341">
        <v>0.86366693025221131</v>
      </c>
      <c r="Q1341">
        <v>0.88746315340135107</v>
      </c>
      <c r="R1341">
        <v>0.91315603329824402</v>
      </c>
      <c r="S1341">
        <v>0.93855406945397968</v>
      </c>
      <c r="T1341">
        <v>0.96123772964570853</v>
      </c>
      <c r="U1341">
        <v>0.98049371192957646</v>
      </c>
      <c r="V1341">
        <v>0.99756123359686222</v>
      </c>
      <c r="W1341">
        <v>1.0133020905506833</v>
      </c>
      <c r="X1341">
        <v>1.0277813264207909</v>
      </c>
      <c r="Y1341">
        <v>1.0410616766040239</v>
      </c>
      <c r="Z1341">
        <v>1.0532075420653129</v>
      </c>
      <c r="AA1341">
        <v>1.0642852707234958</v>
      </c>
      <c r="AB1341">
        <v>1.0743623280812802</v>
      </c>
      <c r="AC1341">
        <v>1.0835062811251164</v>
      </c>
      <c r="AD1341">
        <v>1.0917838217192688</v>
      </c>
      <c r="AE1341">
        <v>1.0992597280408971</v>
      </c>
      <c r="AF1341">
        <v>1.1059953684271819</v>
      </c>
      <c r="AG1341">
        <v>1.1120459064237143</v>
      </c>
      <c r="AH1341">
        <v>1.1174551478320389</v>
      </c>
      <c r="AI1341">
        <v>1.1222495179834469</v>
      </c>
      <c r="AJ1341" s="10">
        <v>1.1264411683641893</v>
      </c>
      <c r="AN1341" s="9">
        <v>1.0639481575104424</v>
      </c>
      <c r="AO1341">
        <v>1.0885129087671526</v>
      </c>
      <c r="AP1341">
        <v>1.1161083071673146</v>
      </c>
      <c r="AQ1341">
        <v>1.146859933061114</v>
      </c>
      <c r="AR1341">
        <v>1.180062589876514</v>
      </c>
      <c r="AS1341">
        <v>1.2128842230156622</v>
      </c>
      <c r="AT1341">
        <v>1.2421980947064029</v>
      </c>
      <c r="AU1341">
        <v>1.2670824118394155</v>
      </c>
      <c r="AV1341">
        <v>1.2891386027717844</v>
      </c>
      <c r="AW1341">
        <v>1.3094803579006529</v>
      </c>
      <c r="AX1341">
        <v>1.3281917324711057</v>
      </c>
      <c r="AY1341">
        <v>1.3453537988214623</v>
      </c>
      <c r="AZ1341">
        <v>1.3610497816873601</v>
      </c>
      <c r="BA1341">
        <v>1.3753654218338836</v>
      </c>
      <c r="BB1341">
        <v>1.3883879042687965</v>
      </c>
      <c r="BC1341">
        <v>1.4002045451463083</v>
      </c>
      <c r="BD1341">
        <v>1.410901529708807</v>
      </c>
      <c r="BE1341">
        <v>1.4205625701595941</v>
      </c>
      <c r="BF1341">
        <v>1.4292669721991962</v>
      </c>
      <c r="BG1341">
        <v>1.4370860231367946</v>
      </c>
      <c r="BH1341">
        <v>1.4440763327802835</v>
      </c>
      <c r="BI1341">
        <v>1.4502720503262347</v>
      </c>
      <c r="BJ1341" s="10">
        <v>1.4556888790212057</v>
      </c>
      <c r="BN1341" s="9">
        <v>1.3723951791877824</v>
      </c>
      <c r="BO1341">
        <v>1.3609693849610636</v>
      </c>
      <c r="BP1341">
        <v>1.3490535959852727</v>
      </c>
      <c r="BQ1341">
        <v>1.3370992672024833</v>
      </c>
      <c r="BR1341">
        <v>1.3259633051539645</v>
      </c>
      <c r="BS1341">
        <v>1.3161119992629162</v>
      </c>
      <c r="BT1341">
        <v>1.3067386818261939</v>
      </c>
      <c r="BU1341">
        <v>1.2989290466939249</v>
      </c>
      <c r="BV1341">
        <v>1.2923202390481012</v>
      </c>
      <c r="BW1341">
        <v>1.2864784329139545</v>
      </c>
      <c r="BX1341">
        <v>1.2813072559130152</v>
      </c>
      <c r="BY1341">
        <v>1.2767257316173031</v>
      </c>
      <c r="BZ1341">
        <v>1.2726643712893442</v>
      </c>
      <c r="CA1341">
        <v>1.2690628916179505</v>
      </c>
      <c r="CB1341">
        <v>1.2658687828041786</v>
      </c>
      <c r="CC1341">
        <v>1.2630363426993914</v>
      </c>
      <c r="CD1341">
        <v>1.2605261182886236</v>
      </c>
      <c r="CE1341">
        <v>1.2583049346663751</v>
      </c>
      <c r="CF1341">
        <v>1.2563470816753035</v>
      </c>
      <c r="CG1341">
        <v>1.2546379234997869</v>
      </c>
      <c r="CH1341">
        <v>1.2531815115189524</v>
      </c>
      <c r="CI1341">
        <v>1.2520096703775794</v>
      </c>
      <c r="CJ1341" s="10">
        <v>1.2511767573029182</v>
      </c>
      <c r="CM1341" s="15">
        <v>25.283287619338612</v>
      </c>
      <c r="CP1341" s="15">
        <v>0.79506170738477411</v>
      </c>
      <c r="CQ1341" s="10"/>
      <c r="CS1341" s="20">
        <v>6.5500000000000003E-2</v>
      </c>
      <c r="CT1341" s="9">
        <v>1063.9481575104423</v>
      </c>
      <c r="CU1341">
        <v>1088.5129087671526</v>
      </c>
      <c r="CV1341">
        <v>1116.1083071673145</v>
      </c>
      <c r="CW1341">
        <v>1146.8599330611139</v>
      </c>
      <c r="CX1341">
        <v>1180.062589876514</v>
      </c>
      <c r="CY1341">
        <v>1212.8842230156622</v>
      </c>
      <c r="CZ1341">
        <v>1242.1980947064028</v>
      </c>
      <c r="DA1341">
        <v>1267.0824118394155</v>
      </c>
      <c r="DB1341">
        <v>1289.1386027717845</v>
      </c>
      <c r="DC1341">
        <v>1309.480357900653</v>
      </c>
      <c r="DD1341">
        <v>1328.1917324711058</v>
      </c>
      <c r="DE1341">
        <v>1345.3537988214623</v>
      </c>
      <c r="DF1341">
        <v>1361.0497816873601</v>
      </c>
      <c r="DG1341">
        <v>1375.3654218338836</v>
      </c>
      <c r="DH1341">
        <v>1388.3879042687965</v>
      </c>
      <c r="DI1341">
        <v>1400.2045451463084</v>
      </c>
      <c r="DJ1341">
        <v>1410.9015297088069</v>
      </c>
      <c r="DK1341">
        <v>1420.5625701595941</v>
      </c>
      <c r="DL1341">
        <v>1429.2669721991963</v>
      </c>
      <c r="DM1341">
        <v>1437.0860231367947</v>
      </c>
      <c r="DN1341">
        <v>1444.0763327802836</v>
      </c>
      <c r="DO1341">
        <v>1450.2720503262346</v>
      </c>
      <c r="DP1341" s="10">
        <v>1455.6888790212056</v>
      </c>
    </row>
    <row r="1342" spans="2:120" x14ac:dyDescent="0.25">
      <c r="B1342" s="9"/>
      <c r="C1342" s="9">
        <v>8.0438067555620397E-26</v>
      </c>
      <c r="D1342">
        <v>-7.8858766346913262E-22</v>
      </c>
      <c r="E1342">
        <v>-4.3047626326113252E-16</v>
      </c>
      <c r="F1342">
        <v>1.2755754292704684E-12</v>
      </c>
      <c r="G1342">
        <v>6.9779837332448281E-12</v>
      </c>
      <c r="H1342">
        <v>1.8117420299279753E-6</v>
      </c>
      <c r="I1342">
        <v>-5.1360540128056638E-4</v>
      </c>
      <c r="J1342" s="10">
        <v>0.86211328101175988</v>
      </c>
      <c r="N1342" s="9">
        <v>0.82332347400311479</v>
      </c>
      <c r="O1342">
        <v>0.84235245181173068</v>
      </c>
      <c r="P1342">
        <v>0.86373003622910149</v>
      </c>
      <c r="Q1342">
        <v>0.8875528830957673</v>
      </c>
      <c r="R1342">
        <v>0.91327952377749899</v>
      </c>
      <c r="S1342">
        <v>0.93872658062289893</v>
      </c>
      <c r="T1342">
        <v>0.96141470929849937</v>
      </c>
      <c r="U1342">
        <v>0.98065276902386467</v>
      </c>
      <c r="V1342">
        <v>0.99770769817554228</v>
      </c>
      <c r="W1342">
        <v>1.0134392488195283</v>
      </c>
      <c r="X1342">
        <v>1.027911775019698</v>
      </c>
      <c r="Y1342">
        <v>1.0411873941641854</v>
      </c>
      <c r="Z1342">
        <v>1.053330017308391</v>
      </c>
      <c r="AA1342">
        <v>1.0644056203544687</v>
      </c>
      <c r="AB1342">
        <v>1.0744813917870468</v>
      </c>
      <c r="AC1342">
        <v>1.0836246954337085</v>
      </c>
      <c r="AD1342">
        <v>1.0919020802420105</v>
      </c>
      <c r="AE1342">
        <v>1.0993782427640371</v>
      </c>
      <c r="AF1342">
        <v>1.1061145656268638</v>
      </c>
      <c r="AG1342">
        <v>1.1121664291049302</v>
      </c>
      <c r="AH1342">
        <v>1.1175782414312929</v>
      </c>
      <c r="AI1342">
        <v>1.1223773583780345</v>
      </c>
      <c r="AJ1342" s="10">
        <v>1.1265761583303138</v>
      </c>
      <c r="AN1342" s="9">
        <v>1.0639728541561537</v>
      </c>
      <c r="AO1342">
        <v>1.0885638156311943</v>
      </c>
      <c r="AP1342">
        <v>1.1161898584026022</v>
      </c>
      <c r="AQ1342">
        <v>1.1469758898655595</v>
      </c>
      <c r="AR1342">
        <v>1.1802221754122393</v>
      </c>
      <c r="AS1342">
        <v>1.2131071575080754</v>
      </c>
      <c r="AT1342">
        <v>1.2424268037767174</v>
      </c>
      <c r="AU1342">
        <v>1.2672879597630777</v>
      </c>
      <c r="AV1342">
        <v>1.2893278775109744</v>
      </c>
      <c r="AW1342">
        <v>1.3096576061868759</v>
      </c>
      <c r="AX1342">
        <v>1.3283603099166448</v>
      </c>
      <c r="AY1342">
        <v>1.3455162623920103</v>
      </c>
      <c r="AZ1342">
        <v>1.3612080552433268</v>
      </c>
      <c r="BA1342">
        <v>1.3755209484821649</v>
      </c>
      <c r="BB1342">
        <v>1.38854176912854</v>
      </c>
      <c r="BC1342">
        <v>1.4003575707964495</v>
      </c>
      <c r="BD1342">
        <v>1.4110543540384204</v>
      </c>
      <c r="BE1342">
        <v>1.4207157255744709</v>
      </c>
      <c r="BF1342">
        <v>1.4294210095718176</v>
      </c>
      <c r="BG1342">
        <v>1.4372417734162084</v>
      </c>
      <c r="BH1342">
        <v>1.4442354054318745</v>
      </c>
      <c r="BI1342">
        <v>1.4504372572149009</v>
      </c>
      <c r="BJ1342" s="10">
        <v>1.4558633252310795</v>
      </c>
      <c r="BN1342" s="9">
        <v>1.3723825315349958</v>
      </c>
      <c r="BO1342">
        <v>1.360945733004894</v>
      </c>
      <c r="BP1342">
        <v>1.3490193718812284</v>
      </c>
      <c r="BQ1342">
        <v>1.3370581262666961</v>
      </c>
      <c r="BR1342">
        <v>1.3259263940981725</v>
      </c>
      <c r="BS1342">
        <v>1.3161168755715051</v>
      </c>
      <c r="BT1342">
        <v>1.3067771958347032</v>
      </c>
      <c r="BU1342">
        <v>1.2989766549564346</v>
      </c>
      <c r="BV1342">
        <v>1.2923724590369801</v>
      </c>
      <c r="BW1342">
        <v>1.2865336095366697</v>
      </c>
      <c r="BX1342">
        <v>1.2813642600672479</v>
      </c>
      <c r="BY1342">
        <v>1.2767837848535413</v>
      </c>
      <c r="BZ1342">
        <v>1.2727229423756641</v>
      </c>
      <c r="CA1342">
        <v>1.2691216206265401</v>
      </c>
      <c r="CB1342">
        <v>1.2659274260358346</v>
      </c>
      <c r="CC1342">
        <v>1.2630947309295635</v>
      </c>
      <c r="CD1342">
        <v>1.2605841179074324</v>
      </c>
      <c r="CE1342">
        <v>1.2583623909562691</v>
      </c>
      <c r="CF1342">
        <v>1.2564036931333393</v>
      </c>
      <c r="CG1342">
        <v>1.2546929369630853</v>
      </c>
      <c r="CH1342">
        <v>1.2532331296653054</v>
      </c>
      <c r="CI1342">
        <v>1.252054583131166</v>
      </c>
      <c r="CJ1342" s="10">
        <v>1.2512113361883945</v>
      </c>
      <c r="CM1342" s="15">
        <v>25.286565664747439</v>
      </c>
      <c r="CP1342" s="15">
        <v>0.79507452860777961</v>
      </c>
      <c r="CQ1342" s="10"/>
      <c r="CS1342" s="20">
        <v>6.5600000000000006E-2</v>
      </c>
      <c r="CT1342" s="9">
        <v>1063.9728541561537</v>
      </c>
      <c r="CU1342">
        <v>1088.5638156311943</v>
      </c>
      <c r="CV1342">
        <v>1116.1898584026021</v>
      </c>
      <c r="CW1342">
        <v>1146.9758898655596</v>
      </c>
      <c r="CX1342">
        <v>1180.2221754122393</v>
      </c>
      <c r="CY1342">
        <v>1213.1071575080755</v>
      </c>
      <c r="CZ1342">
        <v>1242.4268037767174</v>
      </c>
      <c r="DA1342">
        <v>1267.2879597630777</v>
      </c>
      <c r="DB1342">
        <v>1289.3278775109745</v>
      </c>
      <c r="DC1342">
        <v>1309.6576061868759</v>
      </c>
      <c r="DD1342">
        <v>1328.3603099166448</v>
      </c>
      <c r="DE1342">
        <v>1345.5162623920103</v>
      </c>
      <c r="DF1342">
        <v>1361.2080552433267</v>
      </c>
      <c r="DG1342">
        <v>1375.5209484821648</v>
      </c>
      <c r="DH1342">
        <v>1388.54176912854</v>
      </c>
      <c r="DI1342">
        <v>1400.3575707964494</v>
      </c>
      <c r="DJ1342">
        <v>1411.0543540384203</v>
      </c>
      <c r="DK1342">
        <v>1420.715725574471</v>
      </c>
      <c r="DL1342">
        <v>1429.4210095718176</v>
      </c>
      <c r="DM1342">
        <v>1437.2417734162084</v>
      </c>
      <c r="DN1342">
        <v>1444.2354054318744</v>
      </c>
      <c r="DO1342">
        <v>1450.4372572149009</v>
      </c>
      <c r="DP1342" s="10">
        <v>1455.8633252310794</v>
      </c>
    </row>
    <row r="1343" spans="2:120" x14ac:dyDescent="0.25">
      <c r="B1343" s="9"/>
      <c r="C1343" s="9">
        <v>7.9941119022892422E-26</v>
      </c>
      <c r="D1343">
        <v>-7.8403803108603378E-22</v>
      </c>
      <c r="E1343">
        <v>-4.3780846920601509E-16</v>
      </c>
      <c r="F1343">
        <v>1.2932567926083616E-12</v>
      </c>
      <c r="G1343">
        <v>7.0404486475340183E-12</v>
      </c>
      <c r="H1343">
        <v>1.828693963067892E-6</v>
      </c>
      <c r="I1343">
        <v>-5.1925625977503336E-4</v>
      </c>
      <c r="J1343" s="10">
        <v>0.86281827726321492</v>
      </c>
      <c r="N1343" s="9">
        <v>0.82334238309993024</v>
      </c>
      <c r="O1343">
        <v>0.84239142678096046</v>
      </c>
      <c r="P1343">
        <v>0.86379244988868376</v>
      </c>
      <c r="Q1343">
        <v>0.88764152351541514</v>
      </c>
      <c r="R1343">
        <v>0.91340113220675245</v>
      </c>
      <c r="S1343">
        <v>0.93889607550162013</v>
      </c>
      <c r="T1343">
        <v>0.96158964254691182</v>
      </c>
      <c r="U1343">
        <v>0.98081009423792376</v>
      </c>
      <c r="V1343">
        <v>0.99785262310873968</v>
      </c>
      <c r="W1343">
        <v>1.0135750082052815</v>
      </c>
      <c r="X1343">
        <v>1.0280409231063707</v>
      </c>
      <c r="Y1343">
        <v>1.0413118772926364</v>
      </c>
      <c r="Z1343">
        <v>1.0534513006306112</v>
      </c>
      <c r="AA1343">
        <v>1.0645248036743555</v>
      </c>
      <c r="AB1343">
        <v>1.0745993026811687</v>
      </c>
      <c r="AC1343">
        <v>1.0837419615728083</v>
      </c>
      <c r="AD1343">
        <v>1.0920191881298977</v>
      </c>
      <c r="AE1343">
        <v>1.0994955966208606</v>
      </c>
      <c r="AF1343">
        <v>1.1062325773463682</v>
      </c>
      <c r="AG1343">
        <v>1.1122857058521849</v>
      </c>
      <c r="AH1343">
        <v>1.1176999476962139</v>
      </c>
      <c r="AI1343">
        <v>1.122503557317392</v>
      </c>
      <c r="AJ1343" s="10">
        <v>1.1267092325044599</v>
      </c>
      <c r="AN1343" s="9">
        <v>1.0639972901965964</v>
      </c>
      <c r="AO1343">
        <v>1.0886141826018461</v>
      </c>
      <c r="AP1343">
        <v>1.1162705149630197</v>
      </c>
      <c r="AQ1343">
        <v>1.1470904390109007</v>
      </c>
      <c r="AR1343">
        <v>1.1803793287931981</v>
      </c>
      <c r="AS1343">
        <v>1.2133261940782354</v>
      </c>
      <c r="AT1343">
        <v>1.2426528682987152</v>
      </c>
      <c r="AU1343">
        <v>1.2674912695948979</v>
      </c>
      <c r="AV1343">
        <v>1.289515162581401</v>
      </c>
      <c r="AW1343">
        <v>1.3098330467101931</v>
      </c>
      <c r="AX1343">
        <v>1.3285272067229728</v>
      </c>
      <c r="AY1343">
        <v>1.3456771307185604</v>
      </c>
      <c r="AZ1343">
        <v>1.3613647884916535</v>
      </c>
      <c r="BA1343">
        <v>1.3756749679180631</v>
      </c>
      <c r="BB1343">
        <v>1.3886941442210965</v>
      </c>
      <c r="BC1343">
        <v>1.4005091126784117</v>
      </c>
      <c r="BD1343">
        <v>1.4112056914138917</v>
      </c>
      <c r="BE1343">
        <v>1.4208673808131873</v>
      </c>
      <c r="BF1343">
        <v>1.429573514960027</v>
      </c>
      <c r="BG1343">
        <v>1.4373959135873782</v>
      </c>
      <c r="BH1343">
        <v>1.4443926852449072</v>
      </c>
      <c r="BI1343">
        <v>1.4506003428670649</v>
      </c>
      <c r="BJ1343" s="10">
        <v>1.4560352956817604</v>
      </c>
      <c r="BN1343" s="9">
        <v>1.3723700188561669</v>
      </c>
      <c r="BO1343">
        <v>1.3609223337333047</v>
      </c>
      <c r="BP1343">
        <v>1.3489855092902525</v>
      </c>
      <c r="BQ1343">
        <v>1.3370173766546265</v>
      </c>
      <c r="BR1343">
        <v>1.3258895375465747</v>
      </c>
      <c r="BS1343">
        <v>1.3161205405734031</v>
      </c>
      <c r="BT1343">
        <v>1.3068152081513946</v>
      </c>
      <c r="BU1343">
        <v>1.2990237687960458</v>
      </c>
      <c r="BV1343">
        <v>1.2924241206312805</v>
      </c>
      <c r="BW1343">
        <v>1.2865881824316105</v>
      </c>
      <c r="BX1343">
        <v>1.281420632876785</v>
      </c>
      <c r="BY1343">
        <v>1.2768411915845657</v>
      </c>
      <c r="BZ1343">
        <v>1.2727808600746162</v>
      </c>
      <c r="CA1343">
        <v>1.2691796947632887</v>
      </c>
      <c r="CB1343">
        <v>1.2659854164887479</v>
      </c>
      <c r="CC1343">
        <v>1.2631524711971938</v>
      </c>
      <c r="CD1343">
        <v>1.260641477618462</v>
      </c>
      <c r="CE1343">
        <v>1.2584192224271888</v>
      </c>
      <c r="CF1343">
        <v>1.2564597150378081</v>
      </c>
      <c r="CG1343">
        <v>1.2547474529474878</v>
      </c>
      <c r="CH1343">
        <v>1.2532844717140146</v>
      </c>
      <c r="CI1343">
        <v>1.2520996161011653</v>
      </c>
      <c r="CJ1343" s="10">
        <v>1.2512464512206589</v>
      </c>
      <c r="CM1343" s="15">
        <v>25.289599311117179</v>
      </c>
      <c r="CP1343" s="15">
        <v>0.795087123242604</v>
      </c>
      <c r="CQ1343" s="10"/>
      <c r="CS1343" s="20">
        <v>6.5699999999999995E-2</v>
      </c>
      <c r="CT1343" s="9">
        <v>1063.9972901965964</v>
      </c>
      <c r="CU1343">
        <v>1088.6141826018461</v>
      </c>
      <c r="CV1343">
        <v>1116.2705149630197</v>
      </c>
      <c r="CW1343">
        <v>1147.0904390109006</v>
      </c>
      <c r="CX1343">
        <v>1180.3793287931981</v>
      </c>
      <c r="CY1343">
        <v>1213.3261940782354</v>
      </c>
      <c r="CZ1343">
        <v>1242.6528682987152</v>
      </c>
      <c r="DA1343">
        <v>1267.4912695948979</v>
      </c>
      <c r="DB1343">
        <v>1289.515162581401</v>
      </c>
      <c r="DC1343">
        <v>1309.833046710193</v>
      </c>
      <c r="DD1343">
        <v>1328.5272067229728</v>
      </c>
      <c r="DE1343">
        <v>1345.6771307185604</v>
      </c>
      <c r="DF1343">
        <v>1361.3647884916536</v>
      </c>
      <c r="DG1343">
        <v>1375.6749679180632</v>
      </c>
      <c r="DH1343">
        <v>1388.6941442210964</v>
      </c>
      <c r="DI1343">
        <v>1400.5091126784116</v>
      </c>
      <c r="DJ1343">
        <v>1411.2056914138918</v>
      </c>
      <c r="DK1343">
        <v>1420.8673808131873</v>
      </c>
      <c r="DL1343">
        <v>1429.5735149600271</v>
      </c>
      <c r="DM1343">
        <v>1437.3959135873781</v>
      </c>
      <c r="DN1343">
        <v>1444.3926852449072</v>
      </c>
      <c r="DO1343">
        <v>1450.6003428670649</v>
      </c>
      <c r="DP1343" s="10">
        <v>1456.0352956817603</v>
      </c>
    </row>
    <row r="1344" spans="2:120" x14ac:dyDescent="0.25">
      <c r="B1344" s="9"/>
      <c r="C1344" s="9">
        <v>7.9355029211262033E-26</v>
      </c>
      <c r="D1344">
        <v>-7.7853055695338529E-22</v>
      </c>
      <c r="E1344">
        <v>-4.4496502640046469E-16</v>
      </c>
      <c r="F1344">
        <v>1.3105528874036629E-12</v>
      </c>
      <c r="G1344">
        <v>7.0912777559481992E-12</v>
      </c>
      <c r="H1344">
        <v>1.8453349192356745E-6</v>
      </c>
      <c r="I1344">
        <v>-5.2480620044025711E-4</v>
      </c>
      <c r="J1344" s="10">
        <v>0.86351099351437577</v>
      </c>
      <c r="N1344" s="9">
        <v>0.82336129223149035</v>
      </c>
      <c r="O1344">
        <v>0.84243039956826582</v>
      </c>
      <c r="P1344">
        <v>0.86385483778705563</v>
      </c>
      <c r="Q1344">
        <v>0.8877300277020348</v>
      </c>
      <c r="R1344">
        <v>0.91352219365433429</v>
      </c>
      <c r="S1344">
        <v>0.93906439931519903</v>
      </c>
      <c r="T1344">
        <v>0.96176439001211733</v>
      </c>
      <c r="U1344">
        <v>0.98096736243737925</v>
      </c>
      <c r="V1344">
        <v>0.99799755071577656</v>
      </c>
      <c r="W1344">
        <v>1.0137108130817902</v>
      </c>
      <c r="X1344">
        <v>1.0281701445525577</v>
      </c>
      <c r="Y1344">
        <v>1.0414364502647877</v>
      </c>
      <c r="Z1344">
        <v>1.0535726824196545</v>
      </c>
      <c r="AA1344">
        <v>1.0646440889404669</v>
      </c>
      <c r="AB1344">
        <v>1.07471731572428</v>
      </c>
      <c r="AC1344">
        <v>1.0838593279056896</v>
      </c>
      <c r="AD1344">
        <v>1.0921363923936369</v>
      </c>
      <c r="AE1344">
        <v>1.0996130398533919</v>
      </c>
      <c r="AF1344">
        <v>1.1063506624774855</v>
      </c>
      <c r="AG1344">
        <v>1.1124050137761696</v>
      </c>
      <c r="AH1344">
        <v>1.1178215806885268</v>
      </c>
      <c r="AI1344">
        <v>1.1226294915121702</v>
      </c>
      <c r="AJ1344" s="10">
        <v>1.1268418441051029</v>
      </c>
      <c r="AN1344" s="9">
        <v>1.0640217262819394</v>
      </c>
      <c r="AO1344">
        <v>1.0886645467528182</v>
      </c>
      <c r="AP1344">
        <v>1.1163511382324776</v>
      </c>
      <c r="AQ1344">
        <v>1.1472048121036351</v>
      </c>
      <c r="AR1344">
        <v>1.1805357753151047</v>
      </c>
      <c r="AS1344">
        <v>1.2135437172923924</v>
      </c>
      <c r="AT1344">
        <v>1.2428786927348963</v>
      </c>
      <c r="AU1344">
        <v>1.2676945057473046</v>
      </c>
      <c r="AV1344">
        <v>1.2897024511072042</v>
      </c>
      <c r="AW1344">
        <v>1.3100085460207673</v>
      </c>
      <c r="AX1344">
        <v>1.3286941983310818</v>
      </c>
      <c r="AY1344">
        <v>1.3458381151492438</v>
      </c>
      <c r="AZ1344">
        <v>1.3615216489876902</v>
      </c>
      <c r="BA1344">
        <v>1.3758291190980678</v>
      </c>
      <c r="BB1344">
        <v>1.3888466513197901</v>
      </c>
      <c r="BC1344">
        <v>1.4006607840398151</v>
      </c>
      <c r="BD1344">
        <v>1.4113571533349318</v>
      </c>
      <c r="BE1344">
        <v>1.4210191515512547</v>
      </c>
      <c r="BF1344">
        <v>1.4297261152173444</v>
      </c>
      <c r="BG1344">
        <v>1.4375500940479307</v>
      </c>
      <c r="BH1344">
        <v>1.4445498703684669</v>
      </c>
      <c r="BI1344">
        <v>1.4507630863924044</v>
      </c>
      <c r="BJ1344" s="10">
        <v>1.4562066683532384</v>
      </c>
      <c r="BN1344" s="9">
        <v>1.3723575069242866</v>
      </c>
      <c r="BO1344">
        <v>1.3608989369729785</v>
      </c>
      <c r="BP1344">
        <v>1.3489516470575325</v>
      </c>
      <c r="BQ1344">
        <v>1.336976586998847</v>
      </c>
      <c r="BR1344">
        <v>1.3258523666487316</v>
      </c>
      <c r="BS1344">
        <v>1.3161230696756439</v>
      </c>
      <c r="BT1344">
        <v>1.306853114326326</v>
      </c>
      <c r="BU1344">
        <v>1.2990708855268629</v>
      </c>
      <c r="BV1344">
        <v>1.2924757701507319</v>
      </c>
      <c r="BW1344">
        <v>1.2866427291378433</v>
      </c>
      <c r="BX1344">
        <v>1.2814769711433986</v>
      </c>
      <c r="BY1344">
        <v>1.2768985596475946</v>
      </c>
      <c r="BZ1344">
        <v>1.2728387376526742</v>
      </c>
      <c r="CA1344">
        <v>1.269237728927443</v>
      </c>
      <c r="CB1344">
        <v>1.2660433681199696</v>
      </c>
      <c r="CC1344">
        <v>1.2632101746982427</v>
      </c>
      <c r="CD1344">
        <v>1.260698804311148</v>
      </c>
      <c r="CE1344">
        <v>1.2584760295374826</v>
      </c>
      <c r="CF1344">
        <v>1.2565157365881143</v>
      </c>
      <c r="CG1344">
        <v>1.2548020367794008</v>
      </c>
      <c r="CH1344">
        <v>1.2533360512139986</v>
      </c>
      <c r="CI1344">
        <v>1.2521451924520304</v>
      </c>
      <c r="CJ1344" s="10">
        <v>1.2512824161139675</v>
      </c>
      <c r="CM1344" s="15">
        <v>25.292424527456458</v>
      </c>
      <c r="CP1344" s="15">
        <v>0.79509962852392724</v>
      </c>
      <c r="CQ1344" s="10"/>
      <c r="CS1344" s="20">
        <v>6.5799999999999997E-2</v>
      </c>
      <c r="CT1344" s="9">
        <v>1064.0217262819394</v>
      </c>
      <c r="CU1344">
        <v>1088.6645467528183</v>
      </c>
      <c r="CV1344">
        <v>1116.3511382324775</v>
      </c>
      <c r="CW1344">
        <v>1147.204812103635</v>
      </c>
      <c r="CX1344">
        <v>1180.5357753151047</v>
      </c>
      <c r="CY1344">
        <v>1213.5437172923923</v>
      </c>
      <c r="CZ1344">
        <v>1242.8786927348963</v>
      </c>
      <c r="DA1344">
        <v>1267.6945057473047</v>
      </c>
      <c r="DB1344">
        <v>1289.7024511072041</v>
      </c>
      <c r="DC1344">
        <v>1310.0085460207674</v>
      </c>
      <c r="DD1344">
        <v>1328.6941983310819</v>
      </c>
      <c r="DE1344">
        <v>1345.8381151492438</v>
      </c>
      <c r="DF1344">
        <v>1361.5216489876902</v>
      </c>
      <c r="DG1344">
        <v>1375.8291190980678</v>
      </c>
      <c r="DH1344">
        <v>1388.8466513197902</v>
      </c>
      <c r="DI1344">
        <v>1400.6607840398151</v>
      </c>
      <c r="DJ1344">
        <v>1411.3571533349318</v>
      </c>
      <c r="DK1344">
        <v>1421.0191515512547</v>
      </c>
      <c r="DL1344">
        <v>1429.7261152173444</v>
      </c>
      <c r="DM1344">
        <v>1437.5500940479308</v>
      </c>
      <c r="DN1344">
        <v>1444.5498703684668</v>
      </c>
      <c r="DO1344">
        <v>1450.7630863924044</v>
      </c>
      <c r="DP1344" s="10">
        <v>1456.2066683532385</v>
      </c>
    </row>
    <row r="1345" spans="2:120" x14ac:dyDescent="0.25">
      <c r="B1345" s="9"/>
      <c r="C1345" s="9">
        <v>7.8691127664023742E-26</v>
      </c>
      <c r="D1345">
        <v>-7.7215983437259431E-22</v>
      </c>
      <c r="E1345">
        <v>-4.5173763445710095E-16</v>
      </c>
      <c r="F1345">
        <v>1.3269506547581494E-12</v>
      </c>
      <c r="G1345">
        <v>7.1268140837100236E-12</v>
      </c>
      <c r="H1345">
        <v>1.8611480837377916E-6</v>
      </c>
      <c r="I1345">
        <v>-5.3007401829704374E-4</v>
      </c>
      <c r="J1345" s="10">
        <v>0.86416824605029485</v>
      </c>
      <c r="N1345" s="9">
        <v>0.82338027811842296</v>
      </c>
      <c r="O1345">
        <v>0.84246934001152984</v>
      </c>
      <c r="P1345">
        <v>0.86391685806925222</v>
      </c>
      <c r="Q1345">
        <v>0.88781756897504538</v>
      </c>
      <c r="R1345">
        <v>0.91364113892671195</v>
      </c>
      <c r="S1345">
        <v>0.93922867679007793</v>
      </c>
      <c r="T1345">
        <v>0.96193593757159435</v>
      </c>
      <c r="U1345">
        <v>0.98112227565930121</v>
      </c>
      <c r="V1345">
        <v>0.99814071074606525</v>
      </c>
      <c r="W1345">
        <v>1.0138453113573203</v>
      </c>
      <c r="X1345">
        <v>1.0282984178267562</v>
      </c>
      <c r="Y1345">
        <v>1.04156035380888</v>
      </c>
      <c r="Z1345">
        <v>1.0536936126175869</v>
      </c>
      <c r="AA1345">
        <v>1.0647630939254153</v>
      </c>
      <c r="AB1345">
        <v>1.0748351839334784</v>
      </c>
      <c r="AC1345">
        <v>1.0839766566869109</v>
      </c>
      <c r="AD1345">
        <v>1.0922536433205099</v>
      </c>
      <c r="AE1345">
        <v>1.099730592717387</v>
      </c>
      <c r="AF1345">
        <v>1.1064688940961558</v>
      </c>
      <c r="AG1345">
        <v>1.1125244581853733</v>
      </c>
      <c r="AH1345">
        <v>1.1179432442025989</v>
      </c>
      <c r="AI1345">
        <v>1.1227551995837302</v>
      </c>
      <c r="AJ1345" s="10">
        <v>1.1269738732137609</v>
      </c>
      <c r="AN1345" s="9">
        <v>1.0640462615574979</v>
      </c>
      <c r="AO1345">
        <v>1.088714869105903</v>
      </c>
      <c r="AP1345">
        <v>1.116431286435156</v>
      </c>
      <c r="AQ1345">
        <v>1.147317940832552</v>
      </c>
      <c r="AR1345">
        <v>1.1806894871245406</v>
      </c>
      <c r="AS1345">
        <v>1.2137560114627146</v>
      </c>
      <c r="AT1345">
        <v>1.2431003819642739</v>
      </c>
      <c r="AU1345">
        <v>1.2678946985853314</v>
      </c>
      <c r="AV1345">
        <v>1.2898874554109034</v>
      </c>
      <c r="AW1345">
        <v>1.3101823568237061</v>
      </c>
      <c r="AX1345">
        <v>1.3288599646258259</v>
      </c>
      <c r="AY1345">
        <v>1.3459982344846089</v>
      </c>
      <c r="AZ1345">
        <v>1.3616779258969618</v>
      </c>
      <c r="BA1345">
        <v>1.3759829080734738</v>
      </c>
      <c r="BB1345">
        <v>1.3889989712510382</v>
      </c>
      <c r="BC1345">
        <v>1.4008124068735766</v>
      </c>
      <c r="BD1345">
        <v>1.4115086755582822</v>
      </c>
      <c r="BE1345">
        <v>1.4211710639649879</v>
      </c>
      <c r="BF1345">
        <v>1.4298789047790905</v>
      </c>
      <c r="BG1345">
        <v>1.4377044508869936</v>
      </c>
      <c r="BH1345">
        <v>1.4447070949349963</v>
      </c>
      <c r="BI1345">
        <v>1.4509255377009256</v>
      </c>
      <c r="BJ1345" s="10">
        <v>1.4563772882760344</v>
      </c>
      <c r="BN1345" s="9">
        <v>1.3723444373862519</v>
      </c>
      <c r="BO1345">
        <v>1.3608750674408163</v>
      </c>
      <c r="BP1345">
        <v>1.3489174774007571</v>
      </c>
      <c r="BQ1345">
        <v>1.3369355926932267</v>
      </c>
      <c r="BR1345">
        <v>1.3258146117206973</v>
      </c>
      <c r="BS1345">
        <v>1.316122977781212</v>
      </c>
      <c r="BT1345">
        <v>1.3068882335505809</v>
      </c>
      <c r="BU1345">
        <v>1.2991150328852437</v>
      </c>
      <c r="BV1345">
        <v>1.2925242974533551</v>
      </c>
      <c r="BW1345">
        <v>1.2866940527442823</v>
      </c>
      <c r="BX1345">
        <v>1.2815300253669417</v>
      </c>
      <c r="BY1345">
        <v>1.276952610262085</v>
      </c>
      <c r="BZ1345">
        <v>1.2728932827635091</v>
      </c>
      <c r="CA1345">
        <v>1.2692924276770265</v>
      </c>
      <c r="CB1345">
        <v>1.2660979893063218</v>
      </c>
      <c r="CC1345">
        <v>1.2632645582453434</v>
      </c>
      <c r="CD1345">
        <v>1.2607528266475434</v>
      </c>
      <c r="CE1345">
        <v>1.2585295563785552</v>
      </c>
      <c r="CF1345">
        <v>1.2565685236989079</v>
      </c>
      <c r="CG1345">
        <v>1.2548534917650556</v>
      </c>
      <c r="CH1345">
        <v>1.2533847486622292</v>
      </c>
      <c r="CI1345">
        <v>1.2521883596586378</v>
      </c>
      <c r="CJ1345" s="10">
        <v>1.2513165821835848</v>
      </c>
      <c r="CM1345" s="15">
        <v>25.295419127406895</v>
      </c>
      <c r="CP1345" s="15">
        <v>0.79511144460659477</v>
      </c>
      <c r="CQ1345" s="10"/>
      <c r="CS1345" s="20">
        <v>6.59E-2</v>
      </c>
      <c r="CT1345" s="9">
        <v>1064.0462615574979</v>
      </c>
      <c r="CU1345">
        <v>1088.7148691059031</v>
      </c>
      <c r="CV1345">
        <v>1116.4312864351559</v>
      </c>
      <c r="CW1345">
        <v>1147.317940832552</v>
      </c>
      <c r="CX1345">
        <v>1180.6894871245406</v>
      </c>
      <c r="CY1345">
        <v>1213.7560114627147</v>
      </c>
      <c r="CZ1345">
        <v>1243.1003819642738</v>
      </c>
      <c r="DA1345">
        <v>1267.8946985853315</v>
      </c>
      <c r="DB1345">
        <v>1289.8874554109034</v>
      </c>
      <c r="DC1345">
        <v>1310.1823568237062</v>
      </c>
      <c r="DD1345">
        <v>1328.8599646258258</v>
      </c>
      <c r="DE1345">
        <v>1345.9982344846089</v>
      </c>
      <c r="DF1345">
        <v>1361.6779258969618</v>
      </c>
      <c r="DG1345">
        <v>1375.9829080734737</v>
      </c>
      <c r="DH1345">
        <v>1388.9989712510383</v>
      </c>
      <c r="DI1345">
        <v>1400.8124068735765</v>
      </c>
      <c r="DJ1345">
        <v>1411.5086755582822</v>
      </c>
      <c r="DK1345">
        <v>1421.171063964988</v>
      </c>
      <c r="DL1345">
        <v>1429.8789047790906</v>
      </c>
      <c r="DM1345">
        <v>1437.7044508869935</v>
      </c>
      <c r="DN1345">
        <v>1444.7070949349963</v>
      </c>
      <c r="DO1345">
        <v>1450.9255377009256</v>
      </c>
      <c r="DP1345" s="10">
        <v>1456.3772882760345</v>
      </c>
    </row>
    <row r="1346" spans="2:120" x14ac:dyDescent="0.25">
      <c r="B1346" s="9"/>
      <c r="C1346" s="9">
        <v>7.7912246581545024E-26</v>
      </c>
      <c r="D1346">
        <v>-7.6457114318386138E-22</v>
      </c>
      <c r="E1346">
        <v>-4.5856774904300639E-16</v>
      </c>
      <c r="F1346">
        <v>1.3435289832368031E-12</v>
      </c>
      <c r="G1346">
        <v>7.1511653088701548E-12</v>
      </c>
      <c r="H1346">
        <v>1.8772069050619928E-6</v>
      </c>
      <c r="I1346">
        <v>-5.3543463569587679E-4</v>
      </c>
      <c r="J1346" s="10">
        <v>0.86483788160717079</v>
      </c>
      <c r="N1346" s="9">
        <v>0.82339918713680782</v>
      </c>
      <c r="O1346">
        <v>0.84250830841900093</v>
      </c>
      <c r="P1346">
        <v>0.86397919801340861</v>
      </c>
      <c r="Q1346">
        <v>0.88790582275029983</v>
      </c>
      <c r="R1346">
        <v>0.91376120592636945</v>
      </c>
      <c r="S1346">
        <v>0.93939476877020001</v>
      </c>
      <c r="T1346">
        <v>0.96211030983306944</v>
      </c>
      <c r="U1346">
        <v>0.98127943067013923</v>
      </c>
      <c r="V1346">
        <v>0.99828564215805082</v>
      </c>
      <c r="W1346">
        <v>1.0139812038429703</v>
      </c>
      <c r="X1346">
        <v>1.0284277815625713</v>
      </c>
      <c r="Y1346">
        <v>1.0416851015605426</v>
      </c>
      <c r="Z1346">
        <v>1.0538151863177427</v>
      </c>
      <c r="AA1346">
        <v>1.0648825781546771</v>
      </c>
      <c r="AB1346">
        <v>1.0749533965581841</v>
      </c>
      <c r="AC1346">
        <v>1.0840942189900276</v>
      </c>
      <c r="AD1346">
        <v>1.0923710364265451</v>
      </c>
      <c r="AE1346">
        <v>1.0998482120024524</v>
      </c>
      <c r="AF1346">
        <v>1.1065871270687802</v>
      </c>
      <c r="AG1346">
        <v>1.1126438407017403</v>
      </c>
      <c r="AH1346">
        <v>1.1180647698812769</v>
      </c>
      <c r="AI1346">
        <v>1.1228806817863028</v>
      </c>
      <c r="AJ1346" s="10">
        <v>1.1271056488342521</v>
      </c>
      <c r="AN1346" s="9">
        <v>1.0640706974965857</v>
      </c>
      <c r="AO1346">
        <v>1.0887652275968585</v>
      </c>
      <c r="AP1346">
        <v>1.1165118477338509</v>
      </c>
      <c r="AQ1346">
        <v>1.1474319903211341</v>
      </c>
      <c r="AR1346">
        <v>1.1808446485311435</v>
      </c>
      <c r="AS1346">
        <v>1.2139706505003749</v>
      </c>
      <c r="AT1346">
        <v>1.2433257215283522</v>
      </c>
      <c r="AU1346">
        <v>1.2680977884651976</v>
      </c>
      <c r="AV1346">
        <v>1.2900747488538042</v>
      </c>
      <c r="AW1346">
        <v>1.3103579693507152</v>
      </c>
      <c r="AX1346">
        <v>1.3290271401134259</v>
      </c>
      <c r="AY1346">
        <v>1.3461594447811409</v>
      </c>
      <c r="AZ1346">
        <v>1.361835034397848</v>
      </c>
      <c r="BA1346">
        <v>1.3761373163716073</v>
      </c>
      <c r="BB1346">
        <v>1.38915173626707</v>
      </c>
      <c r="BC1346">
        <v>1.4009643314853941</v>
      </c>
      <c r="BD1346">
        <v>1.4116603815183701</v>
      </c>
      <c r="BE1346">
        <v>1.4213230622140194</v>
      </c>
      <c r="BF1346">
        <v>1.4300316960905382</v>
      </c>
      <c r="BG1346">
        <v>1.4378587277425505</v>
      </c>
      <c r="BH1346">
        <v>1.4448641413781975</v>
      </c>
      <c r="BI1346">
        <v>1.451087697121169</v>
      </c>
      <c r="BJ1346" s="10">
        <v>1.4565475806185577</v>
      </c>
      <c r="BN1346" s="9">
        <v>1.3723319270971333</v>
      </c>
      <c r="BO1346">
        <v>1.3608516760299605</v>
      </c>
      <c r="BP1346">
        <v>1.3488836172226464</v>
      </c>
      <c r="BQ1346">
        <v>1.3368947318583597</v>
      </c>
      <c r="BR1346">
        <v>1.3257768730837387</v>
      </c>
      <c r="BS1346">
        <v>1.3161233373044077</v>
      </c>
      <c r="BT1346">
        <v>1.3069259088702863</v>
      </c>
      <c r="BU1346">
        <v>1.2991621532804349</v>
      </c>
      <c r="BV1346">
        <v>1.2925759225596498</v>
      </c>
      <c r="BW1346">
        <v>1.286748547468697</v>
      </c>
      <c r="BX1346">
        <v>1.2815862952354833</v>
      </c>
      <c r="BY1346">
        <v>1.2770099017611851</v>
      </c>
      <c r="BZ1346">
        <v>1.2729510808416529</v>
      </c>
      <c r="CA1346">
        <v>1.2693503825457628</v>
      </c>
      <c r="CB1346">
        <v>1.2661558637998733</v>
      </c>
      <c r="CC1346">
        <v>1.2633221884571386</v>
      </c>
      <c r="CD1346">
        <v>1.2608100869057057</v>
      </c>
      <c r="CE1346">
        <v>1.2585863124013212</v>
      </c>
      <c r="CF1346">
        <v>1.2566245358212853</v>
      </c>
      <c r="CG1346">
        <v>1.2549081836866989</v>
      </c>
      <c r="CH1346">
        <v>1.2534367313001664</v>
      </c>
      <c r="CI1346">
        <v>1.2522348906149665</v>
      </c>
      <c r="CJ1346" s="10">
        <v>1.2513540994005754</v>
      </c>
      <c r="CM1346" s="15">
        <v>25.297834953479015</v>
      </c>
      <c r="CP1346" s="15">
        <v>0.79512378045781862</v>
      </c>
      <c r="CQ1346" s="10"/>
      <c r="CS1346" s="20">
        <v>6.6000000000000003E-2</v>
      </c>
      <c r="CT1346" s="9">
        <v>1064.0706974965856</v>
      </c>
      <c r="CU1346">
        <v>1088.7652275968585</v>
      </c>
      <c r="CV1346">
        <v>1116.511847733851</v>
      </c>
      <c r="CW1346">
        <v>1147.431990321134</v>
      </c>
      <c r="CX1346">
        <v>1180.8446485311435</v>
      </c>
      <c r="CY1346">
        <v>1213.9706505003749</v>
      </c>
      <c r="CZ1346">
        <v>1243.3257215283522</v>
      </c>
      <c r="DA1346">
        <v>1268.0977884651977</v>
      </c>
      <c r="DB1346">
        <v>1290.0747488538043</v>
      </c>
      <c r="DC1346">
        <v>1310.3579693507152</v>
      </c>
      <c r="DD1346">
        <v>1329.027140113426</v>
      </c>
      <c r="DE1346">
        <v>1346.159444781141</v>
      </c>
      <c r="DF1346">
        <v>1361.8350343978479</v>
      </c>
      <c r="DG1346">
        <v>1376.1373163716073</v>
      </c>
      <c r="DH1346">
        <v>1389.15173626707</v>
      </c>
      <c r="DI1346">
        <v>1400.964331485394</v>
      </c>
      <c r="DJ1346">
        <v>1411.6603815183701</v>
      </c>
      <c r="DK1346">
        <v>1421.3230622140193</v>
      </c>
      <c r="DL1346">
        <v>1430.0316960905382</v>
      </c>
      <c r="DM1346">
        <v>1437.8587277425506</v>
      </c>
      <c r="DN1346">
        <v>1444.8641413781975</v>
      </c>
      <c r="DO1346">
        <v>1451.087697121169</v>
      </c>
      <c r="DP1346" s="10">
        <v>1456.5475806185577</v>
      </c>
    </row>
    <row r="1347" spans="2:120" x14ac:dyDescent="0.25">
      <c r="B1347" s="9"/>
      <c r="C1347" s="9">
        <v>7.7026197569771659E-26</v>
      </c>
      <c r="D1347">
        <v>-7.5582099812546951E-22</v>
      </c>
      <c r="E1347">
        <v>-4.6524112092334132E-16</v>
      </c>
      <c r="F1347">
        <v>1.3597618903602376E-12</v>
      </c>
      <c r="G1347">
        <v>7.1601993765380064E-12</v>
      </c>
      <c r="H1347">
        <v>1.8929843251257066E-6</v>
      </c>
      <c r="I1347">
        <v>-5.407035480739775E-4</v>
      </c>
      <c r="J1347" s="10">
        <v>0.86549631754020329</v>
      </c>
      <c r="N1347" s="9">
        <v>0.82341809619463158</v>
      </c>
      <c r="O1347">
        <v>0.84254727493361414</v>
      </c>
      <c r="P1347">
        <v>0.86404151544569507</v>
      </c>
      <c r="Q1347">
        <v>0.88799395820934612</v>
      </c>
      <c r="R1347">
        <v>0.91388080597108545</v>
      </c>
      <c r="S1347">
        <v>0.93955976670047969</v>
      </c>
      <c r="T1347">
        <v>0.962284488109583</v>
      </c>
      <c r="U1347">
        <v>0.98143652917170976</v>
      </c>
      <c r="V1347">
        <v>0.99843057622335585</v>
      </c>
      <c r="W1347">
        <v>1.0141171412957033</v>
      </c>
      <c r="X1347">
        <v>1.0285572179350206</v>
      </c>
      <c r="Y1347">
        <v>1.0418099384556323</v>
      </c>
      <c r="Z1347">
        <v>1.0539368579257649</v>
      </c>
      <c r="AA1347">
        <v>1.0650021639609735</v>
      </c>
      <c r="AB1347">
        <v>1.075071711162092</v>
      </c>
      <c r="AC1347">
        <v>1.084211881553609</v>
      </c>
      <c r="AD1347">
        <v>1.092488526336268</v>
      </c>
      <c r="AE1347">
        <v>1.0999659220368425</v>
      </c>
      <c r="AF1347">
        <v>1.1067054378487795</v>
      </c>
      <c r="AG1347">
        <v>1.1127632680909645</v>
      </c>
      <c r="AH1347">
        <v>1.1181862584778852</v>
      </c>
      <c r="AI1347">
        <v>1.1230059669677215</v>
      </c>
      <c r="AJ1347" s="10">
        <v>1.1272370366950746</v>
      </c>
      <c r="AN1347" s="9">
        <v>1.06409513348664</v>
      </c>
      <c r="AO1347">
        <v>1.0888155836416922</v>
      </c>
      <c r="AP1347">
        <v>1.1165923799406776</v>
      </c>
      <c r="AQ1347">
        <v>1.1475458869108399</v>
      </c>
      <c r="AR1347">
        <v>1.1809992064964534</v>
      </c>
      <c r="AS1347">
        <v>1.2141838757081489</v>
      </c>
      <c r="AT1347">
        <v>1.2435508104075663</v>
      </c>
      <c r="AU1347">
        <v>1.2683008053186913</v>
      </c>
      <c r="AV1347">
        <v>1.2902620457255638</v>
      </c>
      <c r="AW1347">
        <v>1.3105336399882446</v>
      </c>
      <c r="AX1347">
        <v>1.3291944094686372</v>
      </c>
      <c r="AY1347">
        <v>1.3463207702768505</v>
      </c>
      <c r="AZ1347">
        <v>1.36199226942411</v>
      </c>
      <c r="BA1347">
        <v>1.376291855936747</v>
      </c>
      <c r="BB1347">
        <v>1.3893046330698251</v>
      </c>
      <c r="BC1347">
        <v>1.4011163856628275</v>
      </c>
      <c r="BD1347">
        <v>1.4118122125769146</v>
      </c>
      <c r="BE1347">
        <v>1.4214751777375134</v>
      </c>
      <c r="BF1347">
        <v>1.4301845879516937</v>
      </c>
      <c r="BG1347">
        <v>1.4380130625868606</v>
      </c>
      <c r="BH1347">
        <v>1.4450211399006039</v>
      </c>
      <c r="BI1347">
        <v>1.4512496019329062</v>
      </c>
      <c r="BJ1347" s="10">
        <v>1.4567173718630619</v>
      </c>
      <c r="BN1347" s="9">
        <v>1.3723194175553857</v>
      </c>
      <c r="BO1347">
        <v>1.3608282871735495</v>
      </c>
      <c r="BP1347">
        <v>1.3488497581575527</v>
      </c>
      <c r="BQ1347">
        <v>1.3368538376357699</v>
      </c>
      <c r="BR1347">
        <v>1.3257388683587858</v>
      </c>
      <c r="BS1347">
        <v>1.3161226296727311</v>
      </c>
      <c r="BT1347">
        <v>1.3069634558482497</v>
      </c>
      <c r="BU1347">
        <v>1.2992092749938444</v>
      </c>
      <c r="BV1347">
        <v>1.2926275355060461</v>
      </c>
      <c r="BW1347">
        <v>1.2868030161778736</v>
      </c>
      <c r="BX1347">
        <v>1.2816425307931876</v>
      </c>
      <c r="BY1347">
        <v>1.2770671547997803</v>
      </c>
      <c r="BZ1347">
        <v>1.2730088389452927</v>
      </c>
      <c r="CA1347">
        <v>1.2694082975112293</v>
      </c>
      <c r="CB1347">
        <v>1.2662136994391708</v>
      </c>
      <c r="CC1347">
        <v>1.2633797816854446</v>
      </c>
      <c r="CD1347">
        <v>1.2608673134304909</v>
      </c>
      <c r="CE1347">
        <v>1.2586430417517529</v>
      </c>
      <c r="CF1347">
        <v>1.2566805400172294</v>
      </c>
      <c r="CG1347">
        <v>1.2549629201351107</v>
      </c>
      <c r="CH1347">
        <v>1.2534888911910818</v>
      </c>
      <c r="CI1347">
        <v>1.2522818549803307</v>
      </c>
      <c r="CJ1347" s="10">
        <v>1.2513923480853024</v>
      </c>
      <c r="CM1347" s="15">
        <v>25.30004203621721</v>
      </c>
      <c r="CP1347" s="15">
        <v>0.79513603335355487</v>
      </c>
      <c r="CQ1347" s="10"/>
      <c r="CS1347" s="20">
        <v>6.6100000000000006E-2</v>
      </c>
      <c r="CT1347" s="9">
        <v>1064.09513348664</v>
      </c>
      <c r="CU1347">
        <v>1088.8155836416922</v>
      </c>
      <c r="CV1347">
        <v>1116.5923799406776</v>
      </c>
      <c r="CW1347">
        <v>1147.54588691084</v>
      </c>
      <c r="CX1347">
        <v>1180.9992064964533</v>
      </c>
      <c r="CY1347">
        <v>1214.1838757081489</v>
      </c>
      <c r="CZ1347">
        <v>1243.5508104075664</v>
      </c>
      <c r="DA1347">
        <v>1268.3008053186913</v>
      </c>
      <c r="DB1347">
        <v>1290.2620457255639</v>
      </c>
      <c r="DC1347">
        <v>1310.5336399882447</v>
      </c>
      <c r="DD1347">
        <v>1329.1944094686371</v>
      </c>
      <c r="DE1347">
        <v>1346.3207702768505</v>
      </c>
      <c r="DF1347">
        <v>1361.99226942411</v>
      </c>
      <c r="DG1347">
        <v>1376.291855936747</v>
      </c>
      <c r="DH1347">
        <v>1389.3046330698251</v>
      </c>
      <c r="DI1347">
        <v>1401.1163856628275</v>
      </c>
      <c r="DJ1347">
        <v>1411.8122125769146</v>
      </c>
      <c r="DK1347">
        <v>1421.4751777375134</v>
      </c>
      <c r="DL1347">
        <v>1430.1845879516936</v>
      </c>
      <c r="DM1347">
        <v>1438.0130625868605</v>
      </c>
      <c r="DN1347">
        <v>1445.0211399006039</v>
      </c>
      <c r="DO1347">
        <v>1451.2496019329062</v>
      </c>
      <c r="DP1347" s="10">
        <v>1456.717371863062</v>
      </c>
    </row>
    <row r="1348" spans="2:120" x14ac:dyDescent="0.25">
      <c r="B1348" s="9"/>
      <c r="C1348" s="9">
        <v>7.602724986603646E-26</v>
      </c>
      <c r="D1348">
        <v>-7.4584421487460568E-22</v>
      </c>
      <c r="E1348">
        <v>-4.7176351052629423E-16</v>
      </c>
      <c r="F1348">
        <v>1.3756615926722226E-12</v>
      </c>
      <c r="G1348">
        <v>7.1526978250344394E-12</v>
      </c>
      <c r="H1348">
        <v>1.9084895261659527E-6</v>
      </c>
      <c r="I1348">
        <v>-5.4588363335050967E-4</v>
      </c>
      <c r="J1348" s="10">
        <v>0.8661438932452864</v>
      </c>
      <c r="N1348" s="9">
        <v>0.82343700529360664</v>
      </c>
      <c r="O1348">
        <v>0.84258623964008095</v>
      </c>
      <c r="P1348">
        <v>0.8641038113169589</v>
      </c>
      <c r="Q1348">
        <v>0.88808198056473242</v>
      </c>
      <c r="R1348">
        <v>0.91399996204085532</v>
      </c>
      <c r="S1348">
        <v>0.93972369795424449</v>
      </c>
      <c r="T1348">
        <v>0.96245846959763848</v>
      </c>
      <c r="U1348">
        <v>0.98159357132848313</v>
      </c>
      <c r="V1348">
        <v>0.99857551293523272</v>
      </c>
      <c r="W1348">
        <v>1.0142531235416188</v>
      </c>
      <c r="X1348">
        <v>1.0286867267034201</v>
      </c>
      <c r="Y1348">
        <v>1.041934864260224</v>
      </c>
      <c r="Z1348">
        <v>1.0540586272541801</v>
      </c>
      <c r="AA1348">
        <v>1.0651218512195235</v>
      </c>
      <c r="AB1348">
        <v>1.07519012769365</v>
      </c>
      <c r="AC1348">
        <v>1.0843296443942292</v>
      </c>
      <c r="AD1348">
        <v>1.0926061131815543</v>
      </c>
      <c r="AE1348">
        <v>1.1000837232073466</v>
      </c>
      <c r="AF1348">
        <v>1.1068238276344746</v>
      </c>
      <c r="AG1348">
        <v>1.1128827440429758</v>
      </c>
      <c r="AH1348">
        <v>1.1183077198862932</v>
      </c>
      <c r="AI1348">
        <v>1.1231310745845196</v>
      </c>
      <c r="AJ1348" s="10">
        <v>1.1273680601578084</v>
      </c>
      <c r="AN1348" s="9">
        <v>1.0641195695298733</v>
      </c>
      <c r="AO1348">
        <v>1.0888659373498761</v>
      </c>
      <c r="AP1348">
        <v>1.1166728842844058</v>
      </c>
      <c r="AQ1348">
        <v>1.147659637337795</v>
      </c>
      <c r="AR1348">
        <v>1.1811531907172925</v>
      </c>
      <c r="AS1348">
        <v>1.2143957224603197</v>
      </c>
      <c r="AT1348">
        <v>1.2437756449789854</v>
      </c>
      <c r="AU1348">
        <v>1.2685037493583562</v>
      </c>
      <c r="AV1348">
        <v>1.2904493460174624</v>
      </c>
      <c r="AW1348">
        <v>1.3107093685115645</v>
      </c>
      <c r="AX1348">
        <v>1.3293617723804245</v>
      </c>
      <c r="AY1348">
        <v>1.3464822106694376</v>
      </c>
      <c r="AZ1348">
        <v>1.3621496307334782</v>
      </c>
      <c r="BA1348">
        <v>1.3764465266076396</v>
      </c>
      <c r="BB1348">
        <v>1.389457661592683</v>
      </c>
      <c r="BC1348">
        <v>1.4012685694272951</v>
      </c>
      <c r="BD1348">
        <v>1.4119641689043374</v>
      </c>
      <c r="BE1348">
        <v>1.421627411035314</v>
      </c>
      <c r="BF1348">
        <v>1.4303375819111352</v>
      </c>
      <c r="BG1348">
        <v>1.4381674601883849</v>
      </c>
      <c r="BH1348">
        <v>1.4451781032879654</v>
      </c>
      <c r="BI1348">
        <v>1.4514112772796255</v>
      </c>
      <c r="BJ1348" s="10">
        <v>1.4568866921994887</v>
      </c>
      <c r="BN1348" s="9">
        <v>1.3723069087612216</v>
      </c>
      <c r="BO1348">
        <v>1.3608049008842038</v>
      </c>
      <c r="BP1348">
        <v>1.3488159004261961</v>
      </c>
      <c r="BQ1348">
        <v>1.3368129119592804</v>
      </c>
      <c r="BR1348">
        <v>1.3257006114040848</v>
      </c>
      <c r="BS1348">
        <v>1.3161208800213444</v>
      </c>
      <c r="BT1348">
        <v>1.3070008668325952</v>
      </c>
      <c r="BU1348">
        <v>1.2992563974740627</v>
      </c>
      <c r="BV1348">
        <v>1.2926791362619063</v>
      </c>
      <c r="BW1348">
        <v>1.2868574589290589</v>
      </c>
      <c r="BX1348">
        <v>1.2816987321171731</v>
      </c>
      <c r="BY1348">
        <v>1.2771243694470777</v>
      </c>
      <c r="BZ1348">
        <v>1.2730665571235804</v>
      </c>
      <c r="CA1348">
        <v>1.2694661725974867</v>
      </c>
      <c r="CB1348">
        <v>1.2662714962181874</v>
      </c>
      <c r="CC1348">
        <v>1.2634373378683836</v>
      </c>
      <c r="CD1348">
        <v>1.2609245060230871</v>
      </c>
      <c r="CE1348">
        <v>1.258699743797371</v>
      </c>
      <c r="CF1348">
        <v>1.2567365342482539</v>
      </c>
      <c r="CG1348">
        <v>1.2550176948496554</v>
      </c>
      <c r="CH1348">
        <v>1.2535412118792548</v>
      </c>
      <c r="CI1348">
        <v>1.2523292211191008</v>
      </c>
      <c r="CJ1348" s="10">
        <v>1.2514312911695282</v>
      </c>
      <c r="CM1348" s="15">
        <v>25.302040357832478</v>
      </c>
      <c r="CP1348" s="15">
        <v>0.79514820523995522</v>
      </c>
      <c r="CQ1348" s="10"/>
      <c r="CS1348" s="20">
        <v>6.6199999999999995E-2</v>
      </c>
      <c r="CT1348" s="9">
        <v>1064.1195695298734</v>
      </c>
      <c r="CU1348">
        <v>1088.865937349876</v>
      </c>
      <c r="CV1348">
        <v>1116.6728842844059</v>
      </c>
      <c r="CW1348">
        <v>1147.6596373377949</v>
      </c>
      <c r="CX1348">
        <v>1181.1531907172925</v>
      </c>
      <c r="CY1348">
        <v>1214.3957224603196</v>
      </c>
      <c r="CZ1348">
        <v>1243.7756449789854</v>
      </c>
      <c r="DA1348">
        <v>1268.5037493583561</v>
      </c>
      <c r="DB1348">
        <v>1290.4493460174624</v>
      </c>
      <c r="DC1348">
        <v>1310.7093685115644</v>
      </c>
      <c r="DD1348">
        <v>1329.3617723804246</v>
      </c>
      <c r="DE1348">
        <v>1346.4822106694376</v>
      </c>
      <c r="DF1348">
        <v>1362.1496307334783</v>
      </c>
      <c r="DG1348">
        <v>1376.4465266076395</v>
      </c>
      <c r="DH1348">
        <v>1389.4576615926831</v>
      </c>
      <c r="DI1348">
        <v>1401.268569427295</v>
      </c>
      <c r="DJ1348">
        <v>1411.9641689043374</v>
      </c>
      <c r="DK1348">
        <v>1421.627411035314</v>
      </c>
      <c r="DL1348">
        <v>1430.3375819111352</v>
      </c>
      <c r="DM1348">
        <v>1438.1674601883849</v>
      </c>
      <c r="DN1348">
        <v>1445.1781032879653</v>
      </c>
      <c r="DO1348">
        <v>1451.4112772796254</v>
      </c>
      <c r="DP1348" s="10">
        <v>1456.8866921994888</v>
      </c>
    </row>
    <row r="1349" spans="2:120" x14ac:dyDescent="0.25">
      <c r="B1349" s="9"/>
      <c r="C1349" s="9">
        <v>7.491027272265923E-26</v>
      </c>
      <c r="D1349">
        <v>-7.3458143292789257E-22</v>
      </c>
      <c r="E1349">
        <v>-4.7814039736688785E-16</v>
      </c>
      <c r="F1349">
        <v>1.3912397427145037E-12</v>
      </c>
      <c r="G1349">
        <v>7.1274925664458989E-12</v>
      </c>
      <c r="H1349">
        <v>1.9237313146310681E-6</v>
      </c>
      <c r="I1349">
        <v>-5.5097765899630123E-4</v>
      </c>
      <c r="J1349" s="10">
        <v>0.86678093587889971</v>
      </c>
      <c r="N1349" s="9">
        <v>0.82345591443505672</v>
      </c>
      <c r="O1349">
        <v>0.84262520261758256</v>
      </c>
      <c r="P1349">
        <v>0.86416608651601978</v>
      </c>
      <c r="Q1349">
        <v>0.88816989464943696</v>
      </c>
      <c r="R1349">
        <v>0.91411869542468593</v>
      </c>
      <c r="S1349">
        <v>0.9398865902317286</v>
      </c>
      <c r="T1349">
        <v>0.96263225148290621</v>
      </c>
      <c r="U1349">
        <v>0.98175055730253336</v>
      </c>
      <c r="V1349">
        <v>0.99872045228699902</v>
      </c>
      <c r="W1349">
        <v>1.0143891504076878</v>
      </c>
      <c r="X1349">
        <v>1.0288163076278738</v>
      </c>
      <c r="Y1349">
        <v>1.0420598787405986</v>
      </c>
      <c r="Z1349">
        <v>1.0541804941150366</v>
      </c>
      <c r="AA1349">
        <v>1.0652416398044167</v>
      </c>
      <c r="AB1349">
        <v>1.0753086460934715</v>
      </c>
      <c r="AC1349">
        <v>1.0844475075249782</v>
      </c>
      <c r="AD1349">
        <v>1.0927237970789572</v>
      </c>
      <c r="AE1349">
        <v>1.1002016158692405</v>
      </c>
      <c r="AF1349">
        <v>1.1069422975106016</v>
      </c>
      <c r="AG1349">
        <v>1.1130022718765971</v>
      </c>
      <c r="AH1349">
        <v>1.1184291630523218</v>
      </c>
      <c r="AI1349">
        <v>1.1232560226023449</v>
      </c>
      <c r="AJ1349" s="10">
        <v>1.1274987416210556</v>
      </c>
      <c r="AN1349" s="9">
        <v>1.0641440056279972</v>
      </c>
      <c r="AO1349">
        <v>1.0889162888237349</v>
      </c>
      <c r="AP1349">
        <v>1.1167533619136489</v>
      </c>
      <c r="AQ1349">
        <v>1.1477732478476093</v>
      </c>
      <c r="AR1349">
        <v>1.1813066287052363</v>
      </c>
      <c r="AS1349">
        <v>1.2146062265536284</v>
      </c>
      <c r="AT1349">
        <v>1.2440002216056787</v>
      </c>
      <c r="AU1349">
        <v>1.2687066207936386</v>
      </c>
      <c r="AV1349">
        <v>1.2906366497208641</v>
      </c>
      <c r="AW1349">
        <v>1.3108851546970717</v>
      </c>
      <c r="AX1349">
        <v>1.3295292285387736</v>
      </c>
      <c r="AY1349">
        <v>1.3466437656568695</v>
      </c>
      <c r="AZ1349">
        <v>1.3623071180830642</v>
      </c>
      <c r="BA1349">
        <v>1.3766013282215719</v>
      </c>
      <c r="BB1349">
        <v>1.3896108217588994</v>
      </c>
      <c r="BC1349">
        <v>1.4014208827957124</v>
      </c>
      <c r="BD1349">
        <v>1.4121162506512592</v>
      </c>
      <c r="BE1349">
        <v>1.4217797625665407</v>
      </c>
      <c r="BF1349">
        <v>1.4304906793706567</v>
      </c>
      <c r="BG1349">
        <v>1.4383219248360044</v>
      </c>
      <c r="BH1349">
        <v>1.4453350431008785</v>
      </c>
      <c r="BI1349">
        <v>1.4515727463781565</v>
      </c>
      <c r="BJ1349" s="10">
        <v>1.4570555705733321</v>
      </c>
      <c r="BN1349" s="9">
        <v>1.3722944007147537</v>
      </c>
      <c r="BO1349">
        <v>1.3607815171736566</v>
      </c>
      <c r="BP1349">
        <v>1.3487820442347138</v>
      </c>
      <c r="BQ1349">
        <v>1.3367719566337786</v>
      </c>
      <c r="BR1349">
        <v>1.3256621150608736</v>
      </c>
      <c r="BS1349">
        <v>1.3161181140555638</v>
      </c>
      <c r="BT1349">
        <v>1.3070381341019406</v>
      </c>
      <c r="BU1349">
        <v>1.2993035201588166</v>
      </c>
      <c r="BV1349">
        <v>1.292730724795653</v>
      </c>
      <c r="BW1349">
        <v>1.2869118757791145</v>
      </c>
      <c r="BX1349">
        <v>1.2817548992843231</v>
      </c>
      <c r="BY1349">
        <v>1.2771815457722877</v>
      </c>
      <c r="BZ1349">
        <v>1.2731242354259578</v>
      </c>
      <c r="CA1349">
        <v>1.2695240078292789</v>
      </c>
      <c r="CB1349">
        <v>1.2663292541311415</v>
      </c>
      <c r="CC1349">
        <v>1.2634948569490814</v>
      </c>
      <c r="CD1349">
        <v>1.2609816645000318</v>
      </c>
      <c r="CE1349">
        <v>1.2587564179648427</v>
      </c>
      <c r="CF1349">
        <v>1.2567925166808978</v>
      </c>
      <c r="CG1349">
        <v>1.2550725022105489</v>
      </c>
      <c r="CH1349">
        <v>1.2535936784882884</v>
      </c>
      <c r="CI1349">
        <v>1.2523769598030561</v>
      </c>
      <c r="CJ1349" s="10">
        <v>1.2514708930696086</v>
      </c>
      <c r="CM1349" s="15">
        <v>25.303829955375967</v>
      </c>
      <c r="CP1349" s="15">
        <v>0.79516029797041021</v>
      </c>
      <c r="CQ1349" s="10"/>
      <c r="CS1349" s="20">
        <v>6.6299999999999998E-2</v>
      </c>
      <c r="CT1349" s="9">
        <v>1064.1440056279971</v>
      </c>
      <c r="CU1349">
        <v>1088.9162888237349</v>
      </c>
      <c r="CV1349">
        <v>1116.7533619136489</v>
      </c>
      <c r="CW1349">
        <v>1147.7732478476094</v>
      </c>
      <c r="CX1349">
        <v>1181.3066287052363</v>
      </c>
      <c r="CY1349">
        <v>1214.6062265536284</v>
      </c>
      <c r="CZ1349">
        <v>1244.0002216056787</v>
      </c>
      <c r="DA1349">
        <v>1268.7066207936386</v>
      </c>
      <c r="DB1349">
        <v>1290.6366497208642</v>
      </c>
      <c r="DC1349">
        <v>1310.8851546970716</v>
      </c>
      <c r="DD1349">
        <v>1329.5292285387736</v>
      </c>
      <c r="DE1349">
        <v>1346.6437656568694</v>
      </c>
      <c r="DF1349">
        <v>1362.3071180830641</v>
      </c>
      <c r="DG1349">
        <v>1376.601328221572</v>
      </c>
      <c r="DH1349">
        <v>1389.6108217588994</v>
      </c>
      <c r="DI1349">
        <v>1401.4208827957125</v>
      </c>
      <c r="DJ1349">
        <v>1412.1162506512592</v>
      </c>
      <c r="DK1349">
        <v>1421.7797625665407</v>
      </c>
      <c r="DL1349">
        <v>1430.4906793706566</v>
      </c>
      <c r="DM1349">
        <v>1438.3219248360044</v>
      </c>
      <c r="DN1349">
        <v>1445.3350431008785</v>
      </c>
      <c r="DO1349">
        <v>1451.5727463781566</v>
      </c>
      <c r="DP1349" s="10">
        <v>1457.055570573332</v>
      </c>
    </row>
    <row r="1350" spans="2:120" x14ac:dyDescent="0.25">
      <c r="B1350" s="9"/>
      <c r="C1350" s="9">
        <v>7.3670222917153521E-26</v>
      </c>
      <c r="D1350">
        <v>-7.2197445023314279E-22</v>
      </c>
      <c r="E1350">
        <v>-4.8437699958995754E-16</v>
      </c>
      <c r="F1350">
        <v>1.4065074642779245E-12</v>
      </c>
      <c r="G1350">
        <v>7.0834330216920175E-12</v>
      </c>
      <c r="H1350">
        <v>1.9387181374862471E-6</v>
      </c>
      <c r="I1350">
        <v>-5.5598828537543866E-4</v>
      </c>
      <c r="J1350" s="10">
        <v>0.86740776054870561</v>
      </c>
      <c r="N1350" s="9">
        <v>0.82347482362028612</v>
      </c>
      <c r="O1350">
        <v>0.84266416394033949</v>
      </c>
      <c r="P1350">
        <v>0.86422834187522979</v>
      </c>
      <c r="Q1350">
        <v>0.88825770502964463</v>
      </c>
      <c r="R1350">
        <v>0.91423702589507139</v>
      </c>
      <c r="S1350">
        <v>0.94004847136557734</v>
      </c>
      <c r="T1350">
        <v>0.96280583094497763</v>
      </c>
      <c r="U1350">
        <v>0.98190748725355415</v>
      </c>
      <c r="V1350">
        <v>0.99886539427203036</v>
      </c>
      <c r="W1350">
        <v>1.0145252217217702</v>
      </c>
      <c r="X1350">
        <v>1.0289459604692752</v>
      </c>
      <c r="Y1350">
        <v>1.0421849816632422</v>
      </c>
      <c r="Z1350">
        <v>1.0543024583199101</v>
      </c>
      <c r="AA1350">
        <v>1.0653615295886372</v>
      </c>
      <c r="AB1350">
        <v>1.0754272663003916</v>
      </c>
      <c r="AC1350">
        <v>1.0845654709556751</v>
      </c>
      <c r="AD1350">
        <v>1.092841578136758</v>
      </c>
      <c r="AE1350">
        <v>1.1003196003499449</v>
      </c>
      <c r="AF1350">
        <v>1.1070608484623745</v>
      </c>
      <c r="AG1350">
        <v>1.1131218545852199</v>
      </c>
      <c r="AH1350">
        <v>1.1185505960789672</v>
      </c>
      <c r="AI1350">
        <v>1.1233808276105035</v>
      </c>
      <c r="AJ1350" s="10">
        <v>1.1276291025164051</v>
      </c>
      <c r="AN1350" s="9">
        <v>1.0641684417826964</v>
      </c>
      <c r="AO1350">
        <v>1.0889666381591838</v>
      </c>
      <c r="AP1350">
        <v>1.1168338139040472</v>
      </c>
      <c r="AQ1350">
        <v>1.1478867243411188</v>
      </c>
      <c r="AR1350">
        <v>1.1814595460120847</v>
      </c>
      <c r="AS1350">
        <v>1.2148154239559297</v>
      </c>
      <c r="AT1350">
        <v>1.2442245366428597</v>
      </c>
      <c r="AU1350">
        <v>1.2689094198309092</v>
      </c>
      <c r="AV1350">
        <v>1.2908239568272084</v>
      </c>
      <c r="AW1350">
        <v>1.3110609983223103</v>
      </c>
      <c r="AX1350">
        <v>1.3296967776346893</v>
      </c>
      <c r="AY1350">
        <v>1.3468054349373788</v>
      </c>
      <c r="AZ1350">
        <v>1.362464731229369</v>
      </c>
      <c r="BA1350">
        <v>1.376756260614403</v>
      </c>
      <c r="BB1350">
        <v>1.3897641134894314</v>
      </c>
      <c r="BC1350">
        <v>1.4015733257807697</v>
      </c>
      <c r="BD1350">
        <v>1.4122684579576104</v>
      </c>
      <c r="BE1350">
        <v>1.4219322327543165</v>
      </c>
      <c r="BF1350">
        <v>1.4306438816034406</v>
      </c>
      <c r="BG1350">
        <v>1.4384764603980513</v>
      </c>
      <c r="BH1350">
        <v>1.4454919698107664</v>
      </c>
      <c r="BI1350">
        <v>1.4517340306666973</v>
      </c>
      <c r="BJ1350" s="10">
        <v>1.4572240346804233</v>
      </c>
      <c r="BN1350" s="9">
        <v>1.3722818934160987</v>
      </c>
      <c r="BO1350">
        <v>1.3607581360528804</v>
      </c>
      <c r="BP1350">
        <v>1.3487481897760494</v>
      </c>
      <c r="BQ1350">
        <v>1.3367309733389214</v>
      </c>
      <c r="BR1350">
        <v>1.325623391252432</v>
      </c>
      <c r="BS1350">
        <v>1.3161143578363927</v>
      </c>
      <c r="BT1350">
        <v>1.3070752498756104</v>
      </c>
      <c r="BU1350">
        <v>1.2993506424749963</v>
      </c>
      <c r="BV1350">
        <v>1.2927823010747683</v>
      </c>
      <c r="BW1350">
        <v>1.2869662667845294</v>
      </c>
      <c r="BX1350">
        <v>1.2818110323712939</v>
      </c>
      <c r="BY1350">
        <v>1.2772386838446266</v>
      </c>
      <c r="BZ1350">
        <v>1.2731818739021354</v>
      </c>
      <c r="CA1350">
        <v>1.2695818032319983</v>
      </c>
      <c r="CB1350">
        <v>1.2663869731738064</v>
      </c>
      <c r="CC1350">
        <v>1.2635523388751708</v>
      </c>
      <c r="CD1350">
        <v>1.2610387886927898</v>
      </c>
      <c r="CE1350">
        <v>1.2588130637328776</v>
      </c>
      <c r="CF1350">
        <v>1.2568484856613011</v>
      </c>
      <c r="CG1350">
        <v>1.255127337160417</v>
      </c>
      <c r="CH1350">
        <v>1.2536462775472439</v>
      </c>
      <c r="CI1350">
        <v>1.2524250440295646</v>
      </c>
      <c r="CJ1350" s="10">
        <v>1.2515111196994499</v>
      </c>
      <c r="CM1350" s="15">
        <v>25.305410921854595</v>
      </c>
      <c r="CP1350" s="15">
        <v>0.79517231331201543</v>
      </c>
      <c r="CQ1350" s="10"/>
      <c r="CS1350" s="20">
        <v>6.6400000000000001E-2</v>
      </c>
      <c r="CT1350" s="9">
        <v>1064.1684417826964</v>
      </c>
      <c r="CU1350">
        <v>1088.9666381591837</v>
      </c>
      <c r="CV1350">
        <v>1116.8338139040472</v>
      </c>
      <c r="CW1350">
        <v>1147.8867243411189</v>
      </c>
      <c r="CX1350">
        <v>1181.4595460120847</v>
      </c>
      <c r="CY1350">
        <v>1214.8154239559296</v>
      </c>
      <c r="CZ1350">
        <v>1244.2245366428597</v>
      </c>
      <c r="DA1350">
        <v>1268.9094198309092</v>
      </c>
      <c r="DB1350">
        <v>1290.8239568272083</v>
      </c>
      <c r="DC1350">
        <v>1311.0609983223103</v>
      </c>
      <c r="DD1350">
        <v>1329.6967776346894</v>
      </c>
      <c r="DE1350">
        <v>1346.8054349373788</v>
      </c>
      <c r="DF1350">
        <v>1362.4647312293689</v>
      </c>
      <c r="DG1350">
        <v>1376.7562606144031</v>
      </c>
      <c r="DH1350">
        <v>1389.7641134894313</v>
      </c>
      <c r="DI1350">
        <v>1401.5733257807697</v>
      </c>
      <c r="DJ1350">
        <v>1412.2684579576103</v>
      </c>
      <c r="DK1350">
        <v>1421.9322327543164</v>
      </c>
      <c r="DL1350">
        <v>1430.6438816034406</v>
      </c>
      <c r="DM1350">
        <v>1438.4764603980514</v>
      </c>
      <c r="DN1350">
        <v>1445.4919698107665</v>
      </c>
      <c r="DO1350">
        <v>1451.7340306666972</v>
      </c>
      <c r="DP1350" s="10">
        <v>1457.2240346804233</v>
      </c>
    </row>
    <row r="1351" spans="2:120" x14ac:dyDescent="0.25">
      <c r="B1351" s="9"/>
      <c r="C1351" s="9">
        <v>7.2317856546892257E-26</v>
      </c>
      <c r="D1351">
        <v>-7.0812723981853603E-22</v>
      </c>
      <c r="E1351">
        <v>-4.9041427357479482E-16</v>
      </c>
      <c r="F1351">
        <v>1.4213181831462887E-12</v>
      </c>
      <c r="G1351">
        <v>7.0202194418980238E-12</v>
      </c>
      <c r="H1351">
        <v>1.9533030786860517E-6</v>
      </c>
      <c r="I1351">
        <v>-5.6086622816111037E-4</v>
      </c>
      <c r="J1351" s="10">
        <v>0.86801818311598289</v>
      </c>
      <c r="N1351" s="9">
        <v>0.82349353134764003</v>
      </c>
      <c r="O1351">
        <v>0.84270270879597342</v>
      </c>
      <c r="P1351">
        <v>0.86428991593508964</v>
      </c>
      <c r="Q1351">
        <v>0.88834448348723738</v>
      </c>
      <c r="R1351">
        <v>0.9143537198692272</v>
      </c>
      <c r="S1351">
        <v>0.94020766459954197</v>
      </c>
      <c r="T1351">
        <v>0.9629773641388385</v>
      </c>
      <c r="U1351">
        <v>0.9820626942406756</v>
      </c>
      <c r="V1351">
        <v>0.99900879777035501</v>
      </c>
      <c r="W1351">
        <v>1.0146598894084753</v>
      </c>
      <c r="X1351">
        <v>1.0290743045289441</v>
      </c>
      <c r="Y1351">
        <v>1.0423088401479461</v>
      </c>
      <c r="Z1351">
        <v>1.0544232200132551</v>
      </c>
      <c r="AA1351">
        <v>1.0654802425620895</v>
      </c>
      <c r="AB1351">
        <v>1.0755447236810454</v>
      </c>
      <c r="AC1351">
        <v>1.0846822769787849</v>
      </c>
      <c r="AD1351">
        <v>1.0929582006014888</v>
      </c>
      <c r="AE1351">
        <v>1.1004364189083582</v>
      </c>
      <c r="AF1351">
        <v>1.1071782173907343</v>
      </c>
      <c r="AG1351">
        <v>1.1132402202225558</v>
      </c>
      <c r="AH1351">
        <v>1.1186707328987122</v>
      </c>
      <c r="AI1351">
        <v>1.1235041776298862</v>
      </c>
      <c r="AJ1351" s="10">
        <v>1.1277577797518485</v>
      </c>
      <c r="AN1351" s="9">
        <v>1.0641926175953582</v>
      </c>
      <c r="AO1351">
        <v>1.0890164492982521</v>
      </c>
      <c r="AP1351">
        <v>1.1169133854579743</v>
      </c>
      <c r="AQ1351">
        <v>1.1479988672911496</v>
      </c>
      <c r="AR1351">
        <v>1.1816103484908989</v>
      </c>
      <c r="AS1351">
        <v>1.2150211478115609</v>
      </c>
      <c r="AT1351">
        <v>1.2444462073076925</v>
      </c>
      <c r="AU1351">
        <v>1.2691099922988236</v>
      </c>
      <c r="AV1351">
        <v>1.291009275762264</v>
      </c>
      <c r="AW1351">
        <v>1.31123502805365</v>
      </c>
      <c r="AX1351">
        <v>1.3298626354048024</v>
      </c>
      <c r="AY1351">
        <v>1.3469654960429378</v>
      </c>
      <c r="AZ1351">
        <v>1.3626207903818137</v>
      </c>
      <c r="BA1351">
        <v>1.3769096722262149</v>
      </c>
      <c r="BB1351">
        <v>1.3899159025109784</v>
      </c>
      <c r="BC1351">
        <v>1.4017242730593487</v>
      </c>
      <c r="BD1351">
        <v>1.4124191680254956</v>
      </c>
      <c r="BE1351">
        <v>1.422083196232145</v>
      </c>
      <c r="BF1351">
        <v>1.4307955563189558</v>
      </c>
      <c r="BG1351">
        <v>1.438629423150805</v>
      </c>
      <c r="BH1351">
        <v>1.4456472214451839</v>
      </c>
      <c r="BI1351">
        <v>1.4518934346875065</v>
      </c>
      <c r="BJ1351" s="10">
        <v>1.4573903230103238</v>
      </c>
      <c r="BN1351" s="9">
        <v>1.3722695208827833</v>
      </c>
      <c r="BO1351">
        <v>1.3607350072072857</v>
      </c>
      <c r="BP1351">
        <v>1.3487146982134735</v>
      </c>
      <c r="BQ1351">
        <v>1.3366904007848337</v>
      </c>
      <c r="BR1351">
        <v>1.3255848672466399</v>
      </c>
      <c r="BS1351">
        <v>1.3161096947817479</v>
      </c>
      <c r="BT1351">
        <v>1.307111817489953</v>
      </c>
      <c r="BU1351">
        <v>1.2993972663662092</v>
      </c>
      <c r="BV1351">
        <v>1.2928333205361813</v>
      </c>
      <c r="BW1351">
        <v>1.287020057832919</v>
      </c>
      <c r="BX1351">
        <v>1.281866538938234</v>
      </c>
      <c r="BY1351">
        <v>1.2772951806222204</v>
      </c>
      <c r="BZ1351">
        <v>1.2732388642065613</v>
      </c>
      <c r="CA1351">
        <v>1.2696389487699193</v>
      </c>
      <c r="CB1351">
        <v>1.266444044074899</v>
      </c>
      <c r="CC1351">
        <v>1.2636091768168032</v>
      </c>
      <c r="CD1351">
        <v>1.261095275414021</v>
      </c>
      <c r="CE1351">
        <v>1.2588690825801423</v>
      </c>
      <c r="CF1351">
        <v>1.2569038486067101</v>
      </c>
      <c r="CG1351">
        <v>1.2551816154824764</v>
      </c>
      <c r="CH1351">
        <v>1.253698439373049</v>
      </c>
      <c r="CI1351">
        <v>1.2524729361167026</v>
      </c>
      <c r="CJ1351" s="10">
        <v>1.2515515047593808</v>
      </c>
      <c r="CM1351" s="15">
        <v>25.306769259693741</v>
      </c>
      <c r="CP1351" s="15">
        <v>0.79518412704796815</v>
      </c>
      <c r="CQ1351" s="10"/>
      <c r="CS1351" s="20">
        <v>6.6500000000000004E-2</v>
      </c>
      <c r="CT1351" s="9">
        <v>1064.1926175953581</v>
      </c>
      <c r="CU1351">
        <v>1089.0164492982522</v>
      </c>
      <c r="CV1351">
        <v>1116.9133854579743</v>
      </c>
      <c r="CW1351">
        <v>1147.9988672911497</v>
      </c>
      <c r="CX1351">
        <v>1181.6103484908988</v>
      </c>
      <c r="CY1351">
        <v>1215.0211478115609</v>
      </c>
      <c r="CZ1351">
        <v>1244.4462073076925</v>
      </c>
      <c r="DA1351">
        <v>1269.1099922988235</v>
      </c>
      <c r="DB1351">
        <v>1291.009275762264</v>
      </c>
      <c r="DC1351">
        <v>1311.23502805365</v>
      </c>
      <c r="DD1351">
        <v>1329.8626354048024</v>
      </c>
      <c r="DE1351">
        <v>1346.9654960429377</v>
      </c>
      <c r="DF1351">
        <v>1362.6207903818138</v>
      </c>
      <c r="DG1351">
        <v>1376.9096722262148</v>
      </c>
      <c r="DH1351">
        <v>1389.9159025109784</v>
      </c>
      <c r="DI1351">
        <v>1401.7242730593487</v>
      </c>
      <c r="DJ1351">
        <v>1412.4191680254955</v>
      </c>
      <c r="DK1351">
        <v>1422.0831962321449</v>
      </c>
      <c r="DL1351">
        <v>1430.7955563189557</v>
      </c>
      <c r="DM1351">
        <v>1438.629423150805</v>
      </c>
      <c r="DN1351">
        <v>1445.647221445184</v>
      </c>
      <c r="DO1351">
        <v>1451.8934346875064</v>
      </c>
      <c r="DP1351" s="10">
        <v>1457.3903230103238</v>
      </c>
    </row>
    <row r="1352" spans="2:120" x14ac:dyDescent="0.25">
      <c r="B1352" s="9"/>
      <c r="C1352" s="9">
        <v>7.0872287543750206E-26</v>
      </c>
      <c r="D1352">
        <v>-6.9323408749027922E-22</v>
      </c>
      <c r="E1352">
        <v>-4.9620339548503747E-16</v>
      </c>
      <c r="F1352">
        <v>1.4355430989018434E-12</v>
      </c>
      <c r="G1352">
        <v>6.9379734549609743E-12</v>
      </c>
      <c r="H1352">
        <v>1.9673371502604182E-6</v>
      </c>
      <c r="I1352">
        <v>-5.6555294246949837E-4</v>
      </c>
      <c r="J1352" s="10">
        <v>0.86860432762815365</v>
      </c>
      <c r="N1352" s="9">
        <v>0.82351251604717168</v>
      </c>
      <c r="O1352">
        <v>0.84274163450087403</v>
      </c>
      <c r="P1352">
        <v>0.86435179145658558</v>
      </c>
      <c r="Q1352">
        <v>0.8884312848888114</v>
      </c>
      <c r="R1352">
        <v>0.91446978997430084</v>
      </c>
      <c r="S1352">
        <v>0.94036493769191953</v>
      </c>
      <c r="T1352">
        <v>0.96314755552238795</v>
      </c>
      <c r="U1352">
        <v>0.98221721745701163</v>
      </c>
      <c r="V1352">
        <v>0.99915196427936526</v>
      </c>
      <c r="W1352">
        <v>1.0147946771301766</v>
      </c>
      <c r="X1352">
        <v>1.0292030528911331</v>
      </c>
      <c r="Y1352">
        <v>1.0424333301985054</v>
      </c>
      <c r="Z1352">
        <v>1.0545447964996963</v>
      </c>
      <c r="AA1352">
        <v>1.0655999194944452</v>
      </c>
      <c r="AB1352">
        <v>1.0756632675649898</v>
      </c>
      <c r="AC1352">
        <v>1.0848002708531677</v>
      </c>
      <c r="AD1352">
        <v>1.0930760947861033</v>
      </c>
      <c r="AE1352">
        <v>1.1005545773456913</v>
      </c>
      <c r="AF1352">
        <v>1.1072969768604308</v>
      </c>
      <c r="AG1352">
        <v>1.1133599995281898</v>
      </c>
      <c r="AH1352">
        <v>1.118792252302423</v>
      </c>
      <c r="AI1352">
        <v>1.1236287829927596</v>
      </c>
      <c r="AJ1352" s="10">
        <v>1.1278874839964943</v>
      </c>
      <c r="AN1352" s="9">
        <v>1.0642171513364498</v>
      </c>
      <c r="AO1352">
        <v>1.0890667526050943</v>
      </c>
      <c r="AP1352">
        <v>1.1169933465878183</v>
      </c>
      <c r="AQ1352">
        <v>1.1481110398914625</v>
      </c>
      <c r="AR1352">
        <v>1.1817603447498137</v>
      </c>
      <c r="AS1352">
        <v>1.215224390287043</v>
      </c>
      <c r="AT1352">
        <v>1.2446661439642139</v>
      </c>
      <c r="AU1352">
        <v>1.269309681136455</v>
      </c>
      <c r="AV1352">
        <v>1.2911942884383518</v>
      </c>
      <c r="AW1352">
        <v>1.3114092129050383</v>
      </c>
      <c r="AX1352">
        <v>1.3300290156510988</v>
      </c>
      <c r="AY1352">
        <v>1.3471263733148608</v>
      </c>
      <c r="AZ1352">
        <v>1.3627779024833895</v>
      </c>
      <c r="BA1352">
        <v>1.3770643295526677</v>
      </c>
      <c r="BB1352">
        <v>1.3900690956100772</v>
      </c>
      <c r="BC1352">
        <v>1.4018767553864824</v>
      </c>
      <c r="BD1352">
        <v>1.4125715215245191</v>
      </c>
      <c r="BE1352">
        <v>1.422235891222366</v>
      </c>
      <c r="BF1352">
        <v>1.4309490280174082</v>
      </c>
      <c r="BG1352">
        <v>1.4387842127732418</v>
      </c>
      <c r="BH1352">
        <v>1.4458042597793064</v>
      </c>
      <c r="BI1352">
        <v>1.4520544609764023</v>
      </c>
      <c r="BJ1352" s="10">
        <v>1.4575579385341479</v>
      </c>
      <c r="BN1352" s="9">
        <v>1.3722564577533247</v>
      </c>
      <c r="BO1352">
        <v>1.3607111579094622</v>
      </c>
      <c r="BP1352">
        <v>1.3486805432698137</v>
      </c>
      <c r="BQ1352">
        <v>1.3366492110911061</v>
      </c>
      <c r="BR1352">
        <v>1.3255454942952352</v>
      </c>
      <c r="BS1352">
        <v>1.3161027680154997</v>
      </c>
      <c r="BT1352">
        <v>1.3071459661819893</v>
      </c>
      <c r="BU1352">
        <v>1.2994414110979664</v>
      </c>
      <c r="BV1352">
        <v>1.2928817611130909</v>
      </c>
      <c r="BW1352">
        <v>1.2870712022564259</v>
      </c>
      <c r="BX1352">
        <v>1.2819193581394326</v>
      </c>
      <c r="BY1352">
        <v>1.2773489679931087</v>
      </c>
      <c r="BZ1352">
        <v>1.2732931354918795</v>
      </c>
      <c r="CA1352">
        <v>1.2696933737618366</v>
      </c>
      <c r="CB1352">
        <v>1.2664983981201245</v>
      </c>
      <c r="CC1352">
        <v>1.263663305112525</v>
      </c>
      <c r="CD1352">
        <v>1.2611490627376938</v>
      </c>
      <c r="CE1352">
        <v>1.2589224169086533</v>
      </c>
      <c r="CF1352">
        <v>1.2569565531933198</v>
      </c>
      <c r="CG1352">
        <v>1.2552332923328073</v>
      </c>
      <c r="CH1352">
        <v>1.2537481326030568</v>
      </c>
      <c r="CI1352">
        <v>1.2525186356427045</v>
      </c>
      <c r="CJ1352" s="10">
        <v>1.2515901204900748</v>
      </c>
      <c r="CM1352" s="15">
        <v>25.308369767758936</v>
      </c>
      <c r="CP1352" s="15">
        <v>0.79519540813212541</v>
      </c>
      <c r="CQ1352" s="10"/>
      <c r="CS1352" s="20">
        <v>6.6600000000000006E-2</v>
      </c>
      <c r="CT1352" s="9">
        <v>1064.2171513364499</v>
      </c>
      <c r="CU1352">
        <v>1089.0667526050943</v>
      </c>
      <c r="CV1352">
        <v>1116.9933465878185</v>
      </c>
      <c r="CW1352">
        <v>1148.1110398914625</v>
      </c>
      <c r="CX1352">
        <v>1181.7603447498138</v>
      </c>
      <c r="CY1352">
        <v>1215.224390287043</v>
      </c>
      <c r="CZ1352">
        <v>1244.6661439642139</v>
      </c>
      <c r="DA1352">
        <v>1269.3096811364551</v>
      </c>
      <c r="DB1352">
        <v>1291.1942884383518</v>
      </c>
      <c r="DC1352">
        <v>1311.4092129050382</v>
      </c>
      <c r="DD1352">
        <v>1330.0290156510987</v>
      </c>
      <c r="DE1352">
        <v>1347.1263733148608</v>
      </c>
      <c r="DF1352">
        <v>1362.7779024833894</v>
      </c>
      <c r="DG1352">
        <v>1377.0643295526677</v>
      </c>
      <c r="DH1352">
        <v>1390.0690956100773</v>
      </c>
      <c r="DI1352">
        <v>1401.8767553864823</v>
      </c>
      <c r="DJ1352">
        <v>1412.5715215245191</v>
      </c>
      <c r="DK1352">
        <v>1422.235891222366</v>
      </c>
      <c r="DL1352">
        <v>1430.9490280174082</v>
      </c>
      <c r="DM1352">
        <v>1438.7842127732417</v>
      </c>
      <c r="DN1352">
        <v>1445.8042597793064</v>
      </c>
      <c r="DO1352">
        <v>1452.0544609764024</v>
      </c>
      <c r="DP1352" s="10">
        <v>1457.557938534148</v>
      </c>
    </row>
    <row r="1353" spans="2:120" x14ac:dyDescent="0.25">
      <c r="B1353" s="9"/>
      <c r="C1353" s="9">
        <v>6.9245558686878689E-26</v>
      </c>
      <c r="D1353">
        <v>-6.7638108268948502E-22</v>
      </c>
      <c r="E1353">
        <v>-5.0205331738174752E-16</v>
      </c>
      <c r="F1353">
        <v>1.4499530808928503E-12</v>
      </c>
      <c r="G1353">
        <v>6.8321792601675886E-12</v>
      </c>
      <c r="H1353">
        <v>1.9816160611712336E-6</v>
      </c>
      <c r="I1353">
        <v>-5.7033150012477361E-4</v>
      </c>
      <c r="J1353" s="10">
        <v>0.86920266545790403</v>
      </c>
      <c r="N1353" s="9">
        <v>0.82353142520155997</v>
      </c>
      <c r="O1353">
        <v>0.84278059097796576</v>
      </c>
      <c r="P1353">
        <v>0.86441399199325664</v>
      </c>
      <c r="Q1353">
        <v>0.8885188116285484</v>
      </c>
      <c r="R1353">
        <v>0.91458703094640925</v>
      </c>
      <c r="S1353">
        <v>0.94052398954434702</v>
      </c>
      <c r="T1353">
        <v>0.96332051854871437</v>
      </c>
      <c r="U1353">
        <v>0.98237398133457243</v>
      </c>
      <c r="V1353">
        <v>0.99929691272407595</v>
      </c>
      <c r="W1353">
        <v>1.0149308776174077</v>
      </c>
      <c r="X1353">
        <v>1.0293329157618827</v>
      </c>
      <c r="Y1353">
        <v>1.0425586920631096</v>
      </c>
      <c r="Z1353">
        <v>1.0546670462430772</v>
      </c>
      <c r="AA1353">
        <v>1.065720106584183</v>
      </c>
      <c r="AB1353">
        <v>1.0757821872644238</v>
      </c>
      <c r="AC1353">
        <v>1.0849185297296513</v>
      </c>
      <c r="AD1353">
        <v>1.093194162546248</v>
      </c>
      <c r="AE1353">
        <v>1.1006728338619336</v>
      </c>
      <c r="AF1353">
        <v>1.1074157713595967</v>
      </c>
      <c r="AG1353">
        <v>1.113479758252236</v>
      </c>
      <c r="AH1353">
        <v>1.1189136947437539</v>
      </c>
      <c r="AI1353">
        <v>1.1237532492997881</v>
      </c>
      <c r="AJ1353" s="10">
        <v>1.1280170120967901</v>
      </c>
      <c r="AN1353" s="9">
        <v>1.0642415874512936</v>
      </c>
      <c r="AO1353">
        <v>1.0891170956785374</v>
      </c>
      <c r="AP1353">
        <v>1.117073727731587</v>
      </c>
      <c r="AQ1353">
        <v>1.1482241498391725</v>
      </c>
      <c r="AR1353">
        <v>1.1819118541087197</v>
      </c>
      <c r="AS1353">
        <v>1.2154299314366999</v>
      </c>
      <c r="AT1353">
        <v>1.2448896623875247</v>
      </c>
      <c r="AU1353">
        <v>1.2695122655586215</v>
      </c>
      <c r="AV1353">
        <v>1.2913816038924764</v>
      </c>
      <c r="AW1353">
        <v>1.3115852234594709</v>
      </c>
      <c r="AX1353">
        <v>1.3301968361658818</v>
      </c>
      <c r="AY1353">
        <v>1.3472883772235271</v>
      </c>
      <c r="AZ1353">
        <v>1.3629358846283079</v>
      </c>
      <c r="BA1353">
        <v>1.3772196461505042</v>
      </c>
      <c r="BB1353">
        <v>1.3902227743718485</v>
      </c>
      <c r="BC1353">
        <v>1.4020295801732332</v>
      </c>
      <c r="BD1353">
        <v>1.4127240993334989</v>
      </c>
      <c r="BE1353">
        <v>1.4223887129590005</v>
      </c>
      <c r="BF1353">
        <v>1.4311025449841006</v>
      </c>
      <c r="BG1353">
        <v>1.4389389757982942</v>
      </c>
      <c r="BH1353">
        <v>1.4459611986557002</v>
      </c>
      <c r="BI1353">
        <v>1.4522153075647932</v>
      </c>
      <c r="BJ1353" s="10">
        <v>1.4577253264283556</v>
      </c>
      <c r="BN1353" s="9">
        <v>1.3722439528261028</v>
      </c>
      <c r="BO1353">
        <v>1.360687784843249</v>
      </c>
      <c r="BP1353">
        <v>1.3486466954878802</v>
      </c>
      <c r="BQ1353">
        <v>1.3366081546302331</v>
      </c>
      <c r="BR1353">
        <v>1.3255061606767973</v>
      </c>
      <c r="BS1353">
        <v>1.3160962374468257</v>
      </c>
      <c r="BT1353">
        <v>1.3071825877663634</v>
      </c>
      <c r="BU1353">
        <v>1.2994885284122455</v>
      </c>
      <c r="BV1353">
        <v>1.292933300438607</v>
      </c>
      <c r="BW1353">
        <v>1.2871255166073337</v>
      </c>
      <c r="BX1353">
        <v>1.2819753903092705</v>
      </c>
      <c r="BY1353">
        <v>1.2774059927472154</v>
      </c>
      <c r="BZ1353">
        <v>1.2733506558710852</v>
      </c>
      <c r="CA1353">
        <v>1.2697510509100698</v>
      </c>
      <c r="CB1353">
        <v>1.2665560015714947</v>
      </c>
      <c r="CC1353">
        <v>1.2637206762592759</v>
      </c>
      <c r="CD1353">
        <v>1.2612060840415071</v>
      </c>
      <c r="CE1353">
        <v>1.258978975422403</v>
      </c>
      <c r="CF1353">
        <v>1.2570124735095631</v>
      </c>
      <c r="CG1353">
        <v>1.255288183132456</v>
      </c>
      <c r="CH1353">
        <v>1.2538010553032182</v>
      </c>
      <c r="CI1353">
        <v>1.2525676020203291</v>
      </c>
      <c r="CJ1353" s="10">
        <v>1.2516320086073704</v>
      </c>
      <c r="CM1353" s="15">
        <v>25.309336416736276</v>
      </c>
      <c r="CP1353" s="15">
        <v>0.79520720412513712</v>
      </c>
      <c r="CQ1353" s="10"/>
      <c r="CS1353" s="20">
        <v>6.6699999999999995E-2</v>
      </c>
      <c r="CT1353" s="9">
        <v>1064.2415874512935</v>
      </c>
      <c r="CU1353">
        <v>1089.1170956785375</v>
      </c>
      <c r="CV1353">
        <v>1117.073727731587</v>
      </c>
      <c r="CW1353">
        <v>1148.2241498391725</v>
      </c>
      <c r="CX1353">
        <v>1181.9118541087196</v>
      </c>
      <c r="CY1353">
        <v>1215.4299314366999</v>
      </c>
      <c r="CZ1353">
        <v>1244.8896623875248</v>
      </c>
      <c r="DA1353">
        <v>1269.5122655586215</v>
      </c>
      <c r="DB1353">
        <v>1291.3816038924763</v>
      </c>
      <c r="DC1353">
        <v>1311.5852234594709</v>
      </c>
      <c r="DD1353">
        <v>1330.1968361658819</v>
      </c>
      <c r="DE1353">
        <v>1347.288377223527</v>
      </c>
      <c r="DF1353">
        <v>1362.935884628308</v>
      </c>
      <c r="DG1353">
        <v>1377.2196461505041</v>
      </c>
      <c r="DH1353">
        <v>1390.2227743718486</v>
      </c>
      <c r="DI1353">
        <v>1402.0295801732332</v>
      </c>
      <c r="DJ1353">
        <v>1412.7240993334988</v>
      </c>
      <c r="DK1353">
        <v>1422.3887129590005</v>
      </c>
      <c r="DL1353">
        <v>1431.1025449841006</v>
      </c>
      <c r="DM1353">
        <v>1438.9389757982942</v>
      </c>
      <c r="DN1353">
        <v>1445.9611986557002</v>
      </c>
      <c r="DO1353">
        <v>1452.2153075647932</v>
      </c>
      <c r="DP1353" s="10">
        <v>1457.7253264283556</v>
      </c>
    </row>
    <row r="1354" spans="2:120" x14ac:dyDescent="0.25">
      <c r="B1354" s="9"/>
      <c r="C1354" s="9">
        <v>6.7481172407307972E-26</v>
      </c>
      <c r="D1354">
        <v>-6.5800858964407465E-22</v>
      </c>
      <c r="E1354">
        <v>-5.0778127136377416E-16</v>
      </c>
      <c r="F1354">
        <v>1.4640918827467617E-12</v>
      </c>
      <c r="G1354">
        <v>6.7035810981982732E-12</v>
      </c>
      <c r="H1354">
        <v>1.9956701134907316E-6</v>
      </c>
      <c r="I1354">
        <v>-5.7503618601744159E-4</v>
      </c>
      <c r="J1354" s="10">
        <v>0.86979191861488436</v>
      </c>
      <c r="N1354" s="9">
        <v>0.82355033440415448</v>
      </c>
      <c r="O1354">
        <v>0.84281954605263854</v>
      </c>
      <c r="P1354">
        <v>0.86447617551622291</v>
      </c>
      <c r="Q1354">
        <v>0.88860624994482573</v>
      </c>
      <c r="R1354">
        <v>0.91470393481453149</v>
      </c>
      <c r="S1354">
        <v>0.94068213881640739</v>
      </c>
      <c r="T1354">
        <v>0.96349326803484525</v>
      </c>
      <c r="U1354">
        <v>0.98253068980064107</v>
      </c>
      <c r="V1354">
        <v>0.99944186377627964</v>
      </c>
      <c r="W1354">
        <v>1.0150671218777876</v>
      </c>
      <c r="X1354">
        <v>1.029462849607522</v>
      </c>
      <c r="Y1354">
        <v>1.0426841414435797</v>
      </c>
      <c r="Z1354">
        <v>1.0547893925753191</v>
      </c>
      <c r="AA1354">
        <v>1.0658403943547536</v>
      </c>
      <c r="AB1354">
        <v>1.075901208507023</v>
      </c>
      <c r="AC1354">
        <v>1.0850368889106228</v>
      </c>
      <c r="AD1354">
        <v>1.093312327821782</v>
      </c>
      <c r="AE1354">
        <v>1.1007911832690995</v>
      </c>
      <c r="AF1354">
        <v>1.1075346500626257</v>
      </c>
      <c r="AG1354">
        <v>1.1135995811900972</v>
      </c>
      <c r="AH1354">
        <v>1.1190351524854552</v>
      </c>
      <c r="AI1354">
        <v>1.1238776267347164</v>
      </c>
      <c r="AJ1354" s="10">
        <v>1.128146295132384</v>
      </c>
      <c r="AN1354" s="9">
        <v>1.0642660236284336</v>
      </c>
      <c r="AO1354">
        <v>1.0891674369396482</v>
      </c>
      <c r="AP1354">
        <v>1.1171540868887118</v>
      </c>
      <c r="AQ1354">
        <v>1.1483371455181124</v>
      </c>
      <c r="AR1354">
        <v>1.1820629278314487</v>
      </c>
      <c r="AS1354">
        <v>1.2156343061905965</v>
      </c>
      <c r="AT1354">
        <v>1.2451129048549343</v>
      </c>
      <c r="AU1354">
        <v>1.2697147783730598</v>
      </c>
      <c r="AV1354">
        <v>1.2915689227162386</v>
      </c>
      <c r="AW1354">
        <v>1.3117612905815146</v>
      </c>
      <c r="AX1354">
        <v>1.3303647484008194</v>
      </c>
      <c r="AY1354">
        <v>1.3474504942280887</v>
      </c>
      <c r="AZ1354">
        <v>1.3630939915940647</v>
      </c>
      <c r="BA1354">
        <v>1.377375092857194</v>
      </c>
      <c r="BB1354">
        <v>1.390376584356857</v>
      </c>
      <c r="BC1354">
        <v>1.4021825345824908</v>
      </c>
      <c r="BD1354">
        <v>1.4128768031606602</v>
      </c>
      <c r="BE1354">
        <v>1.4225416547376644</v>
      </c>
      <c r="BF1354">
        <v>1.43125617076662</v>
      </c>
      <c r="BG1354">
        <v>1.4390938218062304</v>
      </c>
      <c r="BH1354">
        <v>1.4461181573046127</v>
      </c>
      <c r="BI1354">
        <v>1.4523760393046399</v>
      </c>
      <c r="BJ1354" s="10">
        <v>1.4578923976278515</v>
      </c>
      <c r="BN1354" s="9">
        <v>1.3722314486470413</v>
      </c>
      <c r="BO1354">
        <v>1.3606644144037312</v>
      </c>
      <c r="BP1354">
        <v>1.3486128500925552</v>
      </c>
      <c r="BQ1354">
        <v>1.3365670758758808</v>
      </c>
      <c r="BR1354">
        <v>1.3254666392848409</v>
      </c>
      <c r="BS1354">
        <v>1.3160888199962881</v>
      </c>
      <c r="BT1354">
        <v>1.3072190266974437</v>
      </c>
      <c r="BU1354">
        <v>1.299535642984093</v>
      </c>
      <c r="BV1354">
        <v>1.2929848273719167</v>
      </c>
      <c r="BW1354">
        <v>1.2871798053345433</v>
      </c>
      <c r="BX1354">
        <v>1.2820313887017043</v>
      </c>
      <c r="BY1354">
        <v>1.2774629795243435</v>
      </c>
      <c r="BZ1354">
        <v>1.2734081366255088</v>
      </c>
      <c r="CA1354">
        <v>1.2698086883377508</v>
      </c>
      <c r="CB1354">
        <v>1.2666135661514004</v>
      </c>
      <c r="CC1354">
        <v>1.2637780100829044</v>
      </c>
      <c r="CD1354">
        <v>1.261263070513629</v>
      </c>
      <c r="CE1354">
        <v>1.2590355038791043</v>
      </c>
      <c r="CF1354">
        <v>1.2570683752103402</v>
      </c>
      <c r="CG1354">
        <v>1.2553430858384766</v>
      </c>
      <c r="CH1354">
        <v>1.2538540682067083</v>
      </c>
      <c r="CI1354">
        <v>1.2526168257349786</v>
      </c>
      <c r="CJ1354" s="10">
        <v>1.2516744010724155</v>
      </c>
      <c r="CM1354" s="15">
        <v>25.310095415347938</v>
      </c>
      <c r="CP1354" s="15">
        <v>0.79521892898480451</v>
      </c>
      <c r="CQ1354" s="10"/>
      <c r="CS1354" s="20">
        <v>6.6799999999999998E-2</v>
      </c>
      <c r="CT1354" s="9">
        <v>1064.2660236284337</v>
      </c>
      <c r="CU1354">
        <v>1089.1674369396483</v>
      </c>
      <c r="CV1354">
        <v>1117.1540868887118</v>
      </c>
      <c r="CW1354">
        <v>1148.3371455181125</v>
      </c>
      <c r="CX1354">
        <v>1182.0629278314486</v>
      </c>
      <c r="CY1354">
        <v>1215.6343061905966</v>
      </c>
      <c r="CZ1354">
        <v>1245.1129048549344</v>
      </c>
      <c r="DA1354">
        <v>1269.7147783730597</v>
      </c>
      <c r="DB1354">
        <v>1291.5689227162386</v>
      </c>
      <c r="DC1354">
        <v>1311.7612905815147</v>
      </c>
      <c r="DD1354">
        <v>1330.3647484008195</v>
      </c>
      <c r="DE1354">
        <v>1347.4504942280887</v>
      </c>
      <c r="DF1354">
        <v>1363.0939915940648</v>
      </c>
      <c r="DG1354">
        <v>1377.375092857194</v>
      </c>
      <c r="DH1354">
        <v>1390.3765843568569</v>
      </c>
      <c r="DI1354">
        <v>1402.1825345824907</v>
      </c>
      <c r="DJ1354">
        <v>1412.8768031606603</v>
      </c>
      <c r="DK1354">
        <v>1422.5416547376644</v>
      </c>
      <c r="DL1354">
        <v>1431.25617076662</v>
      </c>
      <c r="DM1354">
        <v>1439.0938218062304</v>
      </c>
      <c r="DN1354">
        <v>1446.1181573046126</v>
      </c>
      <c r="DO1354">
        <v>1452.3760393046398</v>
      </c>
      <c r="DP1354" s="10">
        <v>1457.8923976278516</v>
      </c>
    </row>
    <row r="1355" spans="2:120" x14ac:dyDescent="0.25">
      <c r="B1355" s="9"/>
      <c r="C1355" s="9">
        <v>6.5576807218998468E-26</v>
      </c>
      <c r="D1355">
        <v>-6.3808652454885252E-22</v>
      </c>
      <c r="E1355">
        <v>-5.1339135275355015E-16</v>
      </c>
      <c r="F1355">
        <v>1.4779683187063279E-12</v>
      </c>
      <c r="G1355">
        <v>6.5513488567400915E-12</v>
      </c>
      <c r="H1355">
        <v>2.0095061263243899E-6</v>
      </c>
      <c r="I1355">
        <v>-5.796691664801104E-4</v>
      </c>
      <c r="J1355" s="10">
        <v>0.87037234565879129</v>
      </c>
      <c r="N1355" s="9">
        <v>0.82356924365592687</v>
      </c>
      <c r="O1355">
        <v>0.84285849978285876</v>
      </c>
      <c r="P1355">
        <v>0.86453834263947138</v>
      </c>
      <c r="Q1355">
        <v>0.88869360313981316</v>
      </c>
      <c r="R1355">
        <v>0.91482051559428601</v>
      </c>
      <c r="S1355">
        <v>0.94083941195153098</v>
      </c>
      <c r="T1355">
        <v>0.963665801201253</v>
      </c>
      <c r="U1355">
        <v>0.98268734300324234</v>
      </c>
      <c r="V1355">
        <v>0.99958681742962319</v>
      </c>
      <c r="W1355">
        <v>1.0152034097433589</v>
      </c>
      <c r="X1355">
        <v>1.0295928541928423</v>
      </c>
      <c r="Y1355">
        <v>1.0428096781075242</v>
      </c>
      <c r="Z1355">
        <v>1.0549118353057987</v>
      </c>
      <c r="AA1355">
        <v>1.0659607826739159</v>
      </c>
      <c r="AB1355">
        <v>1.0760203312234617</v>
      </c>
      <c r="AC1355">
        <v>1.0851553483920073</v>
      </c>
      <c r="AD1355">
        <v>1.0934305906892021</v>
      </c>
      <c r="AE1355">
        <v>1.1009096257951396</v>
      </c>
      <c r="AF1355">
        <v>1.1076536136092563</v>
      </c>
      <c r="AG1355">
        <v>1.1137194702070194</v>
      </c>
      <c r="AH1355">
        <v>1.1191566306197582</v>
      </c>
      <c r="AI1355">
        <v>1.1240019265193428</v>
      </c>
      <c r="AJ1355" s="10">
        <v>1.1282753499300704</v>
      </c>
      <c r="AN1355" s="9">
        <v>1.0642904598691258</v>
      </c>
      <c r="AO1355">
        <v>1.0892177764633362</v>
      </c>
      <c r="AP1355">
        <v>1.117234424852642</v>
      </c>
      <c r="AQ1355">
        <v>1.148450031195644</v>
      </c>
      <c r="AR1355">
        <v>1.1822135840302475</v>
      </c>
      <c r="AS1355">
        <v>1.2158375487213191</v>
      </c>
      <c r="AT1355">
        <v>1.2453358677744863</v>
      </c>
      <c r="AU1355">
        <v>1.2699172197710609</v>
      </c>
      <c r="AV1355">
        <v>1.2917562449014284</v>
      </c>
      <c r="AW1355">
        <v>1.31193741405412</v>
      </c>
      <c r="AX1355">
        <v>1.330532752051953</v>
      </c>
      <c r="AY1355">
        <v>1.3476127240282292</v>
      </c>
      <c r="AZ1355">
        <v>1.3632522231343189</v>
      </c>
      <c r="BA1355">
        <v>1.3775306695018428</v>
      </c>
      <c r="BB1355">
        <v>1.3905305254755134</v>
      </c>
      <c r="BC1355">
        <v>1.4023356186089884</v>
      </c>
      <c r="BD1355">
        <v>1.4130296331048591</v>
      </c>
      <c r="BE1355">
        <v>1.4226947168529369</v>
      </c>
      <c r="BF1355">
        <v>1.4314099061916936</v>
      </c>
      <c r="BG1355">
        <v>1.4392487532074896</v>
      </c>
      <c r="BH1355">
        <v>1.4462751423066842</v>
      </c>
      <c r="BI1355">
        <v>1.4525366706977629</v>
      </c>
      <c r="BJ1355" s="10">
        <v>1.4580591738777371</v>
      </c>
      <c r="BN1355" s="9">
        <v>1.372218945216213</v>
      </c>
      <c r="BO1355">
        <v>1.3606410465991168</v>
      </c>
      <c r="BP1355">
        <v>1.3485790072256534</v>
      </c>
      <c r="BQ1355">
        <v>1.3365259760525903</v>
      </c>
      <c r="BR1355">
        <v>1.3254269385724129</v>
      </c>
      <c r="BS1355">
        <v>1.3160805412041578</v>
      </c>
      <c r="BT1355">
        <v>1.3072552750577069</v>
      </c>
      <c r="BU1355">
        <v>1.2995827541872427</v>
      </c>
      <c r="BV1355">
        <v>1.2930363418758346</v>
      </c>
      <c r="BW1355">
        <v>1.2872340684926238</v>
      </c>
      <c r="BX1355">
        <v>1.2820873533922301</v>
      </c>
      <c r="BY1355">
        <v>1.27751992839368</v>
      </c>
      <c r="BZ1355">
        <v>1.2734655778060957</v>
      </c>
      <c r="CA1355">
        <v>1.2698662860730912</v>
      </c>
      <c r="CB1355">
        <v>1.2666710918619135</v>
      </c>
      <c r="CC1355">
        <v>1.2638353065479671</v>
      </c>
      <c r="CD1355">
        <v>1.2613200220391136</v>
      </c>
      <c r="CE1355">
        <v>1.2590920019401171</v>
      </c>
      <c r="CF1355">
        <v>1.2571242572640182</v>
      </c>
      <c r="CG1355">
        <v>1.2553979973465819</v>
      </c>
      <c r="CH1355">
        <v>1.2539071628760141</v>
      </c>
      <c r="CI1355">
        <v>1.2526662884943245</v>
      </c>
      <c r="CJ1355" s="10">
        <v>1.2517172710008941</v>
      </c>
      <c r="CM1355" s="15">
        <v>25.310647146872849</v>
      </c>
      <c r="CP1355" s="15">
        <v>0.7952305841278221</v>
      </c>
      <c r="CQ1355" s="10"/>
      <c r="CS1355" s="20">
        <v>6.6900000000000001E-2</v>
      </c>
      <c r="CT1355" s="9">
        <v>1064.2904598691259</v>
      </c>
      <c r="CU1355">
        <v>1089.2177764633361</v>
      </c>
      <c r="CV1355">
        <v>1117.234424852642</v>
      </c>
      <c r="CW1355">
        <v>1148.450031195644</v>
      </c>
      <c r="CX1355">
        <v>1182.2135840302474</v>
      </c>
      <c r="CY1355">
        <v>1215.8375487213191</v>
      </c>
      <c r="CZ1355">
        <v>1245.3358677744864</v>
      </c>
      <c r="DA1355">
        <v>1269.9172197710609</v>
      </c>
      <c r="DB1355">
        <v>1291.7562449014283</v>
      </c>
      <c r="DC1355">
        <v>1311.9374140541199</v>
      </c>
      <c r="DD1355">
        <v>1330.5327520519529</v>
      </c>
      <c r="DE1355">
        <v>1347.6127240282292</v>
      </c>
      <c r="DF1355">
        <v>1363.2522231343189</v>
      </c>
      <c r="DG1355">
        <v>1377.5306695018428</v>
      </c>
      <c r="DH1355">
        <v>1390.5305254755133</v>
      </c>
      <c r="DI1355">
        <v>1402.3356186089884</v>
      </c>
      <c r="DJ1355">
        <v>1413.0296331048592</v>
      </c>
      <c r="DK1355">
        <v>1422.6947168529368</v>
      </c>
      <c r="DL1355">
        <v>1431.4099061916936</v>
      </c>
      <c r="DM1355">
        <v>1439.2487532074895</v>
      </c>
      <c r="DN1355">
        <v>1446.2751423066843</v>
      </c>
      <c r="DO1355">
        <v>1452.5366706977629</v>
      </c>
      <c r="DP1355" s="10">
        <v>1458.0591738777371</v>
      </c>
    </row>
    <row r="1356" spans="2:120" x14ac:dyDescent="0.25">
      <c r="B1356" s="9"/>
      <c r="C1356" s="9">
        <v>6.353078976246063E-26</v>
      </c>
      <c r="D1356">
        <v>-6.1659159632327953E-22</v>
      </c>
      <c r="E1356">
        <v>-5.1888746959744132E-16</v>
      </c>
      <c r="F1356">
        <v>1.4915908123055691E-12</v>
      </c>
      <c r="G1356">
        <v>6.3747363081922056E-12</v>
      </c>
      <c r="H1356">
        <v>2.023130635022111E-6</v>
      </c>
      <c r="I1356">
        <v>-5.8423252042104465E-4</v>
      </c>
      <c r="J1356" s="10">
        <v>0.87094419499757403</v>
      </c>
      <c r="N1356" s="9">
        <v>0.82358815295778864</v>
      </c>
      <c r="O1356">
        <v>0.84289745221125745</v>
      </c>
      <c r="P1356">
        <v>0.864600493942697</v>
      </c>
      <c r="Q1356">
        <v>0.88878087432420039</v>
      </c>
      <c r="R1356">
        <v>0.91493678642129506</v>
      </c>
      <c r="S1356">
        <v>0.94099583487578176</v>
      </c>
      <c r="T1356">
        <v>0.96383811529088137</v>
      </c>
      <c r="U1356">
        <v>0.98284394108808326</v>
      </c>
      <c r="V1356">
        <v>0.99973177367780264</v>
      </c>
      <c r="W1356">
        <v>1.0153397410432115</v>
      </c>
      <c r="X1356">
        <v>1.0297229292828887</v>
      </c>
      <c r="Y1356">
        <v>1.0429353018227441</v>
      </c>
      <c r="Z1356">
        <v>1.0550343742434676</v>
      </c>
      <c r="AA1356">
        <v>1.0660812714122787</v>
      </c>
      <c r="AB1356">
        <v>1.0761395553428508</v>
      </c>
      <c r="AC1356">
        <v>1.0852739081672731</v>
      </c>
      <c r="AD1356">
        <v>1.0935489512199608</v>
      </c>
      <c r="AE1356">
        <v>1.1010281616535078</v>
      </c>
      <c r="AF1356">
        <v>1.1077726625907491</v>
      </c>
      <c r="AG1356">
        <v>1.1138394270108634</v>
      </c>
      <c r="AH1356">
        <v>1.1192781338073099</v>
      </c>
      <c r="AI1356">
        <v>1.1241261590396499</v>
      </c>
      <c r="AJ1356" s="10">
        <v>1.1284041924600714</v>
      </c>
      <c r="AN1356" s="9">
        <v>1.0643148961745481</v>
      </c>
      <c r="AO1356">
        <v>1.0892681143046929</v>
      </c>
      <c r="AP1356">
        <v>1.1173147423725118</v>
      </c>
      <c r="AQ1356">
        <v>1.1485628108916808</v>
      </c>
      <c r="AR1356">
        <v>1.1823638396801519</v>
      </c>
      <c r="AS1356">
        <v>1.2160396925328654</v>
      </c>
      <c r="AT1356">
        <v>1.245558547583264</v>
      </c>
      <c r="AU1356">
        <v>1.2701195899409208</v>
      </c>
      <c r="AV1356">
        <v>1.2919435704398992</v>
      </c>
      <c r="AW1356">
        <v>1.3121135936564206</v>
      </c>
      <c r="AX1356">
        <v>1.3307008468156529</v>
      </c>
      <c r="AY1356">
        <v>1.3477750663238792</v>
      </c>
      <c r="AZ1356">
        <v>1.3634105790021809</v>
      </c>
      <c r="BA1356">
        <v>1.3776863759172402</v>
      </c>
      <c r="BB1356">
        <v>1.3906845976362086</v>
      </c>
      <c r="BC1356">
        <v>1.4024888322442854</v>
      </c>
      <c r="BD1356">
        <v>1.4131825892584333</v>
      </c>
      <c r="BE1356">
        <v>1.4228478995806619</v>
      </c>
      <c r="BF1356">
        <v>1.4315637520234024</v>
      </c>
      <c r="BG1356">
        <v>1.4394037722091226</v>
      </c>
      <c r="BH1356">
        <v>1.4464321596848233</v>
      </c>
      <c r="BI1356">
        <v>1.4526972151658655</v>
      </c>
      <c r="BJ1356" s="10">
        <v>1.4582256758161736</v>
      </c>
      <c r="BN1356" s="9">
        <v>1.3722064425336808</v>
      </c>
      <c r="BO1356">
        <v>1.360617681436209</v>
      </c>
      <c r="BP1356">
        <v>1.3485451670209527</v>
      </c>
      <c r="BQ1356">
        <v>1.3364848563136285</v>
      </c>
      <c r="BR1356">
        <v>1.32538706646177</v>
      </c>
      <c r="BS1356">
        <v>1.3160714261983379</v>
      </c>
      <c r="BT1356">
        <v>1.3072913249342173</v>
      </c>
      <c r="BU1356">
        <v>1.2996298613848087</v>
      </c>
      <c r="BV1356">
        <v>1.293087843912232</v>
      </c>
      <c r="BW1356">
        <v>1.2872883061345086</v>
      </c>
      <c r="BX1356">
        <v>1.2821432844558995</v>
      </c>
      <c r="BY1356">
        <v>1.2775768394243794</v>
      </c>
      <c r="BZ1356">
        <v>1.2735229794640217</v>
      </c>
      <c r="CA1356">
        <v>1.2699238441458052</v>
      </c>
      <c r="CB1356">
        <v>1.266728578706146</v>
      </c>
      <c r="CC1356">
        <v>1.2638925656216256</v>
      </c>
      <c r="CD1356">
        <v>1.2613769385108546</v>
      </c>
      <c r="CE1356">
        <v>1.2591484692927357</v>
      </c>
      <c r="CF1356">
        <v>1.2571801187258842</v>
      </c>
      <c r="CG1356">
        <v>1.255452914825322</v>
      </c>
      <c r="CH1356">
        <v>1.2539603315970309</v>
      </c>
      <c r="CI1356">
        <v>1.252715973367118</v>
      </c>
      <c r="CJ1356" s="10">
        <v>1.2517605928585906</v>
      </c>
      <c r="CM1356" s="15">
        <v>25.310992055378264</v>
      </c>
      <c r="CP1356" s="15">
        <v>0.79524217091291716</v>
      </c>
      <c r="CQ1356" s="10"/>
      <c r="CS1356" s="20">
        <v>6.7000000000000004E-2</v>
      </c>
      <c r="CT1356" s="9">
        <v>1064.314896174548</v>
      </c>
      <c r="CU1356">
        <v>1089.268114304693</v>
      </c>
      <c r="CV1356">
        <v>1117.3147423725118</v>
      </c>
      <c r="CW1356">
        <v>1148.5628108916808</v>
      </c>
      <c r="CX1356">
        <v>1182.3638396801518</v>
      </c>
      <c r="CY1356">
        <v>1216.0396925328653</v>
      </c>
      <c r="CZ1356">
        <v>1245.558547583264</v>
      </c>
      <c r="DA1356">
        <v>1270.1195899409208</v>
      </c>
      <c r="DB1356">
        <v>1291.9435704398991</v>
      </c>
      <c r="DC1356">
        <v>1312.1135936564206</v>
      </c>
      <c r="DD1356">
        <v>1330.700846815653</v>
      </c>
      <c r="DE1356">
        <v>1347.7750663238792</v>
      </c>
      <c r="DF1356">
        <v>1363.4105790021808</v>
      </c>
      <c r="DG1356">
        <v>1377.6863759172402</v>
      </c>
      <c r="DH1356">
        <v>1390.6845976362085</v>
      </c>
      <c r="DI1356">
        <v>1402.4888322442855</v>
      </c>
      <c r="DJ1356">
        <v>1413.1825892584334</v>
      </c>
      <c r="DK1356">
        <v>1422.847899580662</v>
      </c>
      <c r="DL1356">
        <v>1431.5637520234025</v>
      </c>
      <c r="DM1356">
        <v>1439.4037722091227</v>
      </c>
      <c r="DN1356">
        <v>1446.4321596848233</v>
      </c>
      <c r="DO1356">
        <v>1452.6972151658654</v>
      </c>
      <c r="DP1356" s="10">
        <v>1458.2256758161736</v>
      </c>
    </row>
    <row r="1357" spans="2:120" x14ac:dyDescent="0.25">
      <c r="B1357" s="9"/>
      <c r="C1357" s="9">
        <v>6.1340501331838412E-26</v>
      </c>
      <c r="D1357">
        <v>-5.9349009678493988E-22</v>
      </c>
      <c r="E1357">
        <v>-5.2426902903605094E-16</v>
      </c>
      <c r="F1357">
        <v>1.5049583785841659E-12</v>
      </c>
      <c r="G1357">
        <v>6.1730386595579534E-12</v>
      </c>
      <c r="H1357">
        <v>2.0365456501133484E-6</v>
      </c>
      <c r="I1357">
        <v>-5.8872908154104884E-4</v>
      </c>
      <c r="J1357" s="10">
        <v>0.87150794985148972</v>
      </c>
      <c r="N1357" s="9">
        <v>0.82360687143587941</v>
      </c>
      <c r="O1357">
        <v>0.84293606036445956</v>
      </c>
      <c r="P1357">
        <v>0.86466215989669815</v>
      </c>
      <c r="Q1357">
        <v>0.88886749368124474</v>
      </c>
      <c r="R1357">
        <v>0.91505210411355586</v>
      </c>
      <c r="S1357">
        <v>0.94115070994883354</v>
      </c>
      <c r="T1357">
        <v>0.9640094406910471</v>
      </c>
      <c r="U1357">
        <v>0.98299968204998811</v>
      </c>
      <c r="V1357">
        <v>0.99987589966219026</v>
      </c>
      <c r="W1357">
        <v>1.0154752525858268</v>
      </c>
      <c r="X1357">
        <v>1.0298521821963484</v>
      </c>
      <c r="Y1357">
        <v>1.0430600914865227</v>
      </c>
      <c r="Z1357">
        <v>1.0551560610676012</v>
      </c>
      <c r="AA1357">
        <v>1.066200886310068</v>
      </c>
      <c r="AB1357">
        <v>1.0762578820162894</v>
      </c>
      <c r="AC1357">
        <v>1.0853915461375858</v>
      </c>
      <c r="AD1357">
        <v>1.0936663654165182</v>
      </c>
      <c r="AE1357">
        <v>1.1011457263206752</v>
      </c>
      <c r="AF1357">
        <v>1.1078907134527736</v>
      </c>
      <c r="AG1357">
        <v>1.1139583509342266</v>
      </c>
      <c r="AH1357">
        <v>1.1193985471717498</v>
      </c>
      <c r="AI1357">
        <v>1.124249199068684</v>
      </c>
      <c r="AJ1357" s="10">
        <v>1.1285316886251802</v>
      </c>
      <c r="AN1357" s="9">
        <v>1.0643390858802815</v>
      </c>
      <c r="AO1357">
        <v>1.0893180072425883</v>
      </c>
      <c r="AP1357">
        <v>1.1173944326803369</v>
      </c>
      <c r="AQ1357">
        <v>1.1486747482376325</v>
      </c>
      <c r="AR1357">
        <v>1.182512863603365</v>
      </c>
      <c r="AS1357">
        <v>1.2162398360714812</v>
      </c>
      <c r="AT1357">
        <v>1.2457799497183417</v>
      </c>
      <c r="AU1357">
        <v>1.2703208524592131</v>
      </c>
      <c r="AV1357">
        <v>1.2921298230366109</v>
      </c>
      <c r="AW1357">
        <v>1.3122887138944805</v>
      </c>
      <c r="AX1357">
        <v>1.3308678790886104</v>
      </c>
      <c r="AY1357">
        <v>1.3479363307830281</v>
      </c>
      <c r="AZ1357">
        <v>1.3635678336920749</v>
      </c>
      <c r="BA1357">
        <v>1.377840953077031</v>
      </c>
      <c r="BB1357">
        <v>1.3908375100362995</v>
      </c>
      <c r="BC1357">
        <v>1.4026408546400793</v>
      </c>
      <c r="BD1357">
        <v>1.4133343224735961</v>
      </c>
      <c r="BE1357">
        <v>1.4229998272475193</v>
      </c>
      <c r="BF1357">
        <v>1.431716307995107</v>
      </c>
      <c r="BG1357">
        <v>1.4395574564294364</v>
      </c>
      <c r="BH1357">
        <v>1.4465877686952393</v>
      </c>
      <c r="BI1357">
        <v>1.4528562185891862</v>
      </c>
      <c r="BJ1357" s="10">
        <v>1.4583904378604589</v>
      </c>
      <c r="BN1357" s="9">
        <v>1.3721942023523124</v>
      </c>
      <c r="BO1357">
        <v>1.3605946562583338</v>
      </c>
      <c r="BP1357">
        <v>1.3485117162405555</v>
      </c>
      <c r="BQ1357">
        <v>1.3364441294163323</v>
      </c>
      <c r="BR1357">
        <v>1.3253474455735554</v>
      </c>
      <c r="BS1357">
        <v>1.316061897267476</v>
      </c>
      <c r="BT1357">
        <v>1.3073275433419349</v>
      </c>
      <c r="BU1357">
        <v>1.2996773335243104</v>
      </c>
      <c r="BV1357">
        <v>1.2931396994854583</v>
      </c>
      <c r="BW1357">
        <v>1.2873428817668067</v>
      </c>
      <c r="BX1357">
        <v>1.282199543528741</v>
      </c>
      <c r="BY1357">
        <v>1.2776340729033853</v>
      </c>
      <c r="BZ1357">
        <v>1.2735807009576143</v>
      </c>
      <c r="CA1357">
        <v>1.2699817213254807</v>
      </c>
      <c r="CB1357">
        <v>1.2667863851484156</v>
      </c>
      <c r="CC1357">
        <v>1.2639501456819726</v>
      </c>
      <c r="CD1357">
        <v>1.2614341783736014</v>
      </c>
      <c r="CE1357">
        <v>1.2592052644773051</v>
      </c>
      <c r="CF1357">
        <v>1.257236317953462</v>
      </c>
      <c r="CG1357">
        <v>1.2555081953742839</v>
      </c>
      <c r="CH1357">
        <v>1.254013927476449</v>
      </c>
      <c r="CI1357">
        <v>1.252766225276279</v>
      </c>
      <c r="CJ1357" s="10">
        <v>1.2518047032359567</v>
      </c>
      <c r="CM1357" s="15">
        <v>25.311003290316563</v>
      </c>
      <c r="CP1357" s="15">
        <v>0.79525374032121987</v>
      </c>
      <c r="CQ1357" s="10"/>
      <c r="CS1357" s="20">
        <v>6.7100000000000007E-2</v>
      </c>
      <c r="CT1357" s="9">
        <v>1064.3390858802816</v>
      </c>
      <c r="CU1357">
        <v>1089.3180072425882</v>
      </c>
      <c r="CV1357">
        <v>1117.3944326803369</v>
      </c>
      <c r="CW1357">
        <v>1148.6747482376325</v>
      </c>
      <c r="CX1357">
        <v>1182.5128636033651</v>
      </c>
      <c r="CY1357">
        <v>1216.2398360714812</v>
      </c>
      <c r="CZ1357">
        <v>1245.7799497183416</v>
      </c>
      <c r="DA1357">
        <v>1270.320852459213</v>
      </c>
      <c r="DB1357">
        <v>1292.129823036611</v>
      </c>
      <c r="DC1357">
        <v>1312.2887138944805</v>
      </c>
      <c r="DD1357">
        <v>1330.8678790886104</v>
      </c>
      <c r="DE1357">
        <v>1347.9363307830281</v>
      </c>
      <c r="DF1357">
        <v>1363.5678336920748</v>
      </c>
      <c r="DG1357">
        <v>1377.8409530770309</v>
      </c>
      <c r="DH1357">
        <v>1390.8375100362996</v>
      </c>
      <c r="DI1357">
        <v>1402.6408546400792</v>
      </c>
      <c r="DJ1357">
        <v>1413.3343224735961</v>
      </c>
      <c r="DK1357">
        <v>1422.9998272475193</v>
      </c>
      <c r="DL1357">
        <v>1431.7163079951069</v>
      </c>
      <c r="DM1357">
        <v>1439.5574564294363</v>
      </c>
      <c r="DN1357">
        <v>1446.5877686952392</v>
      </c>
      <c r="DO1357">
        <v>1452.8562185891863</v>
      </c>
      <c r="DP1357" s="10">
        <v>1458.3904378604589</v>
      </c>
    </row>
    <row r="1358" spans="2:120" x14ac:dyDescent="0.25">
      <c r="B1358" s="9"/>
      <c r="C1358" s="9">
        <v>5.9097360452842258E-26</v>
      </c>
      <c r="D1358">
        <v>-5.6974787869761837E-22</v>
      </c>
      <c r="E1358">
        <v>-5.2938724364690339E-16</v>
      </c>
      <c r="F1358">
        <v>1.5176892754337227E-12</v>
      </c>
      <c r="G1358">
        <v>5.9542459208010831E-12</v>
      </c>
      <c r="H1358">
        <v>2.049336935720921E-6</v>
      </c>
      <c r="I1358">
        <v>-5.9300692718198395E-4</v>
      </c>
      <c r="J1358" s="10">
        <v>0.87204374998977618</v>
      </c>
      <c r="N1358" s="9">
        <v>0.82362585492635454</v>
      </c>
      <c r="O1358">
        <v>0.84297497534380472</v>
      </c>
      <c r="P1358">
        <v>0.86472393728438146</v>
      </c>
      <c r="Q1358">
        <v>0.88895380450208195</v>
      </c>
      <c r="R1358">
        <v>0.91516633182109819</v>
      </c>
      <c r="S1358">
        <v>0.94130298451453276</v>
      </c>
      <c r="T1358">
        <v>0.96417836286384329</v>
      </c>
      <c r="U1358">
        <v>0.98315387471661364</v>
      </c>
      <c r="V1358">
        <v>1.0000190697248119</v>
      </c>
      <c r="W1358">
        <v>1.0156102804720468</v>
      </c>
      <c r="X1358">
        <v>1.0299813274533065</v>
      </c>
      <c r="Y1358">
        <v>1.0431850741597954</v>
      </c>
      <c r="Z1358">
        <v>1.0552781830788391</v>
      </c>
      <c r="AA1358">
        <v>1.0663211330153088</v>
      </c>
      <c r="AB1358">
        <v>1.0763770012812068</v>
      </c>
      <c r="AC1358">
        <v>1.0855101088566876</v>
      </c>
      <c r="AD1358">
        <v>1.0937848130483461</v>
      </c>
      <c r="AE1358">
        <v>1.1012644127362305</v>
      </c>
      <c r="AF1358">
        <v>1.1080099539739385</v>
      </c>
      <c r="AG1358">
        <v>1.1140785054118945</v>
      </c>
      <c r="AH1358">
        <v>1.1195201846031524</v>
      </c>
      <c r="AI1358">
        <v>1.1243733701892304</v>
      </c>
      <c r="AJ1358" s="10">
        <v>1.1286601053714265</v>
      </c>
      <c r="AN1358" s="9">
        <v>1.0643636180589215</v>
      </c>
      <c r="AO1358">
        <v>1.0893682966889002</v>
      </c>
      <c r="AP1358">
        <v>1.1174742669928168</v>
      </c>
      <c r="AQ1358">
        <v>1.1487862868652685</v>
      </c>
      <c r="AR1358">
        <v>1.1826604789500119</v>
      </c>
      <c r="AS1358">
        <v>1.2164366189999392</v>
      </c>
      <c r="AT1358">
        <v>1.2459982461862491</v>
      </c>
      <c r="AU1358">
        <v>1.2705201141306941</v>
      </c>
      <c r="AV1358">
        <v>1.2923148403049958</v>
      </c>
      <c r="AW1358">
        <v>1.3124632091081219</v>
      </c>
      <c r="AX1358">
        <v>1.3310347722381257</v>
      </c>
      <c r="AY1358">
        <v>1.3480978446664542</v>
      </c>
      <c r="AZ1358">
        <v>1.3637256507699971</v>
      </c>
      <c r="BA1358">
        <v>1.3779963467153973</v>
      </c>
      <c r="BB1358">
        <v>1.3909914466945887</v>
      </c>
      <c r="BC1358">
        <v>1.4027940720796666</v>
      </c>
      <c r="BD1358">
        <v>1.413487391187028</v>
      </c>
      <c r="BE1358">
        <v>1.4231532045388213</v>
      </c>
      <c r="BF1358">
        <v>1.4318704013516563</v>
      </c>
      <c r="BG1358">
        <v>1.4397127308830147</v>
      </c>
      <c r="BH1358">
        <v>1.4467449595553905</v>
      </c>
      <c r="BI1358">
        <v>1.4530166837109797</v>
      </c>
      <c r="BJ1358" s="10">
        <v>1.4585563895627234</v>
      </c>
      <c r="BN1358" s="9">
        <v>1.3721811448753329</v>
      </c>
      <c r="BO1358">
        <v>1.3605708249378685</v>
      </c>
      <c r="BP1358">
        <v>1.3484775804950049</v>
      </c>
      <c r="BQ1358">
        <v>1.3364028264138459</v>
      </c>
      <c r="BR1358">
        <v>1.3253070622581515</v>
      </c>
      <c r="BS1358">
        <v>1.3160500700669413</v>
      </c>
      <c r="BT1358">
        <v>1.3073605665766785</v>
      </c>
      <c r="BU1358">
        <v>1.2997214529956125</v>
      </c>
      <c r="BV1358">
        <v>1.2931880637958348</v>
      </c>
      <c r="BW1358">
        <v>1.2873938740088291</v>
      </c>
      <c r="BX1358">
        <v>1.2822521634301658</v>
      </c>
      <c r="BY1358">
        <v>1.2776876365185137</v>
      </c>
      <c r="BZ1358">
        <v>1.2736347387110689</v>
      </c>
      <c r="CA1358">
        <v>1.2700359119689928</v>
      </c>
      <c r="CB1358">
        <v>1.2668405094855621</v>
      </c>
      <c r="CC1358">
        <v>1.2640040528796643</v>
      </c>
      <c r="CD1358">
        <v>1.2614877583424253</v>
      </c>
      <c r="CE1358">
        <v>1.2592584172652872</v>
      </c>
      <c r="CF1358">
        <v>1.2572889016699522</v>
      </c>
      <c r="CG1358">
        <v>1.2555599114657305</v>
      </c>
      <c r="CH1358">
        <v>1.2540640702450341</v>
      </c>
      <c r="CI1358">
        <v>1.2528132601997621</v>
      </c>
      <c r="CJ1358" s="10">
        <v>1.2518460058802447</v>
      </c>
      <c r="CM1358" s="15">
        <v>25.311419379096016</v>
      </c>
      <c r="CP1358" s="15">
        <v>0.7952646215299024</v>
      </c>
      <c r="CQ1358" s="10"/>
      <c r="CS1358" s="20">
        <v>6.7199999999999996E-2</v>
      </c>
      <c r="CT1358" s="9">
        <v>1064.3636180589215</v>
      </c>
      <c r="CU1358">
        <v>1089.3682966889003</v>
      </c>
      <c r="CV1358">
        <v>1117.4742669928169</v>
      </c>
      <c r="CW1358">
        <v>1148.7862868652685</v>
      </c>
      <c r="CX1358">
        <v>1182.660478950012</v>
      </c>
      <c r="CY1358">
        <v>1216.4366189999391</v>
      </c>
      <c r="CZ1358">
        <v>1245.9982461862492</v>
      </c>
      <c r="DA1358">
        <v>1270.5201141306941</v>
      </c>
      <c r="DB1358">
        <v>1292.3148403049959</v>
      </c>
      <c r="DC1358">
        <v>1312.4632091081219</v>
      </c>
      <c r="DD1358">
        <v>1331.0347722381257</v>
      </c>
      <c r="DE1358">
        <v>1348.0978446664542</v>
      </c>
      <c r="DF1358">
        <v>1363.7256507699972</v>
      </c>
      <c r="DG1358">
        <v>1377.9963467153973</v>
      </c>
      <c r="DH1358">
        <v>1390.9914466945888</v>
      </c>
      <c r="DI1358">
        <v>1402.7940720796666</v>
      </c>
      <c r="DJ1358">
        <v>1413.4873911870282</v>
      </c>
      <c r="DK1358">
        <v>1423.1532045388212</v>
      </c>
      <c r="DL1358">
        <v>1431.8704013516563</v>
      </c>
      <c r="DM1358">
        <v>1439.7127308830147</v>
      </c>
      <c r="DN1358">
        <v>1446.7449595553906</v>
      </c>
      <c r="DO1358">
        <v>1453.0166837109798</v>
      </c>
      <c r="DP1358" s="10">
        <v>1458.5563895627233</v>
      </c>
    </row>
    <row r="1359" spans="2:120" x14ac:dyDescent="0.25">
      <c r="B1359" s="9"/>
      <c r="C1359" s="9">
        <v>5.6656113330851703E-26</v>
      </c>
      <c r="D1359">
        <v>-5.4382011329717449E-22</v>
      </c>
      <c r="E1359">
        <v>-5.3451203886022419E-16</v>
      </c>
      <c r="F1359">
        <v>1.5304683427110037E-12</v>
      </c>
      <c r="G1359">
        <v>5.7048064649136958E-12</v>
      </c>
      <c r="H1359">
        <v>2.0622323671241154E-6</v>
      </c>
      <c r="I1359">
        <v>-5.9732908240963062E-4</v>
      </c>
      <c r="J1359" s="10">
        <v>0.87258574329938421</v>
      </c>
      <c r="N1359" s="9">
        <v>0.82364456265873975</v>
      </c>
      <c r="O1359">
        <v>0.84301350899061067</v>
      </c>
      <c r="P1359">
        <v>0.86478538315011899</v>
      </c>
      <c r="Q1359">
        <v>0.88903992250763975</v>
      </c>
      <c r="R1359">
        <v>0.9152805257214176</v>
      </c>
      <c r="S1359">
        <v>0.9414553968324687</v>
      </c>
      <c r="T1359">
        <v>0.96434818651916177</v>
      </c>
      <c r="U1359">
        <v>0.98330864588576283</v>
      </c>
      <c r="V1359">
        <v>1.0001624906392663</v>
      </c>
      <c r="W1359">
        <v>1.0157452865249421</v>
      </c>
      <c r="X1359">
        <v>1.0301102224238168</v>
      </c>
      <c r="Y1359">
        <v>1.043309613315814</v>
      </c>
      <c r="Z1359">
        <v>1.055399697096977</v>
      </c>
      <c r="AA1359">
        <v>1.0664406311008929</v>
      </c>
      <c r="AB1359">
        <v>1.0764952512866799</v>
      </c>
      <c r="AC1359">
        <v>1.0856276985601991</v>
      </c>
      <c r="AD1359">
        <v>1.0939021982220141</v>
      </c>
      <c r="AE1359">
        <v>1.1013819593220837</v>
      </c>
      <c r="AF1359">
        <v>1.108127986910401</v>
      </c>
      <c r="AG1359">
        <v>1.1141973903267555</v>
      </c>
      <c r="AH1359">
        <v>1.1196404890674447</v>
      </c>
      <c r="AI1359">
        <v>1.1244961341523942</v>
      </c>
      <c r="AJ1359" s="10">
        <v>1.1287870372174502</v>
      </c>
      <c r="AN1359" s="9">
        <v>1.0643877938780852</v>
      </c>
      <c r="AO1359">
        <v>1.0894180933429103</v>
      </c>
      <c r="AP1359">
        <v>1.1175536728827362</v>
      </c>
      <c r="AQ1359">
        <v>1.148897576319609</v>
      </c>
      <c r="AR1359">
        <v>1.1828080506079162</v>
      </c>
      <c r="AS1359">
        <v>1.216633579944262</v>
      </c>
      <c r="AT1359">
        <v>1.2462177076311827</v>
      </c>
      <c r="AU1359">
        <v>1.2707201233953154</v>
      </c>
      <c r="AV1359">
        <v>1.292500181746745</v>
      </c>
      <c r="AW1359">
        <v>1.3126376761067717</v>
      </c>
      <c r="AX1359">
        <v>1.3312013419449185</v>
      </c>
      <c r="AY1359">
        <v>1.3482587853968806</v>
      </c>
      <c r="AZ1359">
        <v>1.3638826821443966</v>
      </c>
      <c r="BA1359">
        <v>1.3781507729199207</v>
      </c>
      <c r="BB1359">
        <v>1.39114426001742</v>
      </c>
      <c r="BC1359">
        <v>1.4029460321007459</v>
      </c>
      <c r="BD1359">
        <v>1.4136390868961957</v>
      </c>
      <c r="BE1359">
        <v>1.4233051088393731</v>
      </c>
      <c r="BF1359">
        <v>1.4320229341583326</v>
      </c>
      <c r="BG1359">
        <v>1.4398663646930239</v>
      </c>
      <c r="BH1359">
        <v>1.4469004278352133</v>
      </c>
      <c r="BI1359">
        <v>1.4531753303770829</v>
      </c>
      <c r="BJ1359" s="10">
        <v>1.458720422342987</v>
      </c>
      <c r="BN1359" s="9">
        <v>1.372168778543972</v>
      </c>
      <c r="BO1359">
        <v>1.360547717466815</v>
      </c>
      <c r="BP1359">
        <v>1.3484441102201667</v>
      </c>
      <c r="BQ1359">
        <v>1.3363620932848186</v>
      </c>
      <c r="BR1359">
        <v>1.3252671550931105</v>
      </c>
      <c r="BS1359">
        <v>1.3160387448769177</v>
      </c>
      <c r="BT1359">
        <v>1.3073956086348937</v>
      </c>
      <c r="BU1359">
        <v>1.2997680467507136</v>
      </c>
      <c r="BV1359">
        <v>1.2932389844870205</v>
      </c>
      <c r="BW1359">
        <v>1.2874474635585462</v>
      </c>
      <c r="BX1359">
        <v>1.2823074047636702</v>
      </c>
      <c r="BY1359">
        <v>1.2777438350278219</v>
      </c>
      <c r="BZ1359">
        <v>1.2736914175917742</v>
      </c>
      <c r="CA1359">
        <v>1.2700927450534309</v>
      </c>
      <c r="CB1359">
        <v>1.2668972742844482</v>
      </c>
      <c r="CC1359">
        <v>1.2640605964478535</v>
      </c>
      <c r="CD1359">
        <v>1.2615439694030814</v>
      </c>
      <c r="CE1359">
        <v>1.2593141956588663</v>
      </c>
      <c r="CF1359">
        <v>1.2573441070724747</v>
      </c>
      <c r="CG1359">
        <v>1.2556142512951582</v>
      </c>
      <c r="CH1359">
        <v>1.254116854741661</v>
      </c>
      <c r="CI1359">
        <v>1.252862983738662</v>
      </c>
      <c r="CJ1359" s="10">
        <v>1.2518900581014314</v>
      </c>
      <c r="CM1359" s="15">
        <v>25.311158277816265</v>
      </c>
      <c r="CP1359" s="15">
        <v>0.7952758926971214</v>
      </c>
      <c r="CQ1359" s="10"/>
      <c r="CS1359" s="20">
        <v>6.7299999999999999E-2</v>
      </c>
      <c r="CT1359" s="9">
        <v>1064.3877938780852</v>
      </c>
      <c r="CU1359">
        <v>1089.4180933429102</v>
      </c>
      <c r="CV1359">
        <v>1117.5536728827362</v>
      </c>
      <c r="CW1359">
        <v>1148.897576319609</v>
      </c>
      <c r="CX1359">
        <v>1182.8080506079161</v>
      </c>
      <c r="CY1359">
        <v>1216.633579944262</v>
      </c>
      <c r="CZ1359">
        <v>1246.2177076311827</v>
      </c>
      <c r="DA1359">
        <v>1270.7201233953153</v>
      </c>
      <c r="DB1359">
        <v>1292.5001817467451</v>
      </c>
      <c r="DC1359">
        <v>1312.6376761067718</v>
      </c>
      <c r="DD1359">
        <v>1331.2013419449186</v>
      </c>
      <c r="DE1359">
        <v>1348.2587853968805</v>
      </c>
      <c r="DF1359">
        <v>1363.8826821443965</v>
      </c>
      <c r="DG1359">
        <v>1378.1507729199207</v>
      </c>
      <c r="DH1359">
        <v>1391.14426001742</v>
      </c>
      <c r="DI1359">
        <v>1402.9460321007459</v>
      </c>
      <c r="DJ1359">
        <v>1413.6390868961957</v>
      </c>
      <c r="DK1359">
        <v>1423.3051088393731</v>
      </c>
      <c r="DL1359">
        <v>1432.0229341583326</v>
      </c>
      <c r="DM1359">
        <v>1439.8663646930238</v>
      </c>
      <c r="DN1359">
        <v>1446.9004278352133</v>
      </c>
      <c r="DO1359">
        <v>1453.1753303770829</v>
      </c>
      <c r="DP1359" s="10">
        <v>1458.7204223429871</v>
      </c>
    </row>
    <row r="1360" spans="2:120" x14ac:dyDescent="0.25">
      <c r="B1360" s="9"/>
      <c r="C1360" s="9">
        <v>5.4048056520048768E-26</v>
      </c>
      <c r="D1360">
        <v>-5.1603052618211028E-22</v>
      </c>
      <c r="E1360">
        <v>-5.3959206479675746E-16</v>
      </c>
      <c r="F1360">
        <v>1.5431612971136288E-12</v>
      </c>
      <c r="G1360">
        <v>5.4264331543151429E-12</v>
      </c>
      <c r="H1360">
        <v>2.0750786098668472E-6</v>
      </c>
      <c r="I1360">
        <v>-6.0163561900363057E-4</v>
      </c>
      <c r="J1360" s="10">
        <v>0.87312588819740888</v>
      </c>
      <c r="N1360" s="9">
        <v>0.82366347181070365</v>
      </c>
      <c r="O1360">
        <v>0.84305245601800849</v>
      </c>
      <c r="P1360">
        <v>0.86484747579255883</v>
      </c>
      <c r="Q1360">
        <v>0.88912689484418672</v>
      </c>
      <c r="R1360">
        <v>0.91539568209118893</v>
      </c>
      <c r="S1360">
        <v>0.94160869535009417</v>
      </c>
      <c r="T1360">
        <v>0.96451960429059624</v>
      </c>
      <c r="U1360">
        <v>0.98346502438340655</v>
      </c>
      <c r="V1360">
        <v>1.0003074543535369</v>
      </c>
      <c r="W1360">
        <v>1.015881785446336</v>
      </c>
      <c r="X1360">
        <v>1.0302405716517042</v>
      </c>
      <c r="Y1360">
        <v>1.0434355767108858</v>
      </c>
      <c r="Z1360">
        <v>1.0555226123780586</v>
      </c>
      <c r="AA1360">
        <v>1.0665615134171178</v>
      </c>
      <c r="AB1360">
        <v>1.0766148735194119</v>
      </c>
      <c r="AC1360">
        <v>1.0857466526889445</v>
      </c>
      <c r="AD1360">
        <v>1.0940209434277244</v>
      </c>
      <c r="AE1360">
        <v>1.1015008639601411</v>
      </c>
      <c r="AF1360">
        <v>1.1082473765808791</v>
      </c>
      <c r="AG1360">
        <v>1.1143176271879118</v>
      </c>
      <c r="AH1360">
        <v>1.1197621276998102</v>
      </c>
      <c r="AI1360">
        <v>1.1246201859500664</v>
      </c>
      <c r="AJ1360" s="10">
        <v>1.1289151785387743</v>
      </c>
      <c r="AN1360" s="9">
        <v>1.0644122299897956</v>
      </c>
      <c r="AO1360">
        <v>1.0894684242046064</v>
      </c>
      <c r="AP1360">
        <v>1.1176339145958478</v>
      </c>
      <c r="AQ1360">
        <v>1.1490099698175116</v>
      </c>
      <c r="AR1360">
        <v>1.1829568660556578</v>
      </c>
      <c r="AS1360">
        <v>1.216831686115756</v>
      </c>
      <c r="AT1360">
        <v>1.2464392291367454</v>
      </c>
      <c r="AU1360">
        <v>1.270922209794793</v>
      </c>
      <c r="AV1360">
        <v>1.2926875169335721</v>
      </c>
      <c r="AW1360">
        <v>1.3128140723247474</v>
      </c>
      <c r="AX1360">
        <v>1.331369790974263</v>
      </c>
      <c r="AY1360">
        <v>1.3484215666574733</v>
      </c>
      <c r="AZ1360">
        <v>1.3640415243571613</v>
      </c>
      <c r="BA1360">
        <v>1.3783069879521308</v>
      </c>
      <c r="BB1360">
        <v>1.3912988466560854</v>
      </c>
      <c r="BC1360">
        <v>1.4030997553551789</v>
      </c>
      <c r="BD1360">
        <v>1.4137925401614386</v>
      </c>
      <c r="BE1360">
        <v>1.4234587681374753</v>
      </c>
      <c r="BF1360">
        <v>1.4321772202590772</v>
      </c>
      <c r="BG1360">
        <v>1.4400217456099762</v>
      </c>
      <c r="BH1360">
        <v>1.4470576202473575</v>
      </c>
      <c r="BI1360">
        <v>1.4533356412990959</v>
      </c>
      <c r="BJ1360" s="10">
        <v>1.4588860181163248</v>
      </c>
      <c r="BN1360" s="9">
        <v>1.372156279094316</v>
      </c>
      <c r="BO1360">
        <v>1.3605243633609603</v>
      </c>
      <c r="BP1360">
        <v>1.3484102825348223</v>
      </c>
      <c r="BQ1360">
        <v>1.3363209058721628</v>
      </c>
      <c r="BR1360">
        <v>1.3252266746523451</v>
      </c>
      <c r="BS1360">
        <v>1.3160265583169304</v>
      </c>
      <c r="BT1360">
        <v>1.3074307954677802</v>
      </c>
      <c r="BU1360">
        <v>1.2998151307317678</v>
      </c>
      <c r="BV1360">
        <v>1.2932904357880119</v>
      </c>
      <c r="BW1360">
        <v>1.2875015996997539</v>
      </c>
      <c r="BX1360">
        <v>1.2823632024010148</v>
      </c>
      <c r="BY1360">
        <v>1.2778005958856813</v>
      </c>
      <c r="BZ1360">
        <v>1.2737486622258674</v>
      </c>
      <c r="CA1360">
        <v>1.2701501453193993</v>
      </c>
      <c r="CB1360">
        <v>1.2669546062320156</v>
      </c>
      <c r="CC1360">
        <v>1.2641177061332798</v>
      </c>
      <c r="CD1360">
        <v>1.2616007450956279</v>
      </c>
      <c r="CE1360">
        <v>1.2593705377054349</v>
      </c>
      <c r="CF1360">
        <v>1.2573998780428934</v>
      </c>
      <c r="CG1360">
        <v>1.255669167874164</v>
      </c>
      <c r="CH1360">
        <v>1.2541702514353965</v>
      </c>
      <c r="CI1360">
        <v>1.2529134031831313</v>
      </c>
      <c r="CJ1360" s="10">
        <v>1.2519349411794916</v>
      </c>
      <c r="CM1360" s="15">
        <v>25.310691749157929</v>
      </c>
      <c r="CP1360" s="15">
        <v>0.79528722112478123</v>
      </c>
      <c r="CQ1360" s="10"/>
      <c r="CS1360" s="20">
        <v>6.7400000000000002E-2</v>
      </c>
      <c r="CT1360" s="9">
        <v>1064.4122299897956</v>
      </c>
      <c r="CU1360">
        <v>1089.4684242046064</v>
      </c>
      <c r="CV1360">
        <v>1117.6339145958477</v>
      </c>
      <c r="CW1360">
        <v>1149.0099698175115</v>
      </c>
      <c r="CX1360">
        <v>1182.9568660556577</v>
      </c>
      <c r="CY1360">
        <v>1216.8316861157559</v>
      </c>
      <c r="CZ1360">
        <v>1246.4392291367453</v>
      </c>
      <c r="DA1360">
        <v>1270.9222097947929</v>
      </c>
      <c r="DB1360">
        <v>1292.6875169335722</v>
      </c>
      <c r="DC1360">
        <v>1312.8140723247475</v>
      </c>
      <c r="DD1360">
        <v>1331.369790974263</v>
      </c>
      <c r="DE1360">
        <v>1348.4215666574732</v>
      </c>
      <c r="DF1360">
        <v>1364.0415243571613</v>
      </c>
      <c r="DG1360">
        <v>1378.3069879521308</v>
      </c>
      <c r="DH1360">
        <v>1391.2988466560853</v>
      </c>
      <c r="DI1360">
        <v>1403.099755355179</v>
      </c>
      <c r="DJ1360">
        <v>1413.7925401614386</v>
      </c>
      <c r="DK1360">
        <v>1423.4587681374753</v>
      </c>
      <c r="DL1360">
        <v>1432.1772202590773</v>
      </c>
      <c r="DM1360">
        <v>1440.0217456099763</v>
      </c>
      <c r="DN1360">
        <v>1447.0576202473576</v>
      </c>
      <c r="DO1360">
        <v>1453.3356412990959</v>
      </c>
      <c r="DP1360" s="10">
        <v>1458.8860181163247</v>
      </c>
    </row>
    <row r="1361" spans="2:120" x14ac:dyDescent="0.25">
      <c r="B1361" s="9"/>
      <c r="C1361" s="9">
        <v>5.1300431842577892E-26</v>
      </c>
      <c r="D1361">
        <v>-4.8666231481205752E-22</v>
      </c>
      <c r="E1361">
        <v>-5.4457498021764611E-16</v>
      </c>
      <c r="F1361">
        <v>1.5556367610070579E-12</v>
      </c>
      <c r="G1361">
        <v>5.1213984595221666E-12</v>
      </c>
      <c r="H1361">
        <v>2.0877418128877087E-6</v>
      </c>
      <c r="I1361">
        <v>-6.0588160977539571E-4</v>
      </c>
      <c r="J1361" s="10">
        <v>0.87365854313562086</v>
      </c>
      <c r="N1361" s="9">
        <v>0.8236823810155649</v>
      </c>
      <c r="O1361">
        <v>0.84309140196870014</v>
      </c>
      <c r="P1361">
        <v>0.86490955506292333</v>
      </c>
      <c r="Q1361">
        <v>0.88921379822679558</v>
      </c>
      <c r="R1361">
        <v>0.91551058287696052</v>
      </c>
      <c r="S1361">
        <v>0.94176126282366668</v>
      </c>
      <c r="T1361">
        <v>0.96469078982344603</v>
      </c>
      <c r="U1361">
        <v>0.98362134845493765</v>
      </c>
      <c r="V1361">
        <v>1.0004524206319307</v>
      </c>
      <c r="W1361">
        <v>1.0160183269870813</v>
      </c>
      <c r="X1361">
        <v>1.0303709902300455</v>
      </c>
      <c r="Y1361">
        <v>1.0435616260049037</v>
      </c>
      <c r="Z1361">
        <v>1.0556456229074875</v>
      </c>
      <c r="AA1361">
        <v>1.0666824954674432</v>
      </c>
      <c r="AB1361">
        <v>1.0767345967749311</v>
      </c>
      <c r="AC1361">
        <v>1.0858657070394233</v>
      </c>
      <c r="AD1361">
        <v>1.0941397865802165</v>
      </c>
      <c r="AE1361">
        <v>1.1016198628089144</v>
      </c>
      <c r="AF1361">
        <v>1.1083668540483622</v>
      </c>
      <c r="AG1361">
        <v>1.1144379384830227</v>
      </c>
      <c r="AH1361">
        <v>1.1198838094502599</v>
      </c>
      <c r="AI1361">
        <v>1.124744211779195</v>
      </c>
      <c r="AJ1361" s="10">
        <v>1.1290431752081587</v>
      </c>
      <c r="AN1361" s="9">
        <v>1.064436666169865</v>
      </c>
      <c r="AO1361">
        <v>1.0895187536748858</v>
      </c>
      <c r="AP1361">
        <v>1.1177141390283574</v>
      </c>
      <c r="AQ1361">
        <v>1.1491222742069158</v>
      </c>
      <c r="AR1361">
        <v>1.1831053512147018</v>
      </c>
      <c r="AS1361">
        <v>1.2170288475661868</v>
      </c>
      <c r="AT1361">
        <v>1.2466604505226617</v>
      </c>
      <c r="AU1361">
        <v>1.2711242258599387</v>
      </c>
      <c r="AV1361">
        <v>1.2928748554339908</v>
      </c>
      <c r="AW1361">
        <v>1.3129905236192931</v>
      </c>
      <c r="AX1361">
        <v>1.3315383296245193</v>
      </c>
      <c r="AY1361">
        <v>1.3485844589244316</v>
      </c>
      <c r="AZ1361">
        <v>1.3642004896584314</v>
      </c>
      <c r="BA1361">
        <v>1.3784633318697412</v>
      </c>
      <c r="BB1361">
        <v>1.3914535638455081</v>
      </c>
      <c r="BC1361">
        <v>1.4032536081251756</v>
      </c>
      <c r="BD1361">
        <v>1.4139461200023475</v>
      </c>
      <c r="BE1361">
        <v>1.4236125491831622</v>
      </c>
      <c r="BF1361">
        <v>1.4323316198190308</v>
      </c>
      <c r="BG1361">
        <v>1.4401772227171987</v>
      </c>
      <c r="BH1361">
        <v>1.4472148683805792</v>
      </c>
      <c r="BI1361">
        <v>1.4534959186622147</v>
      </c>
      <c r="BJ1361" s="10">
        <v>1.4590514269573784</v>
      </c>
      <c r="BN1361" s="9">
        <v>1.3721437803928129</v>
      </c>
      <c r="BO1361">
        <v>1.3605010119281085</v>
      </c>
      <c r="BP1361">
        <v>1.3483764580748976</v>
      </c>
      <c r="BQ1361">
        <v>1.3362797033805482</v>
      </c>
      <c r="BR1361">
        <v>1.3251860556008961</v>
      </c>
      <c r="BS1361">
        <v>1.3160136522053292</v>
      </c>
      <c r="BT1361">
        <v>1.3074657450496603</v>
      </c>
      <c r="BU1361">
        <v>1.2998622073953572</v>
      </c>
      <c r="BV1361">
        <v>1.2933418744191243</v>
      </c>
      <c r="BW1361">
        <v>1.2875557105905964</v>
      </c>
      <c r="BX1361">
        <v>1.2824189667833856</v>
      </c>
      <c r="BY1361">
        <v>1.2778573192499123</v>
      </c>
      <c r="BZ1361">
        <v>1.2738058675967179</v>
      </c>
      <c r="CA1361">
        <v>1.2702075060737359</v>
      </c>
      <c r="CB1361">
        <v>1.2670118993450163</v>
      </c>
      <c r="CC1361">
        <v>1.264174778299519</v>
      </c>
      <c r="CD1361">
        <v>1.2616574852996734</v>
      </c>
      <c r="CE1361">
        <v>1.2594268477988282</v>
      </c>
      <c r="CF1361">
        <v>1.2574556247440758</v>
      </c>
      <c r="CG1361">
        <v>1.2557240795330795</v>
      </c>
      <c r="CH1361">
        <v>1.2542236923905368</v>
      </c>
      <c r="CI1361">
        <v>1.2529639774294341</v>
      </c>
      <c r="CJ1361" s="10">
        <v>1.2519801678849329</v>
      </c>
      <c r="CM1361" s="15">
        <v>25.310021542149247</v>
      </c>
      <c r="CP1361" s="15">
        <v>0.79529848718660057</v>
      </c>
      <c r="CQ1361" s="10"/>
      <c r="CS1361" s="20">
        <v>6.7500000000000004E-2</v>
      </c>
      <c r="CT1361" s="9">
        <v>1064.436666169865</v>
      </c>
      <c r="CU1361">
        <v>1089.5187536748858</v>
      </c>
      <c r="CV1361">
        <v>1117.7141390283573</v>
      </c>
      <c r="CW1361">
        <v>1149.1222742069158</v>
      </c>
      <c r="CX1361">
        <v>1183.1053512147018</v>
      </c>
      <c r="CY1361">
        <v>1217.0288475661869</v>
      </c>
      <c r="CZ1361">
        <v>1246.6604505226617</v>
      </c>
      <c r="DA1361">
        <v>1271.1242258599386</v>
      </c>
      <c r="DB1361">
        <v>1292.8748554339909</v>
      </c>
      <c r="DC1361">
        <v>1312.9905236192931</v>
      </c>
      <c r="DD1361">
        <v>1331.5383296245193</v>
      </c>
      <c r="DE1361">
        <v>1348.5844589244316</v>
      </c>
      <c r="DF1361">
        <v>1364.2004896584315</v>
      </c>
      <c r="DG1361">
        <v>1378.4633318697413</v>
      </c>
      <c r="DH1361">
        <v>1391.4535638455081</v>
      </c>
      <c r="DI1361">
        <v>1403.2536081251756</v>
      </c>
      <c r="DJ1361">
        <v>1413.9461200023475</v>
      </c>
      <c r="DK1361">
        <v>1423.6125491831622</v>
      </c>
      <c r="DL1361">
        <v>1432.3316198190307</v>
      </c>
      <c r="DM1361">
        <v>1440.1772227171987</v>
      </c>
      <c r="DN1361">
        <v>1447.2148683805792</v>
      </c>
      <c r="DO1361">
        <v>1453.4959186622148</v>
      </c>
      <c r="DP1361" s="10">
        <v>1459.0514269573785</v>
      </c>
    </row>
    <row r="1362" spans="2:120" x14ac:dyDescent="0.25">
      <c r="B1362" s="9"/>
      <c r="C1362" s="9">
        <v>4.8415771797924788E-26</v>
      </c>
      <c r="D1362">
        <v>-4.5573680082253182E-22</v>
      </c>
      <c r="E1362">
        <v>-5.4946373572041537E-16</v>
      </c>
      <c r="F1362">
        <v>1.5679011342769187E-12</v>
      </c>
      <c r="G1362">
        <v>4.7895435470812264E-12</v>
      </c>
      <c r="H1362">
        <v>2.1002270008029012E-6</v>
      </c>
      <c r="I1362">
        <v>-6.1006866151382664E-4</v>
      </c>
      <c r="J1362" s="10">
        <v>0.87418390098077836</v>
      </c>
      <c r="N1362" s="9">
        <v>0.8237012902753662</v>
      </c>
      <c r="O1362">
        <v>0.84313034688089161</v>
      </c>
      <c r="P1362">
        <v>0.86497162138362416</v>
      </c>
      <c r="Q1362">
        <v>0.88930063488877487</v>
      </c>
      <c r="R1362">
        <v>0.91562523724672296</v>
      </c>
      <c r="S1362">
        <v>0.94191312122994553</v>
      </c>
      <c r="T1362">
        <v>0.96486174058952179</v>
      </c>
      <c r="U1362">
        <v>0.98377761823246002</v>
      </c>
      <c r="V1362">
        <v>1.0005973894684022</v>
      </c>
      <c r="W1362">
        <v>1.0161549109849823</v>
      </c>
      <c r="X1362">
        <v>1.0305014779290445</v>
      </c>
      <c r="Y1362">
        <v>1.0436877609672357</v>
      </c>
      <c r="Z1362">
        <v>1.0557687284919037</v>
      </c>
      <c r="AA1362">
        <v>1.0668035771128139</v>
      </c>
      <c r="AB1362">
        <v>1.0768544209734983</v>
      </c>
      <c r="AC1362">
        <v>1.0859848615918999</v>
      </c>
      <c r="AD1362">
        <v>1.094258727726626</v>
      </c>
      <c r="AE1362">
        <v>1.1017389560182813</v>
      </c>
      <c r="AF1362">
        <v>1.1084864197010655</v>
      </c>
      <c r="AG1362">
        <v>1.114558325268632</v>
      </c>
      <c r="AH1362">
        <v>1.1200055371635242</v>
      </c>
      <c r="AI1362">
        <v>1.1248682182852658</v>
      </c>
      <c r="AJ1362" s="10">
        <v>1.129171038770201</v>
      </c>
      <c r="AN1362" s="9">
        <v>1.0644611024209327</v>
      </c>
      <c r="AO1362">
        <v>1.0895690818031216</v>
      </c>
      <c r="AP1362">
        <v>1.1177943467261435</v>
      </c>
      <c r="AQ1362">
        <v>1.1492344923739046</v>
      </c>
      <c r="AR1362">
        <v>1.183253517932753</v>
      </c>
      <c r="AS1362">
        <v>1.2172250926959054</v>
      </c>
      <c r="AT1362">
        <v>1.2468813685217774</v>
      </c>
      <c r="AU1362">
        <v>1.2713261717614692</v>
      </c>
      <c r="AV1362">
        <v>1.2930621972401879</v>
      </c>
      <c r="AW1362">
        <v>1.3131670297808049</v>
      </c>
      <c r="AX1362">
        <v>1.3317069575987242</v>
      </c>
      <c r="AY1362">
        <v>1.3487474618997128</v>
      </c>
      <c r="AZ1362">
        <v>1.3643595777983299</v>
      </c>
      <c r="BA1362">
        <v>1.3786198044930524</v>
      </c>
      <c r="BB1362">
        <v>1.3916084114826424</v>
      </c>
      <c r="BC1362">
        <v>1.4034075903852317</v>
      </c>
      <c r="BD1362">
        <v>1.4140998264798352</v>
      </c>
      <c r="BE1362">
        <v>1.4237664521701188</v>
      </c>
      <c r="BF1362">
        <v>1.4324861333398797</v>
      </c>
      <c r="BG1362">
        <v>1.4403327973800522</v>
      </c>
      <c r="BH1362">
        <v>1.447372175911096</v>
      </c>
      <c r="BI1362">
        <v>1.4536561710543356</v>
      </c>
      <c r="BJ1362" s="10">
        <v>1.4592166637851194</v>
      </c>
      <c r="BN1362" s="9">
        <v>1.3721312824398251</v>
      </c>
      <c r="BO1362">
        <v>1.3604776631743183</v>
      </c>
      <c r="BP1362">
        <v>1.3483426369369511</v>
      </c>
      <c r="BQ1362">
        <v>1.3362384866366881</v>
      </c>
      <c r="BR1362">
        <v>1.3251453034670526</v>
      </c>
      <c r="BS1362">
        <v>1.3160000482568852</v>
      </c>
      <c r="BT1362">
        <v>1.3075004497199842</v>
      </c>
      <c r="BU1362">
        <v>1.2999092760423696</v>
      </c>
      <c r="BV1362">
        <v>1.2933933003366038</v>
      </c>
      <c r="BW1362">
        <v>1.2876097962830455</v>
      </c>
      <c r="BX1362">
        <v>1.2824746979846595</v>
      </c>
      <c r="BY1362">
        <v>1.2779140051895668</v>
      </c>
      <c r="BZ1362">
        <v>1.2738630337567625</v>
      </c>
      <c r="CA1362">
        <v>1.2702648273478874</v>
      </c>
      <c r="CB1362">
        <v>1.2670691536318106</v>
      </c>
      <c r="CC1362">
        <v>1.2642318129257935</v>
      </c>
      <c r="CD1362">
        <v>1.2617141899424009</v>
      </c>
      <c r="CE1362">
        <v>1.2594831257359644</v>
      </c>
      <c r="CF1362">
        <v>1.2575113465922068</v>
      </c>
      <c r="CG1362">
        <v>1.2557789845693113</v>
      </c>
      <c r="CH1362">
        <v>1.2542771729428677</v>
      </c>
      <c r="CI1362">
        <v>1.2530146956559833</v>
      </c>
      <c r="CJ1362" s="10">
        <v>1.252025719701628</v>
      </c>
      <c r="CM1362" s="15">
        <v>25.309148468354529</v>
      </c>
      <c r="CP1362" s="15">
        <v>0.79530969195951795</v>
      </c>
      <c r="CQ1362" s="10"/>
      <c r="CS1362" s="20">
        <v>6.7599999999999993E-2</v>
      </c>
      <c r="CT1362" s="9">
        <v>1064.4611024209328</v>
      </c>
      <c r="CU1362">
        <v>1089.5690818031217</v>
      </c>
      <c r="CV1362">
        <v>1117.7943467261434</v>
      </c>
      <c r="CW1362">
        <v>1149.2344923739047</v>
      </c>
      <c r="CX1362">
        <v>1183.2535179327531</v>
      </c>
      <c r="CY1362">
        <v>1217.2250926959055</v>
      </c>
      <c r="CZ1362">
        <v>1246.8813685217774</v>
      </c>
      <c r="DA1362">
        <v>1271.3261717614691</v>
      </c>
      <c r="DB1362">
        <v>1293.062197240188</v>
      </c>
      <c r="DC1362">
        <v>1313.1670297808048</v>
      </c>
      <c r="DD1362">
        <v>1331.7069575987241</v>
      </c>
      <c r="DE1362">
        <v>1348.7474618997128</v>
      </c>
      <c r="DF1362">
        <v>1364.3595777983298</v>
      </c>
      <c r="DG1362">
        <v>1378.6198044930525</v>
      </c>
      <c r="DH1362">
        <v>1391.6084114826424</v>
      </c>
      <c r="DI1362">
        <v>1403.4075903852317</v>
      </c>
      <c r="DJ1362">
        <v>1414.0998264798352</v>
      </c>
      <c r="DK1362">
        <v>1423.7664521701188</v>
      </c>
      <c r="DL1362">
        <v>1432.4861333398796</v>
      </c>
      <c r="DM1362">
        <v>1440.3327973800522</v>
      </c>
      <c r="DN1362">
        <v>1447.3721759110961</v>
      </c>
      <c r="DO1362">
        <v>1453.6561710543356</v>
      </c>
      <c r="DP1362" s="10">
        <v>1459.2166637851194</v>
      </c>
    </row>
    <row r="1363" spans="2:120" x14ac:dyDescent="0.25">
      <c r="B1363" s="9"/>
      <c r="C1363" s="9">
        <v>4.5430030415893397E-26</v>
      </c>
      <c r="D1363">
        <v>-4.2363504700974183E-22</v>
      </c>
      <c r="E1363">
        <v>-5.5421080006059442E-16</v>
      </c>
      <c r="F1363">
        <v>1.5798338527980325E-12</v>
      </c>
      <c r="G1363">
        <v>4.4347604500644816E-12</v>
      </c>
      <c r="H1363">
        <v>2.1124094905848663E-6</v>
      </c>
      <c r="I1363">
        <v>-6.1415488820727878E-4</v>
      </c>
      <c r="J1363" s="10">
        <v>0.87469669730805344</v>
      </c>
      <c r="N1363" s="9">
        <v>0.82371999831827281</v>
      </c>
      <c r="O1363">
        <v>0.84316887654876227</v>
      </c>
      <c r="P1363">
        <v>0.8650330155718372</v>
      </c>
      <c r="Q1363">
        <v>0.88938648534321862</v>
      </c>
      <c r="R1363">
        <v>0.91573843997668514</v>
      </c>
      <c r="S1363">
        <v>0.94206269074556703</v>
      </c>
      <c r="T1363">
        <v>0.96503064354469337</v>
      </c>
      <c r="U1363">
        <v>0.98393217562422575</v>
      </c>
      <c r="V1363">
        <v>1.0007408212289903</v>
      </c>
      <c r="W1363">
        <v>1.01629008563881</v>
      </c>
      <c r="X1363">
        <v>1.0306306468477546</v>
      </c>
      <c r="Y1363">
        <v>1.0438126393661116</v>
      </c>
      <c r="Z1363">
        <v>1.0558906187133343</v>
      </c>
      <c r="AA1363">
        <v>1.0669234692034428</v>
      </c>
      <c r="AB1363">
        <v>1.0769730701803399</v>
      </c>
      <c r="AC1363">
        <v>1.0861028474437762</v>
      </c>
      <c r="AD1363">
        <v>1.0943765002021431</v>
      </c>
      <c r="AE1363">
        <v>1.1018568753533404</v>
      </c>
      <c r="AF1363">
        <v>1.1086048005108273</v>
      </c>
      <c r="AG1363">
        <v>1.114677506528488</v>
      </c>
      <c r="AH1363">
        <v>1.120126017618966</v>
      </c>
      <c r="AI1363">
        <v>1.1249908925476002</v>
      </c>
      <c r="AJ1363" s="10">
        <v>1.1292974218307377</v>
      </c>
      <c r="AN1363" s="9">
        <v>1.0644852786413803</v>
      </c>
      <c r="AO1363">
        <v>1.0896188733151926</v>
      </c>
      <c r="AP1363">
        <v>1.1178736858337044</v>
      </c>
      <c r="AQ1363">
        <v>1.1493454360745634</v>
      </c>
      <c r="AR1363">
        <v>1.1833998087109214</v>
      </c>
      <c r="AS1363">
        <v>1.2174183799146663</v>
      </c>
      <c r="AT1363">
        <v>1.247099640154937</v>
      </c>
      <c r="AU1363">
        <v>1.2715259047636736</v>
      </c>
      <c r="AV1363">
        <v>1.2932475526982894</v>
      </c>
      <c r="AW1363">
        <v>1.3133417146607869</v>
      </c>
      <c r="AX1363">
        <v>1.3318738813260897</v>
      </c>
      <c r="AY1363">
        <v>1.348908841030358</v>
      </c>
      <c r="AZ1363">
        <v>1.3645170953365569</v>
      </c>
      <c r="BA1363">
        <v>1.3787747398664327</v>
      </c>
      <c r="BB1363">
        <v>1.3917617406894882</v>
      </c>
      <c r="BC1363">
        <v>1.4035600623449591</v>
      </c>
      <c r="BD1363">
        <v>1.4142520226953852</v>
      </c>
      <c r="BE1363">
        <v>1.4239188381708157</v>
      </c>
      <c r="BF1363">
        <v>1.4326391156998104</v>
      </c>
      <c r="BG1363">
        <v>1.4404868141537932</v>
      </c>
      <c r="BH1363">
        <v>1.4475278716225557</v>
      </c>
      <c r="BI1363">
        <v>1.453814701800936</v>
      </c>
      <c r="BJ1363" s="10">
        <v>1.4593799873752782</v>
      </c>
      <c r="BN1363" s="9">
        <v>1.3721189189997962</v>
      </c>
      <c r="BO1363">
        <v>1.360454566146736</v>
      </c>
      <c r="BP1363">
        <v>1.3483091794008204</v>
      </c>
      <c r="BQ1363">
        <v>1.336197695323297</v>
      </c>
      <c r="BR1363">
        <v>1.3251048592702399</v>
      </c>
      <c r="BS1363">
        <v>1.3159859244243812</v>
      </c>
      <c r="BT1363">
        <v>1.3075345405162349</v>
      </c>
      <c r="BU1363">
        <v>1.29995583975408</v>
      </c>
      <c r="BV1363">
        <v>1.2934441711916629</v>
      </c>
      <c r="BW1363">
        <v>1.2876632865433362</v>
      </c>
      <c r="BX1363">
        <v>1.2825298084853645</v>
      </c>
      <c r="BY1363">
        <v>1.277970056131317</v>
      </c>
      <c r="BZ1363">
        <v>1.2739195580551501</v>
      </c>
      <c r="CA1363">
        <v>1.2703215048294489</v>
      </c>
      <c r="CB1363">
        <v>1.2671257654551176</v>
      </c>
      <c r="CC1363">
        <v>1.2642882086523315</v>
      </c>
      <c r="CD1363">
        <v>1.261770261079064</v>
      </c>
      <c r="CE1363">
        <v>1.2595387779187466</v>
      </c>
      <c r="CF1363">
        <v>1.2575664554186738</v>
      </c>
      <c r="CG1363">
        <v>1.2558333021659163</v>
      </c>
      <c r="CH1363">
        <v>1.2543301239468991</v>
      </c>
      <c r="CI1363">
        <v>1.2530650106705057</v>
      </c>
      <c r="CJ1363" s="10">
        <v>1.2520710939638404</v>
      </c>
      <c r="CM1363" s="15">
        <v>25.308085124735484</v>
      </c>
      <c r="CP1363" s="15">
        <v>0.79532071906453905</v>
      </c>
      <c r="CQ1363" s="10"/>
      <c r="CS1363" s="20">
        <v>6.7699999999999996E-2</v>
      </c>
      <c r="CT1363" s="9">
        <v>1064.4852786413803</v>
      </c>
      <c r="CU1363">
        <v>1089.6188733151926</v>
      </c>
      <c r="CV1363">
        <v>1117.8736858337045</v>
      </c>
      <c r="CW1363">
        <v>1149.3454360745634</v>
      </c>
      <c r="CX1363">
        <v>1183.3998087109214</v>
      </c>
      <c r="CY1363">
        <v>1217.4183799146663</v>
      </c>
      <c r="CZ1363">
        <v>1247.0996401549371</v>
      </c>
      <c r="DA1363">
        <v>1271.5259047636735</v>
      </c>
      <c r="DB1363">
        <v>1293.2475526982894</v>
      </c>
      <c r="DC1363">
        <v>1313.3417146607869</v>
      </c>
      <c r="DD1363">
        <v>1331.8738813260898</v>
      </c>
      <c r="DE1363">
        <v>1348.908841030358</v>
      </c>
      <c r="DF1363">
        <v>1364.5170953365568</v>
      </c>
      <c r="DG1363">
        <v>1378.7747398664328</v>
      </c>
      <c r="DH1363">
        <v>1391.7617406894883</v>
      </c>
      <c r="DI1363">
        <v>1403.5600623449591</v>
      </c>
      <c r="DJ1363">
        <v>1414.2520226953852</v>
      </c>
      <c r="DK1363">
        <v>1423.9188381708157</v>
      </c>
      <c r="DL1363">
        <v>1432.6391156998104</v>
      </c>
      <c r="DM1363">
        <v>1440.4868141537931</v>
      </c>
      <c r="DN1363">
        <v>1447.5278716225557</v>
      </c>
      <c r="DO1363">
        <v>1453.8147018009361</v>
      </c>
      <c r="DP1363" s="10">
        <v>1459.3799873752782</v>
      </c>
    </row>
    <row r="1364" spans="2:120" x14ac:dyDescent="0.25">
      <c r="B1364" s="9"/>
      <c r="C1364" s="9">
        <v>4.2283429611168777E-26</v>
      </c>
      <c r="D1364">
        <v>-3.8970833731407379E-22</v>
      </c>
      <c r="E1364">
        <v>-5.5892050037791597E-16</v>
      </c>
      <c r="F1364">
        <v>1.5916962317532661E-12</v>
      </c>
      <c r="G1364">
        <v>4.0495301559821517E-12</v>
      </c>
      <c r="H1364">
        <v>2.1245546563541053E-6</v>
      </c>
      <c r="I1364">
        <v>-6.1822920620617614E-4</v>
      </c>
      <c r="J1364" s="10">
        <v>0.87520808120843108</v>
      </c>
      <c r="N1364" s="9">
        <v>0.82373890770807578</v>
      </c>
      <c r="O1364">
        <v>0.84320781953948698</v>
      </c>
      <c r="P1364">
        <v>0.86509505736268966</v>
      </c>
      <c r="Q1364">
        <v>0.88947319556090532</v>
      </c>
      <c r="R1364">
        <v>0.91585262956383418</v>
      </c>
      <c r="S1364">
        <v>0.9422132013035811</v>
      </c>
      <c r="T1364">
        <v>0.96520112013443016</v>
      </c>
      <c r="U1364">
        <v>0.9840883379320059</v>
      </c>
      <c r="V1364">
        <v>1.0008857952847505</v>
      </c>
      <c r="W1364">
        <v>1.0164267537619252</v>
      </c>
      <c r="X1364">
        <v>1.0307612715093502</v>
      </c>
      <c r="Y1364">
        <v>1.0439389442022671</v>
      </c>
      <c r="Z1364">
        <v>1.0560139129508124</v>
      </c>
      <c r="AA1364">
        <v>1.0670447486911205</v>
      </c>
      <c r="AB1364">
        <v>1.0770930950761088</v>
      </c>
      <c r="AC1364">
        <v>1.0862222013947647</v>
      </c>
      <c r="AD1364">
        <v>1.0944956365474827</v>
      </c>
      <c r="AE1364">
        <v>1.1019761568214965</v>
      </c>
      <c r="AF1364">
        <v>1.1087245427847288</v>
      </c>
      <c r="AG1364">
        <v>1.1147980464708589</v>
      </c>
      <c r="AH1364">
        <v>1.1202478445355546</v>
      </c>
      <c r="AI1364">
        <v>1.1251148787051937</v>
      </c>
      <c r="AJ1364" s="10">
        <v>1.1294250526017573</v>
      </c>
      <c r="AN1364" s="9">
        <v>1.0645097150604479</v>
      </c>
      <c r="AO1364">
        <v>1.0896691989603358</v>
      </c>
      <c r="AP1364">
        <v>1.1179538618318081</v>
      </c>
      <c r="AQ1364">
        <v>1.1494574908388324</v>
      </c>
      <c r="AR1364">
        <v>1.1835473747949576</v>
      </c>
      <c r="AS1364">
        <v>1.2176128832332855</v>
      </c>
      <c r="AT1364">
        <v>1.2473199453806185</v>
      </c>
      <c r="AU1364">
        <v>1.2717277117831096</v>
      </c>
      <c r="AV1364">
        <v>1.293434901249322</v>
      </c>
      <c r="AW1364">
        <v>1.3135183295364883</v>
      </c>
      <c r="AX1364">
        <v>1.3320426862957149</v>
      </c>
      <c r="AY1364">
        <v>1.349072063531916</v>
      </c>
      <c r="AZ1364">
        <v>1.3646764272709577</v>
      </c>
      <c r="BA1364">
        <v>1.3789314681594176</v>
      </c>
      <c r="BB1364">
        <v>1.3919168476856489</v>
      </c>
      <c r="BC1364">
        <v>1.4037143022857574</v>
      </c>
      <c r="BD1364">
        <v>1.4144059814265371</v>
      </c>
      <c r="BE1364">
        <v>1.42407298444276</v>
      </c>
      <c r="BF1364">
        <v>1.4327938574665025</v>
      </c>
      <c r="BG1364">
        <v>1.4406425867396282</v>
      </c>
      <c r="BH1364">
        <v>1.4476853073525557</v>
      </c>
      <c r="BI1364">
        <v>1.453974927896919</v>
      </c>
      <c r="BJ1364" s="10">
        <v>1.4595449233694622</v>
      </c>
      <c r="BN1364" s="9">
        <v>1.3721064225233226</v>
      </c>
      <c r="BO1364">
        <v>1.360431222712563</v>
      </c>
      <c r="BP1364">
        <v>1.3482753651059289</v>
      </c>
      <c r="BQ1364">
        <v>1.3361564524782541</v>
      </c>
      <c r="BR1364">
        <v>1.3250638575995408</v>
      </c>
      <c r="BS1364">
        <v>1.3159709942078981</v>
      </c>
      <c r="BT1364">
        <v>1.3075687355344321</v>
      </c>
      <c r="BU1364">
        <v>1.3000028903814986</v>
      </c>
      <c r="BV1364">
        <v>1.2934955717352334</v>
      </c>
      <c r="BW1364">
        <v>1.2877173223142107</v>
      </c>
      <c r="BX1364">
        <v>1.282585473951549</v>
      </c>
      <c r="BY1364">
        <v>1.2780266678813119</v>
      </c>
      <c r="BZ1364">
        <v>1.2739766464239723</v>
      </c>
      <c r="CA1364">
        <v>1.2703787477151356</v>
      </c>
      <c r="CB1364">
        <v>1.2671829425870551</v>
      </c>
      <c r="CC1364">
        <v>1.264345168599017</v>
      </c>
      <c r="CD1364">
        <v>1.261826894833658</v>
      </c>
      <c r="CE1364">
        <v>1.2595949913878315</v>
      </c>
      <c r="CF1364">
        <v>1.2576221263063114</v>
      </c>
      <c r="CG1364">
        <v>1.2558881895217213</v>
      </c>
      <c r="CH1364">
        <v>1.254383670838203</v>
      </c>
      <c r="CI1364">
        <v>1.253115986147024</v>
      </c>
      <c r="CJ1364" s="10">
        <v>1.2521172414481681</v>
      </c>
      <c r="CM1364" s="15">
        <v>25.3068111188913</v>
      </c>
      <c r="CP1364" s="15">
        <v>0.79533180497167322</v>
      </c>
      <c r="CQ1364" s="10"/>
      <c r="CS1364" s="20">
        <v>6.7799999999999999E-2</v>
      </c>
      <c r="CT1364" s="9">
        <v>1064.5097150604479</v>
      </c>
      <c r="CU1364">
        <v>1089.6691989603357</v>
      </c>
      <c r="CV1364">
        <v>1117.9538618318081</v>
      </c>
      <c r="CW1364">
        <v>1149.4574908388324</v>
      </c>
      <c r="CX1364">
        <v>1183.5473747949577</v>
      </c>
      <c r="CY1364">
        <v>1217.6128832332856</v>
      </c>
      <c r="CZ1364">
        <v>1247.3199453806185</v>
      </c>
      <c r="DA1364">
        <v>1271.7277117831097</v>
      </c>
      <c r="DB1364">
        <v>1293.4349012493221</v>
      </c>
      <c r="DC1364">
        <v>1313.5183295364882</v>
      </c>
      <c r="DD1364">
        <v>1332.0426862957149</v>
      </c>
      <c r="DE1364">
        <v>1349.072063531916</v>
      </c>
      <c r="DF1364">
        <v>1364.6764272709577</v>
      </c>
      <c r="DG1364">
        <v>1378.9314681594176</v>
      </c>
      <c r="DH1364">
        <v>1391.9168476856489</v>
      </c>
      <c r="DI1364">
        <v>1403.7143022857574</v>
      </c>
      <c r="DJ1364">
        <v>1414.405981426537</v>
      </c>
      <c r="DK1364">
        <v>1424.0729844427599</v>
      </c>
      <c r="DL1364">
        <v>1432.7938574665025</v>
      </c>
      <c r="DM1364">
        <v>1440.6425867396281</v>
      </c>
      <c r="DN1364">
        <v>1447.6853073525558</v>
      </c>
      <c r="DO1364">
        <v>1453.9749278969189</v>
      </c>
      <c r="DP1364" s="10">
        <v>1459.5449233694621</v>
      </c>
    </row>
    <row r="1365" spans="2:120" x14ac:dyDescent="0.25">
      <c r="B1365" s="9"/>
      <c r="C1365" s="9">
        <v>3.9144808901631414E-26</v>
      </c>
      <c r="D1365">
        <v>-3.557766370051459E-22</v>
      </c>
      <c r="E1365">
        <v>-5.6340409397634569E-16</v>
      </c>
      <c r="F1365">
        <v>1.6030045409629752E-12</v>
      </c>
      <c r="G1365">
        <v>3.65436325485959E-12</v>
      </c>
      <c r="H1365">
        <v>2.1361464603370939E-6</v>
      </c>
      <c r="I1365">
        <v>-6.2210996419306483E-4</v>
      </c>
      <c r="J1365" s="10">
        <v>0.87569472387802472</v>
      </c>
      <c r="N1365" s="9">
        <v>0.82375789011450085</v>
      </c>
      <c r="O1365">
        <v>0.84324672452986826</v>
      </c>
      <c r="P1365">
        <v>0.86515674273137533</v>
      </c>
      <c r="Q1365">
        <v>0.88955905008257841</v>
      </c>
      <c r="R1365">
        <v>0.91596518667532578</v>
      </c>
      <c r="S1365">
        <v>0.94236069217028251</v>
      </c>
      <c r="T1365">
        <v>0.96536845373723934</v>
      </c>
      <c r="U1365">
        <v>0.98424215433856388</v>
      </c>
      <c r="V1365">
        <v>1.0010289713994021</v>
      </c>
      <c r="W1365">
        <v>1.0165620560159199</v>
      </c>
      <c r="X1365">
        <v>1.0308908704729773</v>
      </c>
      <c r="Y1365">
        <v>1.0440644919190167</v>
      </c>
      <c r="Z1365">
        <v>1.0561366632032572</v>
      </c>
      <c r="AA1365">
        <v>1.0671656542382095</v>
      </c>
      <c r="AB1365">
        <v>1.0772128823149336</v>
      </c>
      <c r="AC1365">
        <v>1.0863414271569038</v>
      </c>
      <c r="AD1365">
        <v>1.0946147324059572</v>
      </c>
      <c r="AE1365">
        <v>1.1020954670096053</v>
      </c>
      <c r="AF1365">
        <v>1.1088443653832563</v>
      </c>
      <c r="AG1365">
        <v>1.1149186970664184</v>
      </c>
      <c r="AH1365">
        <v>1.1203697779371411</v>
      </c>
      <c r="AI1365">
        <v>1.125238904006201</v>
      </c>
      <c r="AJ1365" s="10">
        <v>1.1295525572085572</v>
      </c>
      <c r="AN1365" s="9">
        <v>1.0645342458381806</v>
      </c>
      <c r="AO1365">
        <v>1.0897194754980077</v>
      </c>
      <c r="AP1365">
        <v>1.1180335772290395</v>
      </c>
      <c r="AQ1365">
        <v>1.1495684397955319</v>
      </c>
      <c r="AR1365">
        <v>1.1836928312467057</v>
      </c>
      <c r="AS1365">
        <v>1.2178034842344247</v>
      </c>
      <c r="AT1365">
        <v>1.2475361889551051</v>
      </c>
      <c r="AU1365">
        <v>1.2719264872173941</v>
      </c>
      <c r="AV1365">
        <v>1.2936199263386861</v>
      </c>
      <c r="AW1365">
        <v>1.313693179312915</v>
      </c>
      <c r="AX1365">
        <v>1.3322101657659113</v>
      </c>
      <c r="AY1365">
        <v>1.349234307615488</v>
      </c>
      <c r="AZ1365">
        <v>1.3648350562188327</v>
      </c>
      <c r="BA1365">
        <v>1.379087713212646</v>
      </c>
      <c r="BB1365">
        <v>1.3920716475600707</v>
      </c>
      <c r="BC1365">
        <v>1.4038683765693623</v>
      </c>
      <c r="BD1365">
        <v>1.4145598878369094</v>
      </c>
      <c r="BE1365">
        <v>1.424227167829218</v>
      </c>
      <c r="BF1365">
        <v>1.4329487030359209</v>
      </c>
      <c r="BG1365">
        <v>1.440798502321494</v>
      </c>
      <c r="BH1365">
        <v>1.4478428806920747</v>
      </c>
      <c r="BI1365">
        <v>1.4541352045775515</v>
      </c>
      <c r="BJ1365" s="10">
        <v>1.4597096963228622</v>
      </c>
      <c r="BN1365" s="9">
        <v>1.3720933714355183</v>
      </c>
      <c r="BO1365">
        <v>1.3604074122421692</v>
      </c>
      <c r="BP1365">
        <v>1.3482412561058938</v>
      </c>
      <c r="BQ1365">
        <v>1.3361150590036686</v>
      </c>
      <c r="BR1365">
        <v>1.3250225824293538</v>
      </c>
      <c r="BS1365">
        <v>1.3159544735320345</v>
      </c>
      <c r="BT1365">
        <v>1.3076001119453093</v>
      </c>
      <c r="BU1365">
        <v>1.3000469519679558</v>
      </c>
      <c r="BV1365">
        <v>1.2935438462331441</v>
      </c>
      <c r="BW1365">
        <v>1.2877681405474384</v>
      </c>
      <c r="BX1365">
        <v>1.2826378659835316</v>
      </c>
      <c r="BY1365">
        <v>1.2780799749557776</v>
      </c>
      <c r="BZ1365">
        <v>1.2740304155253401</v>
      </c>
      <c r="CA1365">
        <v>1.2704326678217976</v>
      </c>
      <c r="CB1365">
        <v>1.2672368007371273</v>
      </c>
      <c r="CC1365">
        <v>1.2643988182352424</v>
      </c>
      <c r="CD1365">
        <v>1.2618802305591323</v>
      </c>
      <c r="CE1365">
        <v>1.2596479229249748</v>
      </c>
      <c r="CF1365">
        <v>1.2576745382224848</v>
      </c>
      <c r="CG1365">
        <v>1.2559398574487406</v>
      </c>
      <c r="CH1365">
        <v>1.254434078911739</v>
      </c>
      <c r="CI1365">
        <v>1.2531639928139016</v>
      </c>
      <c r="CJ1365" s="10">
        <v>1.2521607356628166</v>
      </c>
      <c r="CM1365" s="15">
        <v>25.305879143750168</v>
      </c>
      <c r="CP1365" s="15">
        <v>0.79534227302229699</v>
      </c>
      <c r="CQ1365" s="10"/>
      <c r="CS1365" s="20">
        <v>6.7900000000000002E-2</v>
      </c>
      <c r="CT1365" s="9">
        <v>1064.5342458381806</v>
      </c>
      <c r="CU1365">
        <v>1089.7194754980078</v>
      </c>
      <c r="CV1365">
        <v>1118.0335772290396</v>
      </c>
      <c r="CW1365">
        <v>1149.568439795532</v>
      </c>
      <c r="CX1365">
        <v>1183.6928312467057</v>
      </c>
      <c r="CY1365">
        <v>1217.8034842344248</v>
      </c>
      <c r="CZ1365">
        <v>1247.536188955105</v>
      </c>
      <c r="DA1365">
        <v>1271.9264872173942</v>
      </c>
      <c r="DB1365">
        <v>1293.6199263386861</v>
      </c>
      <c r="DC1365">
        <v>1313.6931793129149</v>
      </c>
      <c r="DD1365">
        <v>1332.2101657659114</v>
      </c>
      <c r="DE1365">
        <v>1349.234307615488</v>
      </c>
      <c r="DF1365">
        <v>1364.8350562188327</v>
      </c>
      <c r="DG1365">
        <v>1379.0877132126459</v>
      </c>
      <c r="DH1365">
        <v>1392.0716475600707</v>
      </c>
      <c r="DI1365">
        <v>1403.8683765693622</v>
      </c>
      <c r="DJ1365">
        <v>1414.5598878369094</v>
      </c>
      <c r="DK1365">
        <v>1424.2271678292179</v>
      </c>
      <c r="DL1365">
        <v>1432.948703035921</v>
      </c>
      <c r="DM1365">
        <v>1440.798502321494</v>
      </c>
      <c r="DN1365">
        <v>1447.8428806920747</v>
      </c>
      <c r="DO1365">
        <v>1454.1352045775516</v>
      </c>
      <c r="DP1365" s="10">
        <v>1459.7096963228621</v>
      </c>
    </row>
    <row r="1366" spans="2:120" x14ac:dyDescent="0.25">
      <c r="B1366" s="9"/>
      <c r="C1366" s="9">
        <v>3.579621078026327E-26</v>
      </c>
      <c r="D1366">
        <v>-3.1947645096518735E-22</v>
      </c>
      <c r="E1366">
        <v>-5.6789906505481498E-16</v>
      </c>
      <c r="F1366">
        <v>1.6143704789450303E-12</v>
      </c>
      <c r="G1366">
        <v>3.2221348720349789E-12</v>
      </c>
      <c r="H1366">
        <v>2.1478481297986894E-6</v>
      </c>
      <c r="I1366">
        <v>-6.2603656068696122E-4</v>
      </c>
      <c r="J1366" s="10">
        <v>0.87618771016110808</v>
      </c>
      <c r="N1366" s="9">
        <v>0.82377659821457494</v>
      </c>
      <c r="O1366">
        <v>0.84328525123469333</v>
      </c>
      <c r="P1366">
        <v>0.86521810199200799</v>
      </c>
      <c r="Q1366">
        <v>0.88964472235259595</v>
      </c>
      <c r="R1366">
        <v>0.91607773906145307</v>
      </c>
      <c r="S1366">
        <v>0.94250836533229243</v>
      </c>
      <c r="T1366">
        <v>0.96553664815584039</v>
      </c>
      <c r="U1366">
        <v>0.98439655318899277</v>
      </c>
      <c r="V1366">
        <v>1.0011724097566741</v>
      </c>
      <c r="W1366">
        <v>1.0166973526316745</v>
      </c>
      <c r="X1366">
        <v>1.0310202387617002</v>
      </c>
      <c r="Y1366">
        <v>1.0441896180802193</v>
      </c>
      <c r="Z1366">
        <v>1.0562588289617831</v>
      </c>
      <c r="AA1366">
        <v>1.0672858356151915</v>
      </c>
      <c r="AB1366">
        <v>1.0773318252636028</v>
      </c>
      <c r="AC1366">
        <v>1.0864597050994536</v>
      </c>
      <c r="AD1366">
        <v>1.0947327910744227</v>
      </c>
      <c r="AE1366">
        <v>1.1022136627283659</v>
      </c>
      <c r="AF1366">
        <v>1.1089630063185056</v>
      </c>
      <c r="AG1366">
        <v>1.1150381062673496</v>
      </c>
      <c r="AH1366">
        <v>1.1204904131935336</v>
      </c>
      <c r="AI1366">
        <v>1.1253615708414648</v>
      </c>
      <c r="AJ1366" s="10">
        <v>1.129678639616706</v>
      </c>
      <c r="AN1366" s="9">
        <v>1.0645584221325051</v>
      </c>
      <c r="AO1366">
        <v>1.0897692631809637</v>
      </c>
      <c r="AP1366">
        <v>1.1181128712000312</v>
      </c>
      <c r="AQ1366">
        <v>1.1496791532302033</v>
      </c>
      <c r="AR1366">
        <v>1.1838382815919117</v>
      </c>
      <c r="AS1366">
        <v>1.2179943208140038</v>
      </c>
      <c r="AT1366">
        <v>1.2477535449534005</v>
      </c>
      <c r="AU1366">
        <v>1.2721260153381833</v>
      </c>
      <c r="AV1366">
        <v>1.2938052903216175</v>
      </c>
      <c r="AW1366">
        <v>1.3138680218030998</v>
      </c>
      <c r="AX1366">
        <v>1.3323773471371898</v>
      </c>
      <c r="AY1366">
        <v>1.349396006926959</v>
      </c>
      <c r="AZ1366">
        <v>1.3649929298309469</v>
      </c>
      <c r="BA1366">
        <v>1.3792430224279437</v>
      </c>
      <c r="BB1366">
        <v>1.3922253563666007</v>
      </c>
      <c r="BC1366">
        <v>1.4040212259950036</v>
      </c>
      <c r="BD1366">
        <v>1.4147124538968014</v>
      </c>
      <c r="BE1366">
        <v>1.4243799109978623</v>
      </c>
      <c r="BF1366">
        <v>1.4331020215534696</v>
      </c>
      <c r="BG1366">
        <v>1.4409528136612517</v>
      </c>
      <c r="BH1366">
        <v>1.4479987764512854</v>
      </c>
      <c r="BI1366">
        <v>1.4542937257262216</v>
      </c>
      <c r="BJ1366" s="10">
        <v>1.4598726313828876</v>
      </c>
      <c r="BN1366" s="9">
        <v>1.3720810103037009</v>
      </c>
      <c r="BO1366">
        <v>1.360384323354747</v>
      </c>
      <c r="BP1366">
        <v>1.3482078094715251</v>
      </c>
      <c r="BQ1366">
        <v>1.3360742330288569</v>
      </c>
      <c r="BR1366">
        <v>1.3249817924210905</v>
      </c>
      <c r="BS1366">
        <v>1.3159384858997301</v>
      </c>
      <c r="BT1366">
        <v>1.3076334211044758</v>
      </c>
      <c r="BU1366">
        <v>1.3000934856464723</v>
      </c>
      <c r="BV1366">
        <v>1.2935946791407862</v>
      </c>
      <c r="BW1366">
        <v>1.2878215571540959</v>
      </c>
      <c r="BX1366">
        <v>1.2826928796511678</v>
      </c>
      <c r="BY1366">
        <v>1.2781359165970854</v>
      </c>
      <c r="BZ1366">
        <v>1.2740868251454878</v>
      </c>
      <c r="CA1366">
        <v>1.2704892296501913</v>
      </c>
      <c r="CB1366">
        <v>1.267293298619113</v>
      </c>
      <c r="CC1366">
        <v>1.2644551035399101</v>
      </c>
      <c r="CD1366">
        <v>1.2619361966515208</v>
      </c>
      <c r="CE1366">
        <v>1.2597034790379009</v>
      </c>
      <c r="CF1366">
        <v>1.2577295695172008</v>
      </c>
      <c r="CG1366">
        <v>1.2559941425980989</v>
      </c>
      <c r="CH1366">
        <v>1.254487110759714</v>
      </c>
      <c r="CI1366">
        <v>1.2532146473796015</v>
      </c>
      <c r="CJ1366" s="10">
        <v>1.2522069168553109</v>
      </c>
      <c r="CM1366" s="15">
        <v>25.304232435806178</v>
      </c>
      <c r="CP1366" s="15">
        <v>0.79535312946869174</v>
      </c>
      <c r="CQ1366" s="10"/>
      <c r="CS1366" s="20">
        <v>6.8000000000000005E-2</v>
      </c>
      <c r="CT1366" s="9">
        <v>1064.558422132505</v>
      </c>
      <c r="CU1366">
        <v>1089.7692631809637</v>
      </c>
      <c r="CV1366">
        <v>1118.1128712000311</v>
      </c>
      <c r="CW1366">
        <v>1149.6791532302034</v>
      </c>
      <c r="CX1366">
        <v>1183.8382815919117</v>
      </c>
      <c r="CY1366">
        <v>1217.9943208140039</v>
      </c>
      <c r="CZ1366">
        <v>1247.7535449534005</v>
      </c>
      <c r="DA1366">
        <v>1272.1260153381832</v>
      </c>
      <c r="DB1366">
        <v>1293.8052903216176</v>
      </c>
      <c r="DC1366">
        <v>1313.8680218030997</v>
      </c>
      <c r="DD1366">
        <v>1332.3773471371899</v>
      </c>
      <c r="DE1366">
        <v>1349.396006926959</v>
      </c>
      <c r="DF1366">
        <v>1364.9929298309469</v>
      </c>
      <c r="DG1366">
        <v>1379.2430224279437</v>
      </c>
      <c r="DH1366">
        <v>1392.2253563666006</v>
      </c>
      <c r="DI1366">
        <v>1404.0212259950035</v>
      </c>
      <c r="DJ1366">
        <v>1414.7124538968014</v>
      </c>
      <c r="DK1366">
        <v>1424.3799109978622</v>
      </c>
      <c r="DL1366">
        <v>1433.1020215534695</v>
      </c>
      <c r="DM1366">
        <v>1440.9528136612516</v>
      </c>
      <c r="DN1366">
        <v>1447.9987764512855</v>
      </c>
      <c r="DO1366">
        <v>1454.2937257262215</v>
      </c>
      <c r="DP1366" s="10">
        <v>1459.8726313828877</v>
      </c>
    </row>
    <row r="1367" spans="2:120" x14ac:dyDescent="0.25">
      <c r="B1367" s="9"/>
      <c r="C1367" s="9">
        <v>3.2298983748710471E-26</v>
      </c>
      <c r="D1367">
        <v>-2.8146217226080085E-22</v>
      </c>
      <c r="E1367">
        <v>-5.7236121897937538E-16</v>
      </c>
      <c r="F1367">
        <v>1.6256757619785866E-12</v>
      </c>
      <c r="G1367">
        <v>2.759471549412765E-12</v>
      </c>
      <c r="H1367">
        <v>2.1595197485560554E-6</v>
      </c>
      <c r="I1367">
        <v>-6.2995351976661326E-4</v>
      </c>
      <c r="J1367" s="10">
        <v>0.87667955053142665</v>
      </c>
      <c r="N1367" s="9">
        <v>0.82379550760557729</v>
      </c>
      <c r="O1367">
        <v>0.84332419120198343</v>
      </c>
      <c r="P1367">
        <v>0.8652801093111947</v>
      </c>
      <c r="Q1367">
        <v>0.88973125759375582</v>
      </c>
      <c r="R1367">
        <v>0.91619129270742483</v>
      </c>
      <c r="S1367">
        <v>0.94265701540477143</v>
      </c>
      <c r="T1367">
        <v>0.96570640137206787</v>
      </c>
      <c r="U1367">
        <v>0.98455255514458995</v>
      </c>
      <c r="V1367">
        <v>1.0013173900167978</v>
      </c>
      <c r="W1367">
        <v>1.0168341431318386</v>
      </c>
      <c r="X1367">
        <v>1.0311510638545995</v>
      </c>
      <c r="Y1367">
        <v>1.0443161722617547</v>
      </c>
      <c r="Z1367">
        <v>1.0563824007277487</v>
      </c>
      <c r="AA1367">
        <v>1.0674074066863479</v>
      </c>
      <c r="AB1367">
        <v>1.0774521464183446</v>
      </c>
      <c r="AC1367">
        <v>1.0865793538127391</v>
      </c>
      <c r="AD1367">
        <v>1.0948522164040972</v>
      </c>
      <c r="AE1367">
        <v>1.1023332235221226</v>
      </c>
      <c r="AF1367">
        <v>1.1090830120251358</v>
      </c>
      <c r="AG1367">
        <v>1.1151588785616748</v>
      </c>
      <c r="AH1367">
        <v>1.1206124024049022</v>
      </c>
      <c r="AI1367">
        <v>1.1254855638762258</v>
      </c>
      <c r="AJ1367" s="10">
        <v>1.1298059933341338</v>
      </c>
      <c r="AN1367" s="9">
        <v>1.0645828585531225</v>
      </c>
      <c r="AO1367">
        <v>1.0898195849189523</v>
      </c>
      <c r="AP1367">
        <v>1.118193002650739</v>
      </c>
      <c r="AQ1367">
        <v>1.1497909818740222</v>
      </c>
      <c r="AR1367">
        <v>1.183985025855399</v>
      </c>
      <c r="AS1367">
        <v>1.2181864198454053</v>
      </c>
      <c r="AT1367">
        <v>1.2479729153705874</v>
      </c>
      <c r="AU1367">
        <v>1.2723276151360654</v>
      </c>
      <c r="AV1367">
        <v>1.2939926468904888</v>
      </c>
      <c r="AW1367">
        <v>1.3140447948254617</v>
      </c>
      <c r="AX1367">
        <v>1.3325464111222243</v>
      </c>
      <c r="AY1367">
        <v>1.3495595516551069</v>
      </c>
      <c r="AZ1367">
        <v>1.3651526204126911</v>
      </c>
      <c r="BA1367">
        <v>1.3794001275314001</v>
      </c>
      <c r="BB1367">
        <v>1.3923808462153275</v>
      </c>
      <c r="BC1367">
        <v>1.4041758468542287</v>
      </c>
      <c r="BD1367">
        <v>1.4148667860795756</v>
      </c>
      <c r="BE1367">
        <v>1.4245344182395423</v>
      </c>
      <c r="BF1367">
        <v>1.4332571037516941</v>
      </c>
      <c r="BG1367">
        <v>1.4411088865132395</v>
      </c>
      <c r="BH1367">
        <v>1.4481564219132386</v>
      </c>
      <c r="BI1367">
        <v>1.4544539607095008</v>
      </c>
      <c r="BJ1367" s="10">
        <v>1.4600372093434313</v>
      </c>
      <c r="BN1367" s="9">
        <v>1.3720685162000681</v>
      </c>
      <c r="BO1367">
        <v>1.3603609882340073</v>
      </c>
      <c r="BP1367">
        <v>1.3481740065343315</v>
      </c>
      <c r="BQ1367">
        <v>1.3360329572698817</v>
      </c>
      <c r="BR1367">
        <v>1.3249404544647725</v>
      </c>
      <c r="BS1367">
        <v>1.3159217283740656</v>
      </c>
      <c r="BT1367">
        <v>1.307666804599636</v>
      </c>
      <c r="BU1367">
        <v>1.3001405036019031</v>
      </c>
      <c r="BV1367">
        <v>1.2936460410357826</v>
      </c>
      <c r="BW1367">
        <v>1.2878755184689696</v>
      </c>
      <c r="BX1367">
        <v>1.2827484472953194</v>
      </c>
      <c r="BY1367">
        <v>1.2781924179097919</v>
      </c>
      <c r="BZ1367">
        <v>1.2741437975941166</v>
      </c>
      <c r="CA1367">
        <v>1.2705463555706642</v>
      </c>
      <c r="CB1367">
        <v>1.2673503604518688</v>
      </c>
      <c r="CC1367">
        <v>1.2645119516682024</v>
      </c>
      <c r="CD1367">
        <v>1.2619927238976285</v>
      </c>
      <c r="CE1367">
        <v>1.2597595947756937</v>
      </c>
      <c r="CF1367">
        <v>1.2577851605822374</v>
      </c>
      <c r="CG1367">
        <v>1.2560489932976695</v>
      </c>
      <c r="CH1367">
        <v>1.2545407290970922</v>
      </c>
      <c r="CI1367">
        <v>1.2532659418885512</v>
      </c>
      <c r="CJ1367" s="10">
        <v>1.2522538360715214</v>
      </c>
      <c r="CM1367" s="15">
        <v>25.302371966718187</v>
      </c>
      <c r="CP1367" s="15">
        <v>0.79536404561038854</v>
      </c>
      <c r="CQ1367" s="10"/>
      <c r="CS1367" s="20">
        <v>6.8099999999999994E-2</v>
      </c>
      <c r="CT1367" s="9">
        <v>1064.5828585531226</v>
      </c>
      <c r="CU1367">
        <v>1089.8195849189522</v>
      </c>
      <c r="CV1367">
        <v>1118.1930026507389</v>
      </c>
      <c r="CW1367">
        <v>1149.7909818740222</v>
      </c>
      <c r="CX1367">
        <v>1183.985025855399</v>
      </c>
      <c r="CY1367">
        <v>1218.1864198454052</v>
      </c>
      <c r="CZ1367">
        <v>1247.9729153705873</v>
      </c>
      <c r="DA1367">
        <v>1272.3276151360653</v>
      </c>
      <c r="DB1367">
        <v>1293.9926468904887</v>
      </c>
      <c r="DC1367">
        <v>1314.0447948254616</v>
      </c>
      <c r="DD1367">
        <v>1332.5464111222243</v>
      </c>
      <c r="DE1367">
        <v>1349.5595516551068</v>
      </c>
      <c r="DF1367">
        <v>1365.1526204126912</v>
      </c>
      <c r="DG1367">
        <v>1379.4001275314001</v>
      </c>
      <c r="DH1367">
        <v>1392.3808462153274</v>
      </c>
      <c r="DI1367">
        <v>1404.1758468542287</v>
      </c>
      <c r="DJ1367">
        <v>1414.8667860795756</v>
      </c>
      <c r="DK1367">
        <v>1424.5344182395422</v>
      </c>
      <c r="DL1367">
        <v>1433.2571037516941</v>
      </c>
      <c r="DM1367">
        <v>1441.1088865132394</v>
      </c>
      <c r="DN1367">
        <v>1448.1564219132385</v>
      </c>
      <c r="DO1367">
        <v>1454.4539607095007</v>
      </c>
      <c r="DP1367" s="10">
        <v>1460.0372093434312</v>
      </c>
    </row>
    <row r="1368" spans="2:120" x14ac:dyDescent="0.25">
      <c r="B1368" s="9"/>
      <c r="C1368" s="9">
        <v>2.869509963207222E-26</v>
      </c>
      <c r="D1368">
        <v>-2.4218181718892191E-22</v>
      </c>
      <c r="E1368">
        <v>-5.7674425900735503E-16</v>
      </c>
      <c r="F1368">
        <v>1.6368026616951876E-12</v>
      </c>
      <c r="G1368">
        <v>2.2713486903222256E-12</v>
      </c>
      <c r="H1368">
        <v>2.1710391393489418E-6</v>
      </c>
      <c r="I1368">
        <v>-6.3381980149446507E-4</v>
      </c>
      <c r="J1368" s="10">
        <v>0.87716508705156426</v>
      </c>
      <c r="N1368" s="9">
        <v>0.82381441705454306</v>
      </c>
      <c r="O1368">
        <v>0.84336313032116816</v>
      </c>
      <c r="P1368">
        <v>0.86534210580194049</v>
      </c>
      <c r="Q1368">
        <v>0.88981773730239289</v>
      </c>
      <c r="R1368">
        <v>0.91630464522028299</v>
      </c>
      <c r="S1368">
        <v>0.94280507295264515</v>
      </c>
      <c r="T1368">
        <v>0.96587590603112372</v>
      </c>
      <c r="U1368">
        <v>0.98470850354828887</v>
      </c>
      <c r="V1368">
        <v>1.0014623727997036</v>
      </c>
      <c r="W1368">
        <v>1.0169709751392182</v>
      </c>
      <c r="X1368">
        <v>1.031281956714386</v>
      </c>
      <c r="Y1368">
        <v>1.0444428107417709</v>
      </c>
      <c r="Z1368">
        <v>1.0565060663872838</v>
      </c>
      <c r="AA1368">
        <v>1.067529076501937</v>
      </c>
      <c r="AB1368">
        <v>1.077572568008033</v>
      </c>
      <c r="AC1368">
        <v>1.08669910256567</v>
      </c>
      <c r="AD1368">
        <v>1.0949717399376062</v>
      </c>
      <c r="AE1368">
        <v>1.1024528794159842</v>
      </c>
      <c r="AF1368">
        <v>1.109203107791779</v>
      </c>
      <c r="AG1368">
        <v>1.1152797312889142</v>
      </c>
      <c r="AH1368">
        <v>1.1207344507091319</v>
      </c>
      <c r="AI1368">
        <v>1.1256095686969334</v>
      </c>
      <c r="AJ1368" s="10">
        <v>1.1299332707163963</v>
      </c>
      <c r="AN1368" s="9">
        <v>1.0646072950486458</v>
      </c>
      <c r="AO1368">
        <v>1.089869905560942</v>
      </c>
      <c r="AP1368">
        <v>1.1182731201079588</v>
      </c>
      <c r="AQ1368">
        <v>1.1499027387537062</v>
      </c>
      <c r="AR1368">
        <v>1.1841315101965353</v>
      </c>
      <c r="AS1368">
        <v>1.2183777531630677</v>
      </c>
      <c r="AT1368">
        <v>1.2481919645797779</v>
      </c>
      <c r="AU1368">
        <v>1.2725291457293542</v>
      </c>
      <c r="AV1368">
        <v>1.2941800067195262</v>
      </c>
      <c r="AW1368">
        <v>1.3142216214871911</v>
      </c>
      <c r="AX1368">
        <v>1.3327155626817428</v>
      </c>
      <c r="AY1368">
        <v>1.3497232053213553</v>
      </c>
      <c r="AZ1368">
        <v>1.3653124323321755</v>
      </c>
      <c r="BA1368">
        <v>1.3795573602413185</v>
      </c>
      <c r="BB1368">
        <v>1.3925364658551511</v>
      </c>
      <c r="BC1368">
        <v>1.4043305969937065</v>
      </c>
      <c r="BD1368">
        <v>1.4150212451702024</v>
      </c>
      <c r="BE1368">
        <v>1.4246890483781556</v>
      </c>
      <c r="BF1368">
        <v>1.4334123023335905</v>
      </c>
      <c r="BG1368">
        <v>1.4412650633078938</v>
      </c>
      <c r="BH1368">
        <v>1.4483141437403166</v>
      </c>
      <c r="BI1368">
        <v>1.4546142109236431</v>
      </c>
      <c r="BJ1368" s="10">
        <v>1.4602016886567888</v>
      </c>
      <c r="BN1368" s="9">
        <v>1.3720560228450041</v>
      </c>
      <c r="BO1368">
        <v>1.360337655818266</v>
      </c>
      <c r="BP1368">
        <v>1.3481402074045123</v>
      </c>
      <c r="BQ1368">
        <v>1.3359916713959004</v>
      </c>
      <c r="BR1368">
        <v>1.324899010727369</v>
      </c>
      <c r="BS1368">
        <v>1.3159043889253685</v>
      </c>
      <c r="BT1368">
        <v>1.3076998996061355</v>
      </c>
      <c r="BU1368">
        <v>1.3001875091735529</v>
      </c>
      <c r="BV1368">
        <v>1.293697389937738</v>
      </c>
      <c r="BW1368">
        <v>1.2879294548879394</v>
      </c>
      <c r="BX1368">
        <v>1.2828039821944159</v>
      </c>
      <c r="BY1368">
        <v>1.2782488822097748</v>
      </c>
      <c r="BZ1368">
        <v>1.2742007311497732</v>
      </c>
      <c r="CA1368">
        <v>1.2706034422085652</v>
      </c>
      <c r="CB1368">
        <v>1.2674073835250736</v>
      </c>
      <c r="CC1368">
        <v>1.264568762165315</v>
      </c>
      <c r="CD1368">
        <v>1.2620492152290477</v>
      </c>
      <c r="CE1368">
        <v>1.2598156773852427</v>
      </c>
      <c r="CF1368">
        <v>1.2578407240692833</v>
      </c>
      <c r="CG1368">
        <v>1.2561038295588152</v>
      </c>
      <c r="CH1368">
        <v>1.2545943656619256</v>
      </c>
      <c r="CI1368">
        <v>1.2533173298100397</v>
      </c>
      <c r="CJ1368" s="10">
        <v>1.2523009892586325</v>
      </c>
      <c r="CM1368" s="15">
        <v>25.300314748500924</v>
      </c>
      <c r="CP1368" s="15">
        <v>0.79537490613576212</v>
      </c>
      <c r="CQ1368" s="10"/>
      <c r="CS1368" s="20">
        <v>6.8199999999999997E-2</v>
      </c>
      <c r="CT1368" s="9">
        <v>1064.6072950486457</v>
      </c>
      <c r="CU1368">
        <v>1089.869905560942</v>
      </c>
      <c r="CV1368">
        <v>1118.2731201079587</v>
      </c>
      <c r="CW1368">
        <v>1149.9027387537062</v>
      </c>
      <c r="CX1368">
        <v>1184.1315101965354</v>
      </c>
      <c r="CY1368">
        <v>1218.3777531630678</v>
      </c>
      <c r="CZ1368">
        <v>1248.191964579778</v>
      </c>
      <c r="DA1368">
        <v>1272.5291457293542</v>
      </c>
      <c r="DB1368">
        <v>1294.1800067195261</v>
      </c>
      <c r="DC1368">
        <v>1314.2216214871912</v>
      </c>
      <c r="DD1368">
        <v>1332.7155626817428</v>
      </c>
      <c r="DE1368">
        <v>1349.7232053213552</v>
      </c>
      <c r="DF1368">
        <v>1365.3124323321754</v>
      </c>
      <c r="DG1368">
        <v>1379.5573602413185</v>
      </c>
      <c r="DH1368">
        <v>1392.5364658551512</v>
      </c>
      <c r="DI1368">
        <v>1404.3305969937066</v>
      </c>
      <c r="DJ1368">
        <v>1415.0212451702025</v>
      </c>
      <c r="DK1368">
        <v>1424.6890483781556</v>
      </c>
      <c r="DL1368">
        <v>1433.4123023335906</v>
      </c>
      <c r="DM1368">
        <v>1441.2650633078938</v>
      </c>
      <c r="DN1368">
        <v>1448.3141437403167</v>
      </c>
      <c r="DO1368">
        <v>1454.614210923643</v>
      </c>
      <c r="DP1368" s="10">
        <v>1460.2016886567887</v>
      </c>
    </row>
    <row r="1369" spans="2:120" ht="15.75" thickBot="1" x14ac:dyDescent="0.3">
      <c r="B1369" s="9"/>
      <c r="C1369" s="11">
        <v>2.5031651453260585E-26</v>
      </c>
      <c r="D1369" s="12">
        <v>-2.0214358115367819E-22</v>
      </c>
      <c r="E1369" s="12">
        <v>-5.8100515380953675E-16</v>
      </c>
      <c r="F1369" s="12">
        <v>1.6476408268889268E-12</v>
      </c>
      <c r="G1369" s="12">
        <v>1.7639170305020358E-12</v>
      </c>
      <c r="H1369" s="12">
        <v>2.1822904444875766E-6</v>
      </c>
      <c r="I1369" s="12">
        <v>-6.3759647222824396E-4</v>
      </c>
      <c r="J1369" s="13">
        <v>0.87763942405709894</v>
      </c>
      <c r="N1369" s="11">
        <v>0.82383312540285369</v>
      </c>
      <c r="O1369" s="12">
        <v>0.84340165467447026</v>
      </c>
      <c r="P1369" s="12">
        <v>0.8654034332727899</v>
      </c>
      <c r="Q1369" s="12">
        <v>0.88990324559848366</v>
      </c>
      <c r="R1369" s="12">
        <v>0.91641660284208459</v>
      </c>
      <c r="S1369" s="12">
        <v>0.94295099354671985</v>
      </c>
      <c r="T1369" s="12">
        <v>0.96604336603621133</v>
      </c>
      <c r="U1369" s="12">
        <v>0.98486274463577383</v>
      </c>
      <c r="V1369" s="12">
        <v>1.0016058192078476</v>
      </c>
      <c r="W1369" s="12">
        <v>1.0171063950806161</v>
      </c>
      <c r="X1369" s="12">
        <v>1.0314115259747878</v>
      </c>
      <c r="Y1369" s="12">
        <v>1.0445681867536276</v>
      </c>
      <c r="Z1369" s="12">
        <v>1.0566285103638873</v>
      </c>
      <c r="AA1369" s="12">
        <v>1.0676495504361108</v>
      </c>
      <c r="AB1369" s="12">
        <v>1.077691808508531</v>
      </c>
      <c r="AC1369" s="12">
        <v>1.0868176768876576</v>
      </c>
      <c r="AD1369" s="12">
        <v>1.0950900895538158</v>
      </c>
      <c r="AE1369" s="12">
        <v>1.1025713569003099</v>
      </c>
      <c r="AF1369" s="12">
        <v>1.1093220155781678</v>
      </c>
      <c r="AG1369" s="12">
        <v>1.1153993788412735</v>
      </c>
      <c r="AH1369" s="12">
        <v>1.1208552611255767</v>
      </c>
      <c r="AI1369" s="12">
        <v>1.1257322706191757</v>
      </c>
      <c r="AJ1369" s="13">
        <v>1.1300591274212306</v>
      </c>
      <c r="AN1369" s="11">
        <v>1.0646314716637639</v>
      </c>
      <c r="AO1369" s="12">
        <v>1.0899196902050481</v>
      </c>
      <c r="AP1369" s="12">
        <v>1.1183523729973248</v>
      </c>
      <c r="AQ1369" s="12">
        <v>1.1500132402864798</v>
      </c>
      <c r="AR1369" s="12">
        <v>1.184276191933634</v>
      </c>
      <c r="AS1369" s="12">
        <v>1.2185663249162852</v>
      </c>
      <c r="AT1369" s="12">
        <v>1.2484083715026897</v>
      </c>
      <c r="AU1369" s="12">
        <v>1.2727284699746373</v>
      </c>
      <c r="AV1369" s="12">
        <v>1.2943653811065206</v>
      </c>
      <c r="AW1369" s="12">
        <v>1.3143966233498956</v>
      </c>
      <c r="AX1369" s="12">
        <v>1.3328830037667516</v>
      </c>
      <c r="AY1369" s="12">
        <v>1.3498852275123769</v>
      </c>
      <c r="AZ1369" s="12">
        <v>1.3654706654827833</v>
      </c>
      <c r="BA1369" s="12">
        <v>1.3797130475254076</v>
      </c>
      <c r="BB1369" s="12">
        <v>1.3926905591849927</v>
      </c>
      <c r="BC1369" s="12">
        <v>1.4044838294275899</v>
      </c>
      <c r="BD1369" s="12">
        <v>1.415174187219012</v>
      </c>
      <c r="BE1369" s="12">
        <v>1.4248421556696775</v>
      </c>
      <c r="BF1369" s="12">
        <v>1.4335659657002506</v>
      </c>
      <c r="BG1369" s="12">
        <v>1.441419682666865</v>
      </c>
      <c r="BH1369" s="12">
        <v>1.448470265857146</v>
      </c>
      <c r="BI1369" s="12">
        <v>1.4547727774148715</v>
      </c>
      <c r="BJ1369" s="13">
        <v>1.4603643320426336</v>
      </c>
      <c r="BN1369" s="11">
        <v>1.3720436638762326</v>
      </c>
      <c r="BO1369" s="12">
        <v>1.3603145748358421</v>
      </c>
      <c r="BP1369" s="12">
        <v>1.348106771889575</v>
      </c>
      <c r="BQ1369" s="12">
        <v>1.3359508153060995</v>
      </c>
      <c r="BR1369" s="12">
        <v>1.3248579074796032</v>
      </c>
      <c r="BS1369" s="12">
        <v>1.3158866794359421</v>
      </c>
      <c r="BT1369" s="12">
        <v>1.3077323557486273</v>
      </c>
      <c r="BU1369" s="12">
        <v>1.3002340064053224</v>
      </c>
      <c r="BV1369" s="12">
        <v>1.2937481846230692</v>
      </c>
      <c r="BW1369" s="12">
        <v>1.2879827980775649</v>
      </c>
      <c r="BX1369" s="12">
        <v>1.2828588992357572</v>
      </c>
      <c r="BY1369" s="12">
        <v>1.2783047146060518</v>
      </c>
      <c r="BZ1369" s="12">
        <v>1.2742570259657215</v>
      </c>
      <c r="CA1369" s="12">
        <v>1.2706598880812787</v>
      </c>
      <c r="CB1369" s="12">
        <v>1.2674637669983808</v>
      </c>
      <c r="CC1369" s="12">
        <v>1.2646249363984641</v>
      </c>
      <c r="CD1369" s="12">
        <v>1.2621050753271603</v>
      </c>
      <c r="CE1369" s="12">
        <v>1.2598711357488537</v>
      </c>
      <c r="CF1369" s="12">
        <v>1.2578956740448883</v>
      </c>
      <c r="CG1369" s="12">
        <v>1.2561580722984496</v>
      </c>
      <c r="CH1369" s="12">
        <v>1.2546474518421662</v>
      </c>
      <c r="CI1369" s="12">
        <v>1.2533682613341504</v>
      </c>
      <c r="CJ1369" s="13">
        <v>1.2523478633799483</v>
      </c>
      <c r="CM1369" s="16">
        <v>25.298086139576789</v>
      </c>
      <c r="CP1369" s="16">
        <v>0.79538559809854548</v>
      </c>
      <c r="CQ1369" s="10"/>
      <c r="CS1369" s="21">
        <v>6.83E-2</v>
      </c>
      <c r="CT1369" s="11">
        <v>1064.6314716637639</v>
      </c>
      <c r="CU1369" s="12">
        <v>1089.919690205048</v>
      </c>
      <c r="CV1369" s="12">
        <v>1118.3523729973249</v>
      </c>
      <c r="CW1369" s="12">
        <v>1150.0132402864797</v>
      </c>
      <c r="CX1369" s="12">
        <v>1184.276191933634</v>
      </c>
      <c r="CY1369" s="12">
        <v>1218.5663249162853</v>
      </c>
      <c r="CZ1369" s="12">
        <v>1248.4083715026898</v>
      </c>
      <c r="DA1369" s="12">
        <v>1272.7284699746374</v>
      </c>
      <c r="DB1369" s="12">
        <v>1294.3653811065205</v>
      </c>
      <c r="DC1369" s="12">
        <v>1314.3966233498957</v>
      </c>
      <c r="DD1369" s="12">
        <v>1332.8830037667517</v>
      </c>
      <c r="DE1369" s="12">
        <v>1349.885227512377</v>
      </c>
      <c r="DF1369" s="12">
        <v>1365.4706654827833</v>
      </c>
      <c r="DG1369" s="12">
        <v>1379.7130475254075</v>
      </c>
      <c r="DH1369" s="12">
        <v>1392.6905591849927</v>
      </c>
      <c r="DI1369" s="12">
        <v>1404.4838294275899</v>
      </c>
      <c r="DJ1369" s="12">
        <v>1415.1741872190121</v>
      </c>
      <c r="DK1369" s="12">
        <v>1424.8421556696776</v>
      </c>
      <c r="DL1369" s="12">
        <v>1433.5659657002507</v>
      </c>
      <c r="DM1369" s="12">
        <v>1441.4196826668651</v>
      </c>
      <c r="DN1369" s="12">
        <v>1448.4702658571459</v>
      </c>
      <c r="DO1369" s="12">
        <v>1454.7727774148716</v>
      </c>
      <c r="DP1369" s="13">
        <v>1460.3643320426336</v>
      </c>
    </row>
    <row r="1370" spans="2:120" ht="15.75" thickBot="1" x14ac:dyDescent="0.3">
      <c r="B1370" s="9"/>
      <c r="CQ1370" s="10"/>
    </row>
    <row r="1371" spans="2:120" ht="15.75" thickBot="1" x14ac:dyDescent="0.3">
      <c r="B1371" s="9"/>
      <c r="C1371" s="17">
        <v>-7.4280429439185272E-25</v>
      </c>
      <c r="D1371" s="17">
        <v>8.2741848215798788E-21</v>
      </c>
      <c r="E1371" s="17">
        <v>-1.4686823483574657E-16</v>
      </c>
      <c r="F1371" s="17">
        <v>6.6175603844357007E-13</v>
      </c>
      <c r="G1371" s="17">
        <v>-1.3669859269188152E-10</v>
      </c>
      <c r="H1371" s="17">
        <v>1.3931853544722845E-6</v>
      </c>
      <c r="I1371" s="17">
        <v>-4.5218340876339714E-4</v>
      </c>
      <c r="J1371" s="18">
        <v>0.84873407597467976</v>
      </c>
      <c r="CM1371" s="17">
        <v>16.006023621922946</v>
      </c>
      <c r="CP1371" s="17">
        <v>0.79761221198907195</v>
      </c>
      <c r="CQ1371" s="10"/>
    </row>
    <row r="1372" spans="2:120" x14ac:dyDescent="0.25">
      <c r="B1372" s="9"/>
      <c r="CQ1372" s="10"/>
    </row>
    <row r="1373" spans="2:120" ht="15.75" thickBot="1" x14ac:dyDescent="0.3">
      <c r="B1373" s="11"/>
      <c r="C1373" s="12"/>
      <c r="D1373" s="12"/>
      <c r="E1373" s="12"/>
      <c r="F1373" s="12"/>
      <c r="G1373" s="12"/>
      <c r="H1373" s="12"/>
      <c r="I1373" s="12"/>
      <c r="J1373" s="12"/>
      <c r="K1373" s="12"/>
      <c r="L1373" s="12"/>
      <c r="M1373" s="12"/>
      <c r="N1373" s="12"/>
      <c r="O1373" s="12"/>
      <c r="P1373" s="12"/>
      <c r="Q1373" s="12"/>
      <c r="R1373" s="12"/>
      <c r="S1373" s="12"/>
      <c r="T1373" s="12"/>
      <c r="U1373" s="12"/>
      <c r="V1373" s="12"/>
      <c r="W1373" s="12"/>
      <c r="X1373" s="12"/>
      <c r="Y1373" s="12"/>
      <c r="Z1373" s="12"/>
      <c r="AA1373" s="12"/>
      <c r="AB1373" s="12"/>
      <c r="AC1373" s="12"/>
      <c r="AD1373" s="12"/>
      <c r="AE1373" s="12"/>
      <c r="AF1373" s="12"/>
      <c r="AG1373" s="12"/>
      <c r="AH1373" s="12"/>
      <c r="AI1373" s="12"/>
      <c r="AJ1373" s="12"/>
      <c r="AK1373" s="12"/>
      <c r="AL1373" s="12"/>
      <c r="AM1373" s="12"/>
      <c r="AN1373" s="12"/>
      <c r="AO1373" s="12"/>
      <c r="AP1373" s="12"/>
      <c r="AQ1373" s="12"/>
      <c r="AR1373" s="12"/>
      <c r="AS1373" s="12"/>
      <c r="AT1373" s="12"/>
      <c r="AU1373" s="12"/>
      <c r="AV1373" s="12"/>
      <c r="AW1373" s="12"/>
      <c r="AX1373" s="12"/>
      <c r="AY1373" s="12"/>
      <c r="AZ1373" s="12"/>
      <c r="BA1373" s="12"/>
      <c r="BB1373" s="12"/>
      <c r="BC1373" s="12"/>
      <c r="BD1373" s="12"/>
      <c r="BE1373" s="12"/>
      <c r="BF1373" s="12"/>
      <c r="BG1373" s="12"/>
      <c r="BH1373" s="12"/>
      <c r="BI1373" s="12"/>
      <c r="BJ1373" s="12"/>
      <c r="BK1373" s="12"/>
      <c r="BL1373" s="12"/>
      <c r="BM1373" s="12"/>
      <c r="BN1373" s="12"/>
      <c r="BO1373" s="12"/>
      <c r="BP1373" s="12"/>
      <c r="BQ1373" s="12"/>
      <c r="BR1373" s="12"/>
      <c r="BS1373" s="12"/>
      <c r="BT1373" s="12"/>
      <c r="BU1373" s="12"/>
      <c r="BV1373" s="12"/>
      <c r="BW1373" s="12"/>
      <c r="BX1373" s="12"/>
      <c r="BY1373" s="12"/>
      <c r="BZ1373" s="12"/>
      <c r="CA1373" s="12"/>
      <c r="CB1373" s="12"/>
      <c r="CC1373" s="12"/>
      <c r="CD1373" s="12"/>
      <c r="CE1373" s="12"/>
      <c r="CF1373" s="12"/>
      <c r="CG1373" s="12"/>
      <c r="CH1373" s="12"/>
      <c r="CI1373" s="12"/>
      <c r="CJ1373" s="12"/>
      <c r="CK1373" s="12"/>
      <c r="CL1373" s="12"/>
      <c r="CM1373" s="12"/>
      <c r="CN1373" s="12"/>
      <c r="CO1373" s="12"/>
      <c r="CP1373" s="12"/>
      <c r="CQ1373" s="13"/>
    </row>
  </sheetData>
  <phoneticPr fontId="2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CEA values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aldo moschetti</dc:creator>
  <cp:lastModifiedBy>aldo moschetti</cp:lastModifiedBy>
  <dcterms:created xsi:type="dcterms:W3CDTF">2015-06-05T18:17:20Z</dcterms:created>
  <dcterms:modified xsi:type="dcterms:W3CDTF">2025-11-19T18:17:57Z</dcterms:modified>
</cp:coreProperties>
</file>